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definedNames>
    <definedName name="residual100_100" localSheetId="0">Sheet2!$B$2:$B$1671</definedName>
    <definedName name="residual100_200" localSheetId="0">Sheet2!$C$2:$C$3398</definedName>
    <definedName name="residual100_300" localSheetId="0">Sheet2!$D$2:$D$5447</definedName>
    <definedName name="residual200_100" localSheetId="0">Sheet2!$E$2:$E$3378</definedName>
    <definedName name="residual200_200" localSheetId="0">Sheet2!$F$2:$F$4414</definedName>
    <definedName name="residual200_300" localSheetId="0">Sheet2!$G$2:$G$6166</definedName>
    <definedName name="residual300_100" localSheetId="0">Sheet2!$H$2:$H$5426</definedName>
    <definedName name="residual300_200" localSheetId="0">Sheet2!$I$2:$I$6131</definedName>
    <definedName name="residual300_300" localSheetId="0">Sheet2!$J$2:$J$7116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idual100_1001" type="6" refreshedVersion="6" background="1" saveData="1">
    <textPr codePage="1251" sourceFile="E:\LCL学习资料\计算流体力学\Assigment\Assignment2\CFD2-master\CFD2-master\data\residual100_100.dat">
      <textFields>
        <textField/>
      </textFields>
    </textPr>
  </connection>
  <connection id="2" name="residual100_2001" type="6" refreshedVersion="6" background="1" saveData="1">
    <textPr codePage="936" sourceFile="E:\LCL学习资料\计算流体力学\Assigment\Assignment2\CFD2-master\CFD2-master\data\residual100_200.dat">
      <textFields>
        <textField/>
      </textFields>
    </textPr>
  </connection>
  <connection id="3" name="residual100_3001" type="6" refreshedVersion="6" background="1" saveData="1">
    <textPr codePage="936" sourceFile="E:\LCL学习资料\计算流体力学\Assigment\Assignment2\CFD2-master\CFD2-master\data\residual100_300.dat">
      <textFields>
        <textField/>
      </textFields>
    </textPr>
  </connection>
  <connection id="4" name="residual200_1001" type="6" refreshedVersion="6" background="1" saveData="1">
    <textPr codePage="936" sourceFile="E:\LCL学习资料\计算流体力学\Assigment\Assignment2\CFD2-master\CFD2-master\data\residual200_100.dat">
      <textFields>
        <textField/>
      </textFields>
    </textPr>
  </connection>
  <connection id="5" name="residual200_2001" type="6" refreshedVersion="6" background="1" saveData="1">
    <textPr codePage="936" sourceFile="E:\LCL学习资料\计算流体力学\Assigment\Assignment2\CFD2-master\CFD2-master\data\residual200_200.dat">
      <textFields>
        <textField/>
      </textFields>
    </textPr>
  </connection>
  <connection id="6" name="residual200_3001" type="6" refreshedVersion="6" background="1" saveData="1">
    <textPr codePage="936" sourceFile="E:\LCL学习资料\计算流体力学\Assigment\Assignment2\CFD2-master\CFD2-master\data\residual200_300.dat">
      <textFields>
        <textField/>
      </textFields>
    </textPr>
  </connection>
  <connection id="7" name="residual300_1001" type="6" refreshedVersion="6" background="1" saveData="1">
    <textPr codePage="936" sourceFile="E:\LCL学习资料\计算流体力学\Assigment\Assignment2\CFD2-master\CFD2-master\data\residual300_100.dat">
      <textFields>
        <textField/>
      </textFields>
    </textPr>
  </connection>
  <connection id="8" name="residual300_2001" type="6" refreshedVersion="6" background="1" saveData="1">
    <textPr codePage="936" sourceFile="E:\LCL学习资料\计算流体力学\Assigment\Assignment2\CFD2-master\CFD2-master\data\residual300_200.dat">
      <textFields>
        <textField/>
      </textFields>
    </textPr>
  </connection>
  <connection id="9" name="residual300_3001" type="6" refreshedVersion="6" background="1" saveData="1">
    <textPr codePage="936" sourceFile="E:\LCL学习资料\计算流体力学\Assigment\Assignment2\CFD2-master\CFD2-master\data\residual300_300.da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1440995305314E-2"/>
          <c:y val="4.3493029664086982E-2"/>
          <c:w val="0.93597021302569738"/>
          <c:h val="0.907038357984020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Sheet2!$B$2:$B$7117</c:f>
              <c:numCache>
                <c:formatCode>General</c:formatCode>
                <c:ptCount val="7116"/>
                <c:pt idx="0">
                  <c:v>0.24590600000000001</c:v>
                </c:pt>
                <c:pt idx="1">
                  <c:v>0.16067600000000001</c:v>
                </c:pt>
                <c:pt idx="2">
                  <c:v>0.10369200000000001</c:v>
                </c:pt>
                <c:pt idx="3">
                  <c:v>6.9121500000000002E-2</c:v>
                </c:pt>
                <c:pt idx="4">
                  <c:v>5.6915199999999999E-2</c:v>
                </c:pt>
                <c:pt idx="5">
                  <c:v>4.7720600000000002E-2</c:v>
                </c:pt>
                <c:pt idx="6">
                  <c:v>4.0593600000000001E-2</c:v>
                </c:pt>
                <c:pt idx="7">
                  <c:v>3.64528E-2</c:v>
                </c:pt>
                <c:pt idx="8">
                  <c:v>3.1964399999999997E-2</c:v>
                </c:pt>
                <c:pt idx="9">
                  <c:v>2.9182099999999999E-2</c:v>
                </c:pt>
                <c:pt idx="10">
                  <c:v>2.73254E-2</c:v>
                </c:pt>
                <c:pt idx="11">
                  <c:v>2.4973700000000001E-2</c:v>
                </c:pt>
                <c:pt idx="12">
                  <c:v>2.2752700000000001E-2</c:v>
                </c:pt>
                <c:pt idx="13">
                  <c:v>2.17404E-2</c:v>
                </c:pt>
                <c:pt idx="14">
                  <c:v>2.04078E-2</c:v>
                </c:pt>
                <c:pt idx="15">
                  <c:v>1.8904799999999999E-2</c:v>
                </c:pt>
                <c:pt idx="16">
                  <c:v>1.78999E-2</c:v>
                </c:pt>
                <c:pt idx="17">
                  <c:v>1.7118000000000001E-2</c:v>
                </c:pt>
                <c:pt idx="18">
                  <c:v>1.61928E-2</c:v>
                </c:pt>
                <c:pt idx="19">
                  <c:v>1.52427E-2</c:v>
                </c:pt>
                <c:pt idx="20">
                  <c:v>1.46538E-2</c:v>
                </c:pt>
                <c:pt idx="21">
                  <c:v>1.4025599999999999E-2</c:v>
                </c:pt>
                <c:pt idx="22">
                  <c:v>1.3369199999999999E-2</c:v>
                </c:pt>
                <c:pt idx="23">
                  <c:v>1.2681100000000001E-2</c:v>
                </c:pt>
                <c:pt idx="24">
                  <c:v>1.23266E-2</c:v>
                </c:pt>
                <c:pt idx="25">
                  <c:v>1.1895899999999999E-2</c:v>
                </c:pt>
                <c:pt idx="26">
                  <c:v>1.1409799999999999E-2</c:v>
                </c:pt>
                <c:pt idx="27">
                  <c:v>1.09157E-2</c:v>
                </c:pt>
                <c:pt idx="28">
                  <c:v>1.05443E-2</c:v>
                </c:pt>
                <c:pt idx="29">
                  <c:v>1.02717E-2</c:v>
                </c:pt>
                <c:pt idx="30">
                  <c:v>9.9546500000000007E-3</c:v>
                </c:pt>
                <c:pt idx="31">
                  <c:v>9.6039799999999998E-3</c:v>
                </c:pt>
                <c:pt idx="32">
                  <c:v>9.2839399999999992E-3</c:v>
                </c:pt>
                <c:pt idx="33">
                  <c:v>9.0146199999999992E-3</c:v>
                </c:pt>
                <c:pt idx="34">
                  <c:v>8.7493799999999993E-3</c:v>
                </c:pt>
                <c:pt idx="35">
                  <c:v>8.5117300000000003E-3</c:v>
                </c:pt>
                <c:pt idx="36">
                  <c:v>8.2518699999999997E-3</c:v>
                </c:pt>
                <c:pt idx="37">
                  <c:v>8.0134100000000003E-3</c:v>
                </c:pt>
                <c:pt idx="38">
                  <c:v>7.8326400000000001E-3</c:v>
                </c:pt>
                <c:pt idx="39">
                  <c:v>7.6314099999999999E-3</c:v>
                </c:pt>
                <c:pt idx="40">
                  <c:v>7.4138800000000003E-3</c:v>
                </c:pt>
                <c:pt idx="41">
                  <c:v>7.2185900000000004E-3</c:v>
                </c:pt>
                <c:pt idx="42">
                  <c:v>7.0223799999999999E-3</c:v>
                </c:pt>
                <c:pt idx="43">
                  <c:v>6.8715199999999999E-3</c:v>
                </c:pt>
                <c:pt idx="44">
                  <c:v>6.7307199999999999E-3</c:v>
                </c:pt>
                <c:pt idx="45">
                  <c:v>6.5766100000000001E-3</c:v>
                </c:pt>
                <c:pt idx="46">
                  <c:v>6.4159500000000001E-3</c:v>
                </c:pt>
                <c:pt idx="47">
                  <c:v>6.2875500000000003E-3</c:v>
                </c:pt>
                <c:pt idx="48">
                  <c:v>6.1482999999999998E-3</c:v>
                </c:pt>
                <c:pt idx="49">
                  <c:v>6.0000799999999996E-3</c:v>
                </c:pt>
                <c:pt idx="50">
                  <c:v>5.8644200000000004E-3</c:v>
                </c:pt>
                <c:pt idx="51">
                  <c:v>5.7433299999999996E-3</c:v>
                </c:pt>
                <c:pt idx="52">
                  <c:v>5.6235199999999999E-3</c:v>
                </c:pt>
                <c:pt idx="53">
                  <c:v>5.5294300000000001E-3</c:v>
                </c:pt>
                <c:pt idx="54">
                  <c:v>5.42706E-3</c:v>
                </c:pt>
                <c:pt idx="55">
                  <c:v>5.3175999999999996E-3</c:v>
                </c:pt>
                <c:pt idx="56">
                  <c:v>5.2145300000000002E-3</c:v>
                </c:pt>
                <c:pt idx="57">
                  <c:v>5.11145E-3</c:v>
                </c:pt>
                <c:pt idx="58">
                  <c:v>5.0029799999999998E-3</c:v>
                </c:pt>
                <c:pt idx="59">
                  <c:v>4.9024699999999999E-3</c:v>
                </c:pt>
                <c:pt idx="60">
                  <c:v>4.8245199999999997E-3</c:v>
                </c:pt>
                <c:pt idx="61">
                  <c:v>4.7410400000000002E-3</c:v>
                </c:pt>
                <c:pt idx="62">
                  <c:v>4.6600499999999998E-3</c:v>
                </c:pt>
                <c:pt idx="63">
                  <c:v>4.5858399999999999E-3</c:v>
                </c:pt>
                <c:pt idx="64">
                  <c:v>4.5069200000000002E-3</c:v>
                </c:pt>
                <c:pt idx="65">
                  <c:v>4.4239099999999996E-3</c:v>
                </c:pt>
                <c:pt idx="66">
                  <c:v>4.3374199999999998E-3</c:v>
                </c:pt>
                <c:pt idx="67">
                  <c:v>4.2500899999999998E-3</c:v>
                </c:pt>
                <c:pt idx="68">
                  <c:v>4.18054E-3</c:v>
                </c:pt>
                <c:pt idx="69">
                  <c:v>4.12488E-3</c:v>
                </c:pt>
                <c:pt idx="70">
                  <c:v>4.0657999999999996E-3</c:v>
                </c:pt>
                <c:pt idx="71">
                  <c:v>4.0032499999999999E-3</c:v>
                </c:pt>
                <c:pt idx="72">
                  <c:v>3.9376300000000001E-3</c:v>
                </c:pt>
                <c:pt idx="73">
                  <c:v>3.8751900000000001E-3</c:v>
                </c:pt>
                <c:pt idx="74">
                  <c:v>3.8118499999999999E-3</c:v>
                </c:pt>
                <c:pt idx="75">
                  <c:v>3.7460800000000002E-3</c:v>
                </c:pt>
                <c:pt idx="76">
                  <c:v>3.6782500000000001E-3</c:v>
                </c:pt>
                <c:pt idx="77">
                  <c:v>3.6295400000000001E-3</c:v>
                </c:pt>
                <c:pt idx="78">
                  <c:v>3.5784100000000002E-3</c:v>
                </c:pt>
                <c:pt idx="79">
                  <c:v>3.5272599999999999E-3</c:v>
                </c:pt>
                <c:pt idx="80">
                  <c:v>3.4799599999999998E-3</c:v>
                </c:pt>
                <c:pt idx="81">
                  <c:v>3.4304600000000002E-3</c:v>
                </c:pt>
                <c:pt idx="82">
                  <c:v>3.3789900000000001E-3</c:v>
                </c:pt>
                <c:pt idx="83">
                  <c:v>3.3257999999999999E-3</c:v>
                </c:pt>
                <c:pt idx="84">
                  <c:v>3.2711300000000001E-3</c:v>
                </c:pt>
                <c:pt idx="85">
                  <c:v>3.2159900000000002E-3</c:v>
                </c:pt>
                <c:pt idx="86">
                  <c:v>3.1771799999999999E-3</c:v>
                </c:pt>
                <c:pt idx="87">
                  <c:v>3.13898E-3</c:v>
                </c:pt>
                <c:pt idx="88">
                  <c:v>3.0990700000000002E-3</c:v>
                </c:pt>
                <c:pt idx="89">
                  <c:v>3.05762E-3</c:v>
                </c:pt>
                <c:pt idx="90">
                  <c:v>3.0148000000000002E-3</c:v>
                </c:pt>
                <c:pt idx="91">
                  <c:v>2.9707800000000001E-3</c:v>
                </c:pt>
                <c:pt idx="92">
                  <c:v>2.9266499999999998E-3</c:v>
                </c:pt>
                <c:pt idx="93">
                  <c:v>2.8838900000000001E-3</c:v>
                </c:pt>
                <c:pt idx="94">
                  <c:v>2.8437699999999998E-3</c:v>
                </c:pt>
                <c:pt idx="95">
                  <c:v>2.8106799999999999E-3</c:v>
                </c:pt>
                <c:pt idx="96">
                  <c:v>2.77641E-3</c:v>
                </c:pt>
                <c:pt idx="97">
                  <c:v>2.74107E-3</c:v>
                </c:pt>
                <c:pt idx="98">
                  <c:v>2.7063E-3</c:v>
                </c:pt>
                <c:pt idx="99">
                  <c:v>2.67293E-3</c:v>
                </c:pt>
                <c:pt idx="100">
                  <c:v>2.6386500000000002E-3</c:v>
                </c:pt>
                <c:pt idx="101">
                  <c:v>2.6035699999999999E-3</c:v>
                </c:pt>
                <c:pt idx="102">
                  <c:v>2.56778E-3</c:v>
                </c:pt>
                <c:pt idx="103">
                  <c:v>2.5313900000000001E-3</c:v>
                </c:pt>
                <c:pt idx="104">
                  <c:v>2.5004599999999999E-3</c:v>
                </c:pt>
                <c:pt idx="105">
                  <c:v>2.47387E-3</c:v>
                </c:pt>
                <c:pt idx="106">
                  <c:v>2.4464600000000001E-3</c:v>
                </c:pt>
                <c:pt idx="107">
                  <c:v>2.4183199999999998E-3</c:v>
                </c:pt>
                <c:pt idx="108">
                  <c:v>2.38953E-3</c:v>
                </c:pt>
                <c:pt idx="109">
                  <c:v>2.3601400000000002E-3</c:v>
                </c:pt>
                <c:pt idx="110">
                  <c:v>2.3302399999999999E-3</c:v>
                </c:pt>
                <c:pt idx="111">
                  <c:v>2.2999000000000001E-3</c:v>
                </c:pt>
                <c:pt idx="112">
                  <c:v>2.26918E-3</c:v>
                </c:pt>
                <c:pt idx="113">
                  <c:v>2.245E-3</c:v>
                </c:pt>
                <c:pt idx="114">
                  <c:v>2.2213900000000002E-3</c:v>
                </c:pt>
                <c:pt idx="115">
                  <c:v>2.1972599999999999E-3</c:v>
                </c:pt>
                <c:pt idx="116">
                  <c:v>2.1726599999999999E-3</c:v>
                </c:pt>
                <c:pt idx="117">
                  <c:v>2.1476500000000001E-3</c:v>
                </c:pt>
                <c:pt idx="118">
                  <c:v>2.1222599999999999E-3</c:v>
                </c:pt>
                <c:pt idx="119">
                  <c:v>2.0965699999999999E-3</c:v>
                </c:pt>
                <c:pt idx="120">
                  <c:v>2.0723400000000002E-3</c:v>
                </c:pt>
                <c:pt idx="121">
                  <c:v>2.0478499999999999E-3</c:v>
                </c:pt>
                <c:pt idx="122">
                  <c:v>2.0248800000000002E-3</c:v>
                </c:pt>
                <c:pt idx="123">
                  <c:v>2.0039200000000002E-3</c:v>
                </c:pt>
                <c:pt idx="124">
                  <c:v>1.9826399999999999E-3</c:v>
                </c:pt>
                <c:pt idx="125">
                  <c:v>1.9624500000000001E-3</c:v>
                </c:pt>
                <c:pt idx="126">
                  <c:v>1.9425200000000001E-3</c:v>
                </c:pt>
                <c:pt idx="127">
                  <c:v>1.9222899999999999E-3</c:v>
                </c:pt>
                <c:pt idx="128">
                  <c:v>1.90179E-3</c:v>
                </c:pt>
                <c:pt idx="129">
                  <c:v>1.8810700000000001E-3</c:v>
                </c:pt>
                <c:pt idx="130">
                  <c:v>1.8601399999999999E-3</c:v>
                </c:pt>
                <c:pt idx="131">
                  <c:v>1.8390500000000001E-3</c:v>
                </c:pt>
                <c:pt idx="132">
                  <c:v>1.8192600000000001E-3</c:v>
                </c:pt>
                <c:pt idx="133">
                  <c:v>1.8023E-3</c:v>
                </c:pt>
                <c:pt idx="134">
                  <c:v>1.7851E-3</c:v>
                </c:pt>
                <c:pt idx="135">
                  <c:v>1.76768E-3</c:v>
                </c:pt>
                <c:pt idx="136">
                  <c:v>1.7500700000000001E-3</c:v>
                </c:pt>
                <c:pt idx="137">
                  <c:v>1.7322800000000001E-3</c:v>
                </c:pt>
                <c:pt idx="138">
                  <c:v>1.7143499999999999E-3</c:v>
                </c:pt>
                <c:pt idx="139">
                  <c:v>1.69629E-3</c:v>
                </c:pt>
                <c:pt idx="140">
                  <c:v>1.6781299999999999E-3</c:v>
                </c:pt>
                <c:pt idx="141">
                  <c:v>1.66004E-3</c:v>
                </c:pt>
                <c:pt idx="142">
                  <c:v>1.64503E-3</c:v>
                </c:pt>
                <c:pt idx="143">
                  <c:v>1.62985E-3</c:v>
                </c:pt>
                <c:pt idx="144">
                  <c:v>1.61454E-3</c:v>
                </c:pt>
                <c:pt idx="145">
                  <c:v>1.5991E-3</c:v>
                </c:pt>
                <c:pt idx="146">
                  <c:v>1.5835599999999999E-3</c:v>
                </c:pt>
                <c:pt idx="147">
                  <c:v>1.5679299999999999E-3</c:v>
                </c:pt>
                <c:pt idx="148">
                  <c:v>1.5526800000000001E-3</c:v>
                </c:pt>
                <c:pt idx="149">
                  <c:v>1.53787E-3</c:v>
                </c:pt>
                <c:pt idx="150">
                  <c:v>1.52297E-3</c:v>
                </c:pt>
                <c:pt idx="151">
                  <c:v>1.5080099999999999E-3</c:v>
                </c:pt>
                <c:pt idx="152">
                  <c:v>1.4931E-3</c:v>
                </c:pt>
                <c:pt idx="153">
                  <c:v>1.48062E-3</c:v>
                </c:pt>
                <c:pt idx="154">
                  <c:v>1.46802E-3</c:v>
                </c:pt>
                <c:pt idx="155">
                  <c:v>1.4553299999999999E-3</c:v>
                </c:pt>
                <c:pt idx="156">
                  <c:v>1.4425499999999999E-3</c:v>
                </c:pt>
                <c:pt idx="157">
                  <c:v>1.4296999999999999E-3</c:v>
                </c:pt>
                <c:pt idx="158">
                  <c:v>1.41679E-3</c:v>
                </c:pt>
                <c:pt idx="159">
                  <c:v>1.4038200000000001E-3</c:v>
                </c:pt>
                <c:pt idx="160">
                  <c:v>1.3908200000000001E-3</c:v>
                </c:pt>
                <c:pt idx="161">
                  <c:v>1.3777800000000001E-3</c:v>
                </c:pt>
                <c:pt idx="162">
                  <c:v>1.36484E-3</c:v>
                </c:pt>
                <c:pt idx="163">
                  <c:v>1.3537E-3</c:v>
                </c:pt>
                <c:pt idx="164">
                  <c:v>1.3424999999999999E-3</c:v>
                </c:pt>
                <c:pt idx="165">
                  <c:v>1.33124E-3</c:v>
                </c:pt>
                <c:pt idx="166">
                  <c:v>1.3199399999999999E-3</c:v>
                </c:pt>
                <c:pt idx="167">
                  <c:v>1.3086E-3</c:v>
                </c:pt>
                <c:pt idx="168">
                  <c:v>1.2972400000000001E-3</c:v>
                </c:pt>
                <c:pt idx="169">
                  <c:v>1.2858399999999999E-3</c:v>
                </c:pt>
                <c:pt idx="170">
                  <c:v>1.2744399999999999E-3</c:v>
                </c:pt>
                <c:pt idx="171">
                  <c:v>1.2630199999999999E-3</c:v>
                </c:pt>
                <c:pt idx="172">
                  <c:v>1.2516000000000001E-3</c:v>
                </c:pt>
                <c:pt idx="173">
                  <c:v>1.24135E-3</c:v>
                </c:pt>
                <c:pt idx="174">
                  <c:v>1.23138E-3</c:v>
                </c:pt>
                <c:pt idx="175">
                  <c:v>1.2213899999999999E-3</c:v>
                </c:pt>
                <c:pt idx="176">
                  <c:v>1.21138E-3</c:v>
                </c:pt>
                <c:pt idx="177">
                  <c:v>1.20148E-3</c:v>
                </c:pt>
                <c:pt idx="178">
                  <c:v>1.19198E-3</c:v>
                </c:pt>
                <c:pt idx="179">
                  <c:v>1.18246E-3</c:v>
                </c:pt>
                <c:pt idx="180">
                  <c:v>1.17292E-3</c:v>
                </c:pt>
                <c:pt idx="181">
                  <c:v>1.1633699999999999E-3</c:v>
                </c:pt>
                <c:pt idx="182">
                  <c:v>1.1538099999999999E-3</c:v>
                </c:pt>
                <c:pt idx="183">
                  <c:v>1.1442500000000001E-3</c:v>
                </c:pt>
                <c:pt idx="184">
                  <c:v>1.13474E-3</c:v>
                </c:pt>
                <c:pt idx="185">
                  <c:v>1.12637E-3</c:v>
                </c:pt>
                <c:pt idx="186">
                  <c:v>1.11797E-3</c:v>
                </c:pt>
                <c:pt idx="187">
                  <c:v>1.1095600000000001E-3</c:v>
                </c:pt>
                <c:pt idx="188">
                  <c:v>1.10114E-3</c:v>
                </c:pt>
                <c:pt idx="189">
                  <c:v>1.09271E-3</c:v>
                </c:pt>
                <c:pt idx="190">
                  <c:v>1.08427E-3</c:v>
                </c:pt>
                <c:pt idx="191">
                  <c:v>1.0758300000000001E-3</c:v>
                </c:pt>
                <c:pt idx="192">
                  <c:v>1.0673900000000001E-3</c:v>
                </c:pt>
                <c:pt idx="193">
                  <c:v>1.0589600000000001E-3</c:v>
                </c:pt>
                <c:pt idx="194">
                  <c:v>1.05054E-3</c:v>
                </c:pt>
                <c:pt idx="195">
                  <c:v>1.0421300000000001E-3</c:v>
                </c:pt>
                <c:pt idx="196">
                  <c:v>1.0344E-3</c:v>
                </c:pt>
                <c:pt idx="197">
                  <c:v>1.02691E-3</c:v>
                </c:pt>
                <c:pt idx="198">
                  <c:v>1.0194100000000001E-3</c:v>
                </c:pt>
                <c:pt idx="199">
                  <c:v>1.0119199999999999E-3</c:v>
                </c:pt>
                <c:pt idx="200">
                  <c:v>1.0044299999999999E-3</c:v>
                </c:pt>
                <c:pt idx="201">
                  <c:v>9.9693900000000007E-4</c:v>
                </c:pt>
                <c:pt idx="202">
                  <c:v>9.8945999999999995E-4</c:v>
                </c:pt>
                <c:pt idx="203">
                  <c:v>9.8199099999999998E-4</c:v>
                </c:pt>
                <c:pt idx="204">
                  <c:v>9.7453500000000001E-4</c:v>
                </c:pt>
                <c:pt idx="205">
                  <c:v>9.6709400000000005E-4</c:v>
                </c:pt>
                <c:pt idx="206">
                  <c:v>9.5982999999999995E-4</c:v>
                </c:pt>
                <c:pt idx="207">
                  <c:v>9.52706E-4</c:v>
                </c:pt>
                <c:pt idx="208">
                  <c:v>9.4614700000000005E-4</c:v>
                </c:pt>
                <c:pt idx="209">
                  <c:v>9.3977000000000004E-4</c:v>
                </c:pt>
                <c:pt idx="210">
                  <c:v>9.3339300000000003E-4</c:v>
                </c:pt>
                <c:pt idx="211">
                  <c:v>9.2701700000000003E-4</c:v>
                </c:pt>
                <c:pt idx="212">
                  <c:v>9.2064499999999999E-4</c:v>
                </c:pt>
                <c:pt idx="213">
                  <c:v>9.1427700000000002E-4</c:v>
                </c:pt>
                <c:pt idx="214">
                  <c:v>9.0791600000000004E-4</c:v>
                </c:pt>
                <c:pt idx="215">
                  <c:v>9.0156399999999999E-4</c:v>
                </c:pt>
                <c:pt idx="216">
                  <c:v>8.9522199999999999E-4</c:v>
                </c:pt>
                <c:pt idx="217">
                  <c:v>8.8889199999999996E-4</c:v>
                </c:pt>
                <c:pt idx="218">
                  <c:v>8.8257500000000003E-4</c:v>
                </c:pt>
                <c:pt idx="219">
                  <c:v>8.76273E-4</c:v>
                </c:pt>
                <c:pt idx="220">
                  <c:v>8.7010099999999997E-4</c:v>
                </c:pt>
                <c:pt idx="221">
                  <c:v>8.6439700000000004E-4</c:v>
                </c:pt>
                <c:pt idx="222">
                  <c:v>8.587E-4</c:v>
                </c:pt>
                <c:pt idx="223">
                  <c:v>8.5300999999999997E-4</c:v>
                </c:pt>
                <c:pt idx="224">
                  <c:v>8.4732899999999996E-4</c:v>
                </c:pt>
                <c:pt idx="225">
                  <c:v>8.4165800000000001E-4</c:v>
                </c:pt>
                <c:pt idx="226">
                  <c:v>8.3599800000000001E-4</c:v>
                </c:pt>
                <c:pt idx="227">
                  <c:v>8.3034999999999999E-4</c:v>
                </c:pt>
                <c:pt idx="228">
                  <c:v>8.2471699999999998E-4</c:v>
                </c:pt>
                <c:pt idx="229">
                  <c:v>8.1909799999999998E-4</c:v>
                </c:pt>
                <c:pt idx="230">
                  <c:v>8.1349500000000002E-4</c:v>
                </c:pt>
                <c:pt idx="231">
                  <c:v>8.0790899999999999E-4</c:v>
                </c:pt>
                <c:pt idx="232">
                  <c:v>8.0234100000000004E-4</c:v>
                </c:pt>
                <c:pt idx="233">
                  <c:v>7.9679200000000005E-4</c:v>
                </c:pt>
                <c:pt idx="234">
                  <c:v>7.9162600000000003E-4</c:v>
                </c:pt>
                <c:pt idx="235">
                  <c:v>7.8654599999999995E-4</c:v>
                </c:pt>
                <c:pt idx="236">
                  <c:v>7.8165199999999998E-4</c:v>
                </c:pt>
                <c:pt idx="237">
                  <c:v>7.7677599999999996E-4</c:v>
                </c:pt>
                <c:pt idx="238">
                  <c:v>7.7190899999999998E-4</c:v>
                </c:pt>
                <c:pt idx="239">
                  <c:v>7.6705199999999995E-4</c:v>
                </c:pt>
                <c:pt idx="240">
                  <c:v>7.6220599999999997E-4</c:v>
                </c:pt>
                <c:pt idx="241">
                  <c:v>7.5737199999999997E-4</c:v>
                </c:pt>
                <c:pt idx="242">
                  <c:v>7.5255000000000005E-4</c:v>
                </c:pt>
                <c:pt idx="243">
                  <c:v>7.4774100000000001E-4</c:v>
                </c:pt>
                <c:pt idx="244">
                  <c:v>7.4294699999999999E-4</c:v>
                </c:pt>
                <c:pt idx="245">
                  <c:v>7.3816699999999997E-4</c:v>
                </c:pt>
                <c:pt idx="246">
                  <c:v>7.3340199999999997E-4</c:v>
                </c:pt>
                <c:pt idx="247">
                  <c:v>7.2896899999999999E-4</c:v>
                </c:pt>
                <c:pt idx="248">
                  <c:v>7.2459300000000005E-4</c:v>
                </c:pt>
                <c:pt idx="249">
                  <c:v>7.2022799999999995E-4</c:v>
                </c:pt>
                <c:pt idx="250">
                  <c:v>7.1587300000000001E-4</c:v>
                </c:pt>
                <c:pt idx="251">
                  <c:v>7.1152900000000002E-4</c:v>
                </c:pt>
                <c:pt idx="252">
                  <c:v>7.0719700000000001E-4</c:v>
                </c:pt>
                <c:pt idx="253">
                  <c:v>7.0287799999999999E-4</c:v>
                </c:pt>
                <c:pt idx="254">
                  <c:v>6.9857100000000004E-4</c:v>
                </c:pt>
                <c:pt idx="255">
                  <c:v>6.94278E-4</c:v>
                </c:pt>
                <c:pt idx="256">
                  <c:v>6.8999800000000004E-4</c:v>
                </c:pt>
                <c:pt idx="257">
                  <c:v>6.8573400000000002E-4</c:v>
                </c:pt>
                <c:pt idx="258">
                  <c:v>6.81484E-4</c:v>
                </c:pt>
                <c:pt idx="259">
                  <c:v>6.7725000000000001E-4</c:v>
                </c:pt>
                <c:pt idx="260">
                  <c:v>6.7303199999999995E-4</c:v>
                </c:pt>
                <c:pt idx="261">
                  <c:v>6.6883000000000003E-4</c:v>
                </c:pt>
                <c:pt idx="262">
                  <c:v>6.6484400000000005E-4</c:v>
                </c:pt>
                <c:pt idx="263">
                  <c:v>6.6095300000000004E-4</c:v>
                </c:pt>
                <c:pt idx="264">
                  <c:v>6.5707299999999999E-4</c:v>
                </c:pt>
                <c:pt idx="265">
                  <c:v>6.5320700000000005E-4</c:v>
                </c:pt>
                <c:pt idx="266">
                  <c:v>6.4935299999999997E-4</c:v>
                </c:pt>
                <c:pt idx="267">
                  <c:v>6.45512E-4</c:v>
                </c:pt>
                <c:pt idx="268">
                  <c:v>6.4175199999999999E-4</c:v>
                </c:pt>
                <c:pt idx="269">
                  <c:v>6.3804300000000003E-4</c:v>
                </c:pt>
                <c:pt idx="270">
                  <c:v>6.3434500000000003E-4</c:v>
                </c:pt>
                <c:pt idx="271">
                  <c:v>6.3065899999999999E-4</c:v>
                </c:pt>
                <c:pt idx="272">
                  <c:v>6.2698599999999995E-4</c:v>
                </c:pt>
                <c:pt idx="273">
                  <c:v>6.2332499999999999E-4</c:v>
                </c:pt>
                <c:pt idx="274">
                  <c:v>6.1967800000000003E-4</c:v>
                </c:pt>
                <c:pt idx="275">
                  <c:v>6.16144E-4</c:v>
                </c:pt>
                <c:pt idx="276">
                  <c:v>6.1275900000000005E-4</c:v>
                </c:pt>
                <c:pt idx="277">
                  <c:v>6.0938300000000002E-4</c:v>
                </c:pt>
                <c:pt idx="278">
                  <c:v>6.0601800000000005E-4</c:v>
                </c:pt>
                <c:pt idx="279">
                  <c:v>6.0266300000000003E-4</c:v>
                </c:pt>
                <c:pt idx="280">
                  <c:v>5.9931800000000005E-4</c:v>
                </c:pt>
                <c:pt idx="281">
                  <c:v>5.9598500000000005E-4</c:v>
                </c:pt>
                <c:pt idx="282">
                  <c:v>5.92663E-4</c:v>
                </c:pt>
                <c:pt idx="283">
                  <c:v>5.8935200000000002E-4</c:v>
                </c:pt>
                <c:pt idx="284">
                  <c:v>5.8605300000000001E-4</c:v>
                </c:pt>
                <c:pt idx="285">
                  <c:v>5.8276599999999997E-4</c:v>
                </c:pt>
                <c:pt idx="286">
                  <c:v>5.7949100000000001E-4</c:v>
                </c:pt>
                <c:pt idx="287">
                  <c:v>5.7622900000000004E-4</c:v>
                </c:pt>
                <c:pt idx="288">
                  <c:v>5.7297999999999995E-4</c:v>
                </c:pt>
                <c:pt idx="289">
                  <c:v>5.6974300000000005E-4</c:v>
                </c:pt>
                <c:pt idx="290">
                  <c:v>5.6652000000000004E-4</c:v>
                </c:pt>
                <c:pt idx="291">
                  <c:v>5.6331000000000003E-4</c:v>
                </c:pt>
                <c:pt idx="292">
                  <c:v>5.6013500000000002E-4</c:v>
                </c:pt>
                <c:pt idx="293">
                  <c:v>5.5713400000000004E-4</c:v>
                </c:pt>
                <c:pt idx="294">
                  <c:v>5.5414400000000001E-4</c:v>
                </c:pt>
                <c:pt idx="295">
                  <c:v>5.5116400000000004E-4</c:v>
                </c:pt>
                <c:pt idx="296">
                  <c:v>5.4819600000000003E-4</c:v>
                </c:pt>
                <c:pt idx="297">
                  <c:v>5.4523799999999997E-4</c:v>
                </c:pt>
                <c:pt idx="298">
                  <c:v>5.4229199999999999E-4</c:v>
                </c:pt>
                <c:pt idx="299">
                  <c:v>5.3935699999999997E-4</c:v>
                </c:pt>
                <c:pt idx="300">
                  <c:v>5.3643400000000002E-4</c:v>
                </c:pt>
                <c:pt idx="301">
                  <c:v>5.3352200000000003E-4</c:v>
                </c:pt>
                <c:pt idx="302">
                  <c:v>5.3062200000000002E-4</c:v>
                </c:pt>
                <c:pt idx="303">
                  <c:v>5.2776699999999995E-4</c:v>
                </c:pt>
                <c:pt idx="304">
                  <c:v>5.2495299999999999E-4</c:v>
                </c:pt>
                <c:pt idx="305">
                  <c:v>5.2214899999999996E-4</c:v>
                </c:pt>
                <c:pt idx="306">
                  <c:v>5.1943599999999996E-4</c:v>
                </c:pt>
                <c:pt idx="307">
                  <c:v>5.1680900000000002E-4</c:v>
                </c:pt>
                <c:pt idx="308">
                  <c:v>5.14191E-4</c:v>
                </c:pt>
                <c:pt idx="309">
                  <c:v>5.1158099999999999E-4</c:v>
                </c:pt>
                <c:pt idx="310">
                  <c:v>5.0898100000000004E-4</c:v>
                </c:pt>
                <c:pt idx="311">
                  <c:v>5.0639000000000001E-4</c:v>
                </c:pt>
                <c:pt idx="312">
                  <c:v>5.0380800000000001E-4</c:v>
                </c:pt>
                <c:pt idx="313">
                  <c:v>5.0123500000000005E-4</c:v>
                </c:pt>
                <c:pt idx="314">
                  <c:v>4.9867200000000003E-4</c:v>
                </c:pt>
                <c:pt idx="315">
                  <c:v>4.9611900000000005E-4</c:v>
                </c:pt>
                <c:pt idx="316">
                  <c:v>4.9357600000000002E-4</c:v>
                </c:pt>
                <c:pt idx="317">
                  <c:v>4.9104200000000002E-4</c:v>
                </c:pt>
                <c:pt idx="318">
                  <c:v>4.8851799999999996E-4</c:v>
                </c:pt>
                <c:pt idx="319">
                  <c:v>4.8600500000000002E-4</c:v>
                </c:pt>
                <c:pt idx="320">
                  <c:v>4.8350200000000002E-4</c:v>
                </c:pt>
                <c:pt idx="321">
                  <c:v>4.8100900000000002E-4</c:v>
                </c:pt>
                <c:pt idx="322">
                  <c:v>4.7852600000000001E-4</c:v>
                </c:pt>
                <c:pt idx="323">
                  <c:v>4.7605400000000001E-4</c:v>
                </c:pt>
                <c:pt idx="324">
                  <c:v>4.7359300000000002E-4</c:v>
                </c:pt>
                <c:pt idx="325">
                  <c:v>4.7114200000000002E-4</c:v>
                </c:pt>
                <c:pt idx="326">
                  <c:v>4.68782E-4</c:v>
                </c:pt>
                <c:pt idx="327">
                  <c:v>4.6647099999999999E-4</c:v>
                </c:pt>
                <c:pt idx="328">
                  <c:v>4.6416900000000001E-4</c:v>
                </c:pt>
                <c:pt idx="329">
                  <c:v>4.6187600000000001E-4</c:v>
                </c:pt>
                <c:pt idx="330">
                  <c:v>4.5959199999999999E-4</c:v>
                </c:pt>
                <c:pt idx="331">
                  <c:v>4.5731599999999998E-4</c:v>
                </c:pt>
                <c:pt idx="332">
                  <c:v>4.5504999999999997E-4</c:v>
                </c:pt>
                <c:pt idx="333">
                  <c:v>4.52793E-4</c:v>
                </c:pt>
                <c:pt idx="334">
                  <c:v>4.5054600000000002E-4</c:v>
                </c:pt>
                <c:pt idx="335">
                  <c:v>4.4830800000000002E-4</c:v>
                </c:pt>
                <c:pt idx="336">
                  <c:v>4.46079E-4</c:v>
                </c:pt>
                <c:pt idx="337">
                  <c:v>4.4385900000000001E-4</c:v>
                </c:pt>
                <c:pt idx="338">
                  <c:v>4.4164900000000001E-4</c:v>
                </c:pt>
                <c:pt idx="339">
                  <c:v>4.3944900000000001E-4</c:v>
                </c:pt>
                <c:pt idx="340">
                  <c:v>4.3735399999999999E-4</c:v>
                </c:pt>
                <c:pt idx="341">
                  <c:v>4.3531199999999998E-4</c:v>
                </c:pt>
                <c:pt idx="342">
                  <c:v>4.3327699999999998E-4</c:v>
                </c:pt>
                <c:pt idx="343">
                  <c:v>4.3124999999999999E-4</c:v>
                </c:pt>
                <c:pt idx="344">
                  <c:v>4.2923000000000001E-4</c:v>
                </c:pt>
                <c:pt idx="345">
                  <c:v>4.2721799999999999E-4</c:v>
                </c:pt>
                <c:pt idx="346">
                  <c:v>4.2521300000000002E-4</c:v>
                </c:pt>
                <c:pt idx="347">
                  <c:v>4.2321600000000002E-4</c:v>
                </c:pt>
                <c:pt idx="348">
                  <c:v>4.2122699999999998E-4</c:v>
                </c:pt>
                <c:pt idx="349">
                  <c:v>4.19245E-4</c:v>
                </c:pt>
                <c:pt idx="350">
                  <c:v>4.1727099999999998E-4</c:v>
                </c:pt>
                <c:pt idx="351">
                  <c:v>4.1530499999999998E-4</c:v>
                </c:pt>
                <c:pt idx="352">
                  <c:v>4.13347E-4</c:v>
                </c:pt>
                <c:pt idx="353">
                  <c:v>4.1139699999999998E-4</c:v>
                </c:pt>
                <c:pt idx="354">
                  <c:v>4.0945499999999998E-4</c:v>
                </c:pt>
                <c:pt idx="355">
                  <c:v>4.0751999999999997E-4</c:v>
                </c:pt>
                <c:pt idx="356">
                  <c:v>4.0559400000000001E-4</c:v>
                </c:pt>
                <c:pt idx="357">
                  <c:v>4.03676E-4</c:v>
                </c:pt>
                <c:pt idx="358">
                  <c:v>4.0176600000000002E-4</c:v>
                </c:pt>
                <c:pt idx="359">
                  <c:v>3.9986399999999999E-4</c:v>
                </c:pt>
                <c:pt idx="360">
                  <c:v>3.97971E-4</c:v>
                </c:pt>
                <c:pt idx="361">
                  <c:v>3.9608500000000001E-4</c:v>
                </c:pt>
                <c:pt idx="362">
                  <c:v>3.94208E-4</c:v>
                </c:pt>
                <c:pt idx="363">
                  <c:v>3.9241699999999999E-4</c:v>
                </c:pt>
                <c:pt idx="364">
                  <c:v>3.9063500000000002E-4</c:v>
                </c:pt>
                <c:pt idx="365">
                  <c:v>3.8885900000000003E-4</c:v>
                </c:pt>
                <c:pt idx="366">
                  <c:v>3.8708999999999998E-4</c:v>
                </c:pt>
                <c:pt idx="367">
                  <c:v>3.8532799999999999E-4</c:v>
                </c:pt>
                <c:pt idx="368">
                  <c:v>3.8357400000000002E-4</c:v>
                </c:pt>
                <c:pt idx="369">
                  <c:v>3.8182599999999999E-4</c:v>
                </c:pt>
                <c:pt idx="370">
                  <c:v>3.8008600000000002E-4</c:v>
                </c:pt>
                <c:pt idx="371">
                  <c:v>3.78353E-4</c:v>
                </c:pt>
                <c:pt idx="372">
                  <c:v>3.7662699999999998E-4</c:v>
                </c:pt>
                <c:pt idx="373">
                  <c:v>3.7490899999999998E-4</c:v>
                </c:pt>
                <c:pt idx="374">
                  <c:v>3.7319700000000003E-4</c:v>
                </c:pt>
                <c:pt idx="375">
                  <c:v>3.7149399999999999E-4</c:v>
                </c:pt>
                <c:pt idx="376">
                  <c:v>3.69797E-4</c:v>
                </c:pt>
                <c:pt idx="377">
                  <c:v>3.6816000000000003E-4</c:v>
                </c:pt>
                <c:pt idx="378">
                  <c:v>3.6656999999999998E-4</c:v>
                </c:pt>
                <c:pt idx="379">
                  <c:v>3.6498599999999998E-4</c:v>
                </c:pt>
                <c:pt idx="380">
                  <c:v>3.6340800000000001E-4</c:v>
                </c:pt>
                <c:pt idx="381">
                  <c:v>3.6183599999999998E-4</c:v>
                </c:pt>
                <c:pt idx="382">
                  <c:v>3.6026999999999999E-4</c:v>
                </c:pt>
                <c:pt idx="383">
                  <c:v>3.5870999999999999E-4</c:v>
                </c:pt>
                <c:pt idx="384">
                  <c:v>3.5715600000000002E-4</c:v>
                </c:pt>
                <c:pt idx="385">
                  <c:v>3.5560799999999999E-4</c:v>
                </c:pt>
                <c:pt idx="386">
                  <c:v>3.5406599999999999E-4</c:v>
                </c:pt>
                <c:pt idx="387">
                  <c:v>3.5252999999999999E-4</c:v>
                </c:pt>
                <c:pt idx="388">
                  <c:v>3.5100000000000002E-4</c:v>
                </c:pt>
                <c:pt idx="389">
                  <c:v>3.49477E-4</c:v>
                </c:pt>
                <c:pt idx="390">
                  <c:v>3.4795900000000001E-4</c:v>
                </c:pt>
                <c:pt idx="391">
                  <c:v>3.4644800000000001E-4</c:v>
                </c:pt>
                <c:pt idx="392">
                  <c:v>3.4494300000000001E-4</c:v>
                </c:pt>
                <c:pt idx="393">
                  <c:v>3.4344399999999999E-4</c:v>
                </c:pt>
                <c:pt idx="394">
                  <c:v>3.4195100000000001E-4</c:v>
                </c:pt>
                <c:pt idx="395">
                  <c:v>3.4046400000000001E-4</c:v>
                </c:pt>
                <c:pt idx="396">
                  <c:v>3.38983E-4</c:v>
                </c:pt>
                <c:pt idx="397">
                  <c:v>3.37509E-4</c:v>
                </c:pt>
                <c:pt idx="398">
                  <c:v>3.3604099999999998E-4</c:v>
                </c:pt>
                <c:pt idx="399">
                  <c:v>3.34579E-4</c:v>
                </c:pt>
                <c:pt idx="400">
                  <c:v>3.33123E-4</c:v>
                </c:pt>
                <c:pt idx="401">
                  <c:v>3.3167299999999999E-4</c:v>
                </c:pt>
                <c:pt idx="402">
                  <c:v>3.3022999999999999E-4</c:v>
                </c:pt>
                <c:pt idx="403">
                  <c:v>3.2883000000000001E-4</c:v>
                </c:pt>
                <c:pt idx="404">
                  <c:v>3.2745099999999998E-4</c:v>
                </c:pt>
                <c:pt idx="405">
                  <c:v>3.2607799999999999E-4</c:v>
                </c:pt>
                <c:pt idx="406">
                  <c:v>3.2471000000000003E-4</c:v>
                </c:pt>
                <c:pt idx="407">
                  <c:v>3.2334699999999998E-4</c:v>
                </c:pt>
                <c:pt idx="408">
                  <c:v>3.2199000000000003E-4</c:v>
                </c:pt>
                <c:pt idx="409">
                  <c:v>3.20639E-4</c:v>
                </c:pt>
                <c:pt idx="410">
                  <c:v>3.1929300000000001E-4</c:v>
                </c:pt>
                <c:pt idx="411">
                  <c:v>3.1795199999999998E-4</c:v>
                </c:pt>
                <c:pt idx="412">
                  <c:v>3.1661699999999999E-4</c:v>
                </c:pt>
                <c:pt idx="413">
                  <c:v>3.1528699999999998E-4</c:v>
                </c:pt>
                <c:pt idx="414">
                  <c:v>3.13963E-4</c:v>
                </c:pt>
                <c:pt idx="415">
                  <c:v>3.1265500000000001E-4</c:v>
                </c:pt>
                <c:pt idx="416">
                  <c:v>3.1135800000000002E-4</c:v>
                </c:pt>
                <c:pt idx="417">
                  <c:v>3.10093E-4</c:v>
                </c:pt>
                <c:pt idx="418">
                  <c:v>3.0885199999999998E-4</c:v>
                </c:pt>
                <c:pt idx="419">
                  <c:v>3.0761599999999998E-4</c:v>
                </c:pt>
                <c:pt idx="420">
                  <c:v>3.06385E-4</c:v>
                </c:pt>
                <c:pt idx="421">
                  <c:v>3.0515799999999998E-4</c:v>
                </c:pt>
                <c:pt idx="422">
                  <c:v>3.0393599999999998E-4</c:v>
                </c:pt>
                <c:pt idx="423">
                  <c:v>3.0271900000000001E-4</c:v>
                </c:pt>
                <c:pt idx="424">
                  <c:v>3.0150700000000001E-4</c:v>
                </c:pt>
                <c:pt idx="425">
                  <c:v>3.0029900000000002E-4</c:v>
                </c:pt>
                <c:pt idx="426">
                  <c:v>2.9909499999999998E-4</c:v>
                </c:pt>
                <c:pt idx="427">
                  <c:v>2.9789699999999998E-4</c:v>
                </c:pt>
                <c:pt idx="428">
                  <c:v>2.9670299999999999E-4</c:v>
                </c:pt>
                <c:pt idx="429">
                  <c:v>2.9551300000000001E-4</c:v>
                </c:pt>
                <c:pt idx="430">
                  <c:v>2.9432900000000002E-4</c:v>
                </c:pt>
                <c:pt idx="431">
                  <c:v>2.9314899999999998E-4</c:v>
                </c:pt>
                <c:pt idx="432">
                  <c:v>2.91973E-4</c:v>
                </c:pt>
                <c:pt idx="433">
                  <c:v>2.9080300000000001E-4</c:v>
                </c:pt>
                <c:pt idx="434">
                  <c:v>2.8963699999999998E-4</c:v>
                </c:pt>
                <c:pt idx="435">
                  <c:v>2.8847600000000002E-4</c:v>
                </c:pt>
                <c:pt idx="436">
                  <c:v>2.8731900000000002E-4</c:v>
                </c:pt>
                <c:pt idx="437">
                  <c:v>2.8616699999999999E-4</c:v>
                </c:pt>
                <c:pt idx="438">
                  <c:v>2.8501999999999998E-4</c:v>
                </c:pt>
                <c:pt idx="439">
                  <c:v>2.8387699999999998E-4</c:v>
                </c:pt>
                <c:pt idx="440">
                  <c:v>2.82739E-4</c:v>
                </c:pt>
                <c:pt idx="441">
                  <c:v>2.81606E-4</c:v>
                </c:pt>
                <c:pt idx="442">
                  <c:v>2.80477E-4</c:v>
                </c:pt>
                <c:pt idx="443">
                  <c:v>2.7935299999999998E-4</c:v>
                </c:pt>
                <c:pt idx="444">
                  <c:v>2.7823300000000002E-4</c:v>
                </c:pt>
                <c:pt idx="445">
                  <c:v>2.7711800000000003E-4</c:v>
                </c:pt>
                <c:pt idx="446">
                  <c:v>2.76008E-4</c:v>
                </c:pt>
                <c:pt idx="447">
                  <c:v>2.7491800000000003E-4</c:v>
                </c:pt>
                <c:pt idx="448">
                  <c:v>2.7385099999999998E-4</c:v>
                </c:pt>
                <c:pt idx="449">
                  <c:v>2.7279300000000002E-4</c:v>
                </c:pt>
                <c:pt idx="450">
                  <c:v>2.7174700000000003E-4</c:v>
                </c:pt>
                <c:pt idx="451">
                  <c:v>2.7070499999999999E-4</c:v>
                </c:pt>
                <c:pt idx="452">
                  <c:v>2.6966700000000002E-4</c:v>
                </c:pt>
                <c:pt idx="453">
                  <c:v>2.6863199999999999E-4</c:v>
                </c:pt>
                <c:pt idx="454">
                  <c:v>2.6760199999999998E-4</c:v>
                </c:pt>
                <c:pt idx="455">
                  <c:v>2.6657599999999998E-4</c:v>
                </c:pt>
                <c:pt idx="456">
                  <c:v>2.6555300000000002E-4</c:v>
                </c:pt>
                <c:pt idx="457">
                  <c:v>2.6453499999999999E-4</c:v>
                </c:pt>
                <c:pt idx="458">
                  <c:v>2.6352100000000001E-4</c:v>
                </c:pt>
                <c:pt idx="459">
                  <c:v>2.6250999999999998E-4</c:v>
                </c:pt>
                <c:pt idx="460">
                  <c:v>2.6150400000000002E-4</c:v>
                </c:pt>
                <c:pt idx="461">
                  <c:v>2.6051200000000002E-4</c:v>
                </c:pt>
                <c:pt idx="462">
                  <c:v>2.5954400000000001E-4</c:v>
                </c:pt>
                <c:pt idx="463">
                  <c:v>2.5858100000000002E-4</c:v>
                </c:pt>
                <c:pt idx="464">
                  <c:v>2.5762000000000002E-4</c:v>
                </c:pt>
                <c:pt idx="465">
                  <c:v>2.5666300000000002E-4</c:v>
                </c:pt>
                <c:pt idx="466">
                  <c:v>2.5570999999999998E-4</c:v>
                </c:pt>
                <c:pt idx="467">
                  <c:v>2.5475999999999998E-4</c:v>
                </c:pt>
                <c:pt idx="468">
                  <c:v>2.5381399999999999E-4</c:v>
                </c:pt>
                <c:pt idx="469">
                  <c:v>2.5287200000000001E-4</c:v>
                </c:pt>
                <c:pt idx="470">
                  <c:v>2.5193200000000001E-4</c:v>
                </c:pt>
                <c:pt idx="471">
                  <c:v>2.5099699999999998E-4</c:v>
                </c:pt>
                <c:pt idx="472">
                  <c:v>2.50065E-4</c:v>
                </c:pt>
                <c:pt idx="473">
                  <c:v>2.4913600000000001E-4</c:v>
                </c:pt>
                <c:pt idx="474">
                  <c:v>2.4821100000000003E-4</c:v>
                </c:pt>
                <c:pt idx="475">
                  <c:v>2.4729E-4</c:v>
                </c:pt>
                <c:pt idx="476">
                  <c:v>2.4637200000000002E-4</c:v>
                </c:pt>
                <c:pt idx="477">
                  <c:v>2.4545799999999999E-4</c:v>
                </c:pt>
                <c:pt idx="478">
                  <c:v>2.4454700000000002E-4</c:v>
                </c:pt>
                <c:pt idx="479">
                  <c:v>2.43639E-4</c:v>
                </c:pt>
                <c:pt idx="480">
                  <c:v>2.42735E-4</c:v>
                </c:pt>
                <c:pt idx="481">
                  <c:v>2.41835E-4</c:v>
                </c:pt>
                <c:pt idx="482">
                  <c:v>2.40938E-4</c:v>
                </c:pt>
                <c:pt idx="483">
                  <c:v>2.4004399999999999E-4</c:v>
                </c:pt>
                <c:pt idx="484">
                  <c:v>2.3915500000000001E-4</c:v>
                </c:pt>
                <c:pt idx="485">
                  <c:v>2.38268E-4</c:v>
                </c:pt>
                <c:pt idx="486">
                  <c:v>2.37385E-4</c:v>
                </c:pt>
                <c:pt idx="487">
                  <c:v>2.36505E-4</c:v>
                </c:pt>
                <c:pt idx="488">
                  <c:v>2.35629E-4</c:v>
                </c:pt>
                <c:pt idx="489">
                  <c:v>2.34756E-4</c:v>
                </c:pt>
                <c:pt idx="490">
                  <c:v>2.3388700000000001E-4</c:v>
                </c:pt>
                <c:pt idx="491">
                  <c:v>2.33021E-4</c:v>
                </c:pt>
                <c:pt idx="492">
                  <c:v>2.32184E-4</c:v>
                </c:pt>
                <c:pt idx="493">
                  <c:v>2.3135699999999999E-4</c:v>
                </c:pt>
                <c:pt idx="494">
                  <c:v>2.30533E-4</c:v>
                </c:pt>
                <c:pt idx="495">
                  <c:v>2.29712E-4</c:v>
                </c:pt>
                <c:pt idx="496">
                  <c:v>2.2889399999999999E-4</c:v>
                </c:pt>
                <c:pt idx="497">
                  <c:v>2.2807900000000001E-4</c:v>
                </c:pt>
                <c:pt idx="498">
                  <c:v>2.2726699999999999E-4</c:v>
                </c:pt>
                <c:pt idx="499">
                  <c:v>2.2645799999999999E-4</c:v>
                </c:pt>
                <c:pt idx="500">
                  <c:v>2.25651E-4</c:v>
                </c:pt>
                <c:pt idx="501">
                  <c:v>2.2484800000000001E-4</c:v>
                </c:pt>
                <c:pt idx="502">
                  <c:v>2.2404799999999999E-4</c:v>
                </c:pt>
                <c:pt idx="503">
                  <c:v>2.2325099999999999E-4</c:v>
                </c:pt>
                <c:pt idx="504">
                  <c:v>2.2245699999999999E-4</c:v>
                </c:pt>
                <c:pt idx="505">
                  <c:v>2.21666E-4</c:v>
                </c:pt>
                <c:pt idx="506">
                  <c:v>2.2087699999999999E-4</c:v>
                </c:pt>
                <c:pt idx="507">
                  <c:v>2.2009199999999999E-4</c:v>
                </c:pt>
                <c:pt idx="508">
                  <c:v>2.19309E-4</c:v>
                </c:pt>
                <c:pt idx="509">
                  <c:v>2.1853000000000001E-4</c:v>
                </c:pt>
                <c:pt idx="510">
                  <c:v>2.1776799999999999E-4</c:v>
                </c:pt>
                <c:pt idx="511">
                  <c:v>2.1701500000000001E-4</c:v>
                </c:pt>
                <c:pt idx="512">
                  <c:v>2.1626499999999999E-4</c:v>
                </c:pt>
                <c:pt idx="513">
                  <c:v>2.1551799999999999E-4</c:v>
                </c:pt>
                <c:pt idx="514">
                  <c:v>2.14773E-4</c:v>
                </c:pt>
                <c:pt idx="515">
                  <c:v>2.14031E-4</c:v>
                </c:pt>
                <c:pt idx="516">
                  <c:v>2.1329199999999999E-4</c:v>
                </c:pt>
                <c:pt idx="517">
                  <c:v>2.1255499999999999E-4</c:v>
                </c:pt>
                <c:pt idx="518">
                  <c:v>2.11821E-4</c:v>
                </c:pt>
                <c:pt idx="519">
                  <c:v>2.1109000000000001E-4</c:v>
                </c:pt>
                <c:pt idx="520">
                  <c:v>2.10361E-4</c:v>
                </c:pt>
                <c:pt idx="521">
                  <c:v>2.0963500000000001E-4</c:v>
                </c:pt>
                <c:pt idx="522">
                  <c:v>2.0891099999999999E-4</c:v>
                </c:pt>
                <c:pt idx="523">
                  <c:v>2.0819E-4</c:v>
                </c:pt>
                <c:pt idx="524">
                  <c:v>2.0747199999999999E-4</c:v>
                </c:pt>
                <c:pt idx="525">
                  <c:v>2.0675700000000001E-4</c:v>
                </c:pt>
                <c:pt idx="526">
                  <c:v>2.0604400000000001E-4</c:v>
                </c:pt>
                <c:pt idx="527">
                  <c:v>2.0533300000000001E-4</c:v>
                </c:pt>
                <c:pt idx="528">
                  <c:v>2.04625E-4</c:v>
                </c:pt>
                <c:pt idx="529">
                  <c:v>2.0392000000000001E-4</c:v>
                </c:pt>
                <c:pt idx="530">
                  <c:v>2.0321799999999999E-4</c:v>
                </c:pt>
                <c:pt idx="531">
                  <c:v>2.02518E-4</c:v>
                </c:pt>
                <c:pt idx="532">
                  <c:v>2.0181999999999999E-4</c:v>
                </c:pt>
                <c:pt idx="533">
                  <c:v>2.01125E-4</c:v>
                </c:pt>
                <c:pt idx="534">
                  <c:v>2.00433E-4</c:v>
                </c:pt>
                <c:pt idx="535">
                  <c:v>1.99743E-4</c:v>
                </c:pt>
                <c:pt idx="536">
                  <c:v>1.99056E-4</c:v>
                </c:pt>
                <c:pt idx="537">
                  <c:v>1.9837199999999999E-4</c:v>
                </c:pt>
                <c:pt idx="538">
                  <c:v>1.9769500000000001E-4</c:v>
                </c:pt>
                <c:pt idx="539">
                  <c:v>1.9703799999999999E-4</c:v>
                </c:pt>
                <c:pt idx="540">
                  <c:v>1.9638300000000001E-4</c:v>
                </c:pt>
                <c:pt idx="541">
                  <c:v>1.9573E-4</c:v>
                </c:pt>
                <c:pt idx="542">
                  <c:v>1.9508000000000001E-4</c:v>
                </c:pt>
                <c:pt idx="543">
                  <c:v>1.94432E-4</c:v>
                </c:pt>
                <c:pt idx="544">
                  <c:v>1.9378599999999999E-4</c:v>
                </c:pt>
                <c:pt idx="545">
                  <c:v>1.9314199999999999E-4</c:v>
                </c:pt>
                <c:pt idx="546">
                  <c:v>1.9250100000000001E-4</c:v>
                </c:pt>
                <c:pt idx="547">
                  <c:v>1.91862E-4</c:v>
                </c:pt>
                <c:pt idx="548">
                  <c:v>1.91225E-4</c:v>
                </c:pt>
                <c:pt idx="549">
                  <c:v>1.9059E-4</c:v>
                </c:pt>
                <c:pt idx="550">
                  <c:v>1.89958E-4</c:v>
                </c:pt>
                <c:pt idx="551">
                  <c:v>1.8932700000000001E-4</c:v>
                </c:pt>
                <c:pt idx="552">
                  <c:v>1.8869899999999999E-4</c:v>
                </c:pt>
                <c:pt idx="553">
                  <c:v>1.8807399999999999E-4</c:v>
                </c:pt>
                <c:pt idx="554">
                  <c:v>1.8745E-4</c:v>
                </c:pt>
                <c:pt idx="555">
                  <c:v>1.8682900000000001E-4</c:v>
                </c:pt>
                <c:pt idx="556">
                  <c:v>1.8620999999999999E-4</c:v>
                </c:pt>
                <c:pt idx="557">
                  <c:v>1.8559300000000001E-4</c:v>
                </c:pt>
                <c:pt idx="558">
                  <c:v>1.84978E-4</c:v>
                </c:pt>
                <c:pt idx="559">
                  <c:v>1.84365E-4</c:v>
                </c:pt>
                <c:pt idx="560">
                  <c:v>1.8375499999999999E-4</c:v>
                </c:pt>
                <c:pt idx="561">
                  <c:v>1.8314699999999999E-4</c:v>
                </c:pt>
                <c:pt idx="562">
                  <c:v>1.8254100000000001E-4</c:v>
                </c:pt>
                <c:pt idx="563">
                  <c:v>1.8193699999999999E-4</c:v>
                </c:pt>
                <c:pt idx="564">
                  <c:v>1.8134499999999999E-4</c:v>
                </c:pt>
                <c:pt idx="565">
                  <c:v>1.8075900000000001E-4</c:v>
                </c:pt>
                <c:pt idx="566">
                  <c:v>1.80175E-4</c:v>
                </c:pt>
                <c:pt idx="567">
                  <c:v>1.7959399999999999E-4</c:v>
                </c:pt>
                <c:pt idx="568">
                  <c:v>1.7901399999999999E-4</c:v>
                </c:pt>
                <c:pt idx="569">
                  <c:v>1.78436E-4</c:v>
                </c:pt>
                <c:pt idx="570">
                  <c:v>1.7786000000000001E-4</c:v>
                </c:pt>
                <c:pt idx="571">
                  <c:v>1.77286E-4</c:v>
                </c:pt>
                <c:pt idx="572">
                  <c:v>1.76715E-4</c:v>
                </c:pt>
                <c:pt idx="573">
                  <c:v>1.76145E-4</c:v>
                </c:pt>
                <c:pt idx="574">
                  <c:v>1.75577E-4</c:v>
                </c:pt>
                <c:pt idx="575">
                  <c:v>1.7501100000000001E-4</c:v>
                </c:pt>
                <c:pt idx="576">
                  <c:v>1.7444699999999999E-4</c:v>
                </c:pt>
                <c:pt idx="577">
                  <c:v>1.7388500000000001E-4</c:v>
                </c:pt>
                <c:pt idx="578">
                  <c:v>1.73325E-4</c:v>
                </c:pt>
                <c:pt idx="579">
                  <c:v>1.7276699999999999E-4</c:v>
                </c:pt>
                <c:pt idx="580">
                  <c:v>1.7221000000000001E-4</c:v>
                </c:pt>
                <c:pt idx="581">
                  <c:v>1.7165600000000001E-4</c:v>
                </c:pt>
                <c:pt idx="582">
                  <c:v>1.7110399999999999E-4</c:v>
                </c:pt>
                <c:pt idx="583">
                  <c:v>1.7055299999999999E-4</c:v>
                </c:pt>
                <c:pt idx="584">
                  <c:v>1.7000500000000001E-4</c:v>
                </c:pt>
                <c:pt idx="585">
                  <c:v>1.6945799999999999E-4</c:v>
                </c:pt>
                <c:pt idx="586">
                  <c:v>1.68913E-4</c:v>
                </c:pt>
                <c:pt idx="587">
                  <c:v>1.68371E-4</c:v>
                </c:pt>
                <c:pt idx="588">
                  <c:v>1.6784100000000001E-4</c:v>
                </c:pt>
                <c:pt idx="589">
                  <c:v>1.67317E-4</c:v>
                </c:pt>
                <c:pt idx="590">
                  <c:v>1.6679499999999999E-4</c:v>
                </c:pt>
                <c:pt idx="591">
                  <c:v>1.6627499999999999E-4</c:v>
                </c:pt>
                <c:pt idx="592">
                  <c:v>1.65756E-4</c:v>
                </c:pt>
                <c:pt idx="593">
                  <c:v>1.6524000000000001E-4</c:v>
                </c:pt>
                <c:pt idx="594">
                  <c:v>1.6472399999999999E-4</c:v>
                </c:pt>
                <c:pt idx="595">
                  <c:v>1.6421099999999999E-4</c:v>
                </c:pt>
                <c:pt idx="596">
                  <c:v>1.6369900000000001E-4</c:v>
                </c:pt>
                <c:pt idx="597">
                  <c:v>1.63189E-4</c:v>
                </c:pt>
                <c:pt idx="598">
                  <c:v>1.62681E-4</c:v>
                </c:pt>
                <c:pt idx="599">
                  <c:v>1.6217400000000001E-4</c:v>
                </c:pt>
                <c:pt idx="600">
                  <c:v>1.61669E-4</c:v>
                </c:pt>
                <c:pt idx="601">
                  <c:v>1.6116599999999999E-4</c:v>
                </c:pt>
                <c:pt idx="602">
                  <c:v>1.6066400000000001E-4</c:v>
                </c:pt>
                <c:pt idx="603">
                  <c:v>1.6016399999999999E-4</c:v>
                </c:pt>
                <c:pt idx="604">
                  <c:v>1.5966600000000001E-4</c:v>
                </c:pt>
                <c:pt idx="605">
                  <c:v>1.5916899999999999E-4</c:v>
                </c:pt>
                <c:pt idx="606">
                  <c:v>1.5867400000000001E-4</c:v>
                </c:pt>
                <c:pt idx="607">
                  <c:v>1.58181E-4</c:v>
                </c:pt>
                <c:pt idx="608">
                  <c:v>1.57689E-4</c:v>
                </c:pt>
                <c:pt idx="609">
                  <c:v>1.5719900000000001E-4</c:v>
                </c:pt>
                <c:pt idx="610">
                  <c:v>1.56711E-4</c:v>
                </c:pt>
                <c:pt idx="611">
                  <c:v>1.56224E-4</c:v>
                </c:pt>
                <c:pt idx="612">
                  <c:v>1.5573900000000001E-4</c:v>
                </c:pt>
                <c:pt idx="613">
                  <c:v>1.55255E-4</c:v>
                </c:pt>
                <c:pt idx="614">
                  <c:v>1.54773E-4</c:v>
                </c:pt>
                <c:pt idx="615">
                  <c:v>1.5429300000000001E-4</c:v>
                </c:pt>
                <c:pt idx="616">
                  <c:v>1.53814E-4</c:v>
                </c:pt>
                <c:pt idx="617">
                  <c:v>1.53337E-4</c:v>
                </c:pt>
                <c:pt idx="618">
                  <c:v>1.52862E-4</c:v>
                </c:pt>
                <c:pt idx="619">
                  <c:v>1.5238799999999999E-4</c:v>
                </c:pt>
                <c:pt idx="620">
                  <c:v>1.5191599999999999E-4</c:v>
                </c:pt>
                <c:pt idx="621">
                  <c:v>1.51445E-4</c:v>
                </c:pt>
                <c:pt idx="622">
                  <c:v>1.5097600000000001E-4</c:v>
                </c:pt>
                <c:pt idx="623">
                  <c:v>1.5050799999999999E-4</c:v>
                </c:pt>
                <c:pt idx="624">
                  <c:v>1.50042E-4</c:v>
                </c:pt>
                <c:pt idx="625">
                  <c:v>1.49581E-4</c:v>
                </c:pt>
                <c:pt idx="626">
                  <c:v>1.4912700000000001E-4</c:v>
                </c:pt>
                <c:pt idx="627">
                  <c:v>1.48675E-4</c:v>
                </c:pt>
                <c:pt idx="628">
                  <c:v>1.48224E-4</c:v>
                </c:pt>
                <c:pt idx="629">
                  <c:v>1.4777400000000001E-4</c:v>
                </c:pt>
                <c:pt idx="630">
                  <c:v>1.4732600000000001E-4</c:v>
                </c:pt>
                <c:pt idx="631">
                  <c:v>1.4688E-4</c:v>
                </c:pt>
                <c:pt idx="632">
                  <c:v>1.4643499999999999E-4</c:v>
                </c:pt>
                <c:pt idx="633">
                  <c:v>1.4599099999999999E-4</c:v>
                </c:pt>
                <c:pt idx="634">
                  <c:v>1.45549E-4</c:v>
                </c:pt>
                <c:pt idx="635">
                  <c:v>1.4510799999999999E-4</c:v>
                </c:pt>
                <c:pt idx="636">
                  <c:v>1.44668E-4</c:v>
                </c:pt>
                <c:pt idx="637">
                  <c:v>1.4422999999999999E-4</c:v>
                </c:pt>
                <c:pt idx="638">
                  <c:v>1.4379400000000001E-4</c:v>
                </c:pt>
                <c:pt idx="639">
                  <c:v>1.4335899999999999E-4</c:v>
                </c:pt>
                <c:pt idx="640">
                  <c:v>1.4292499999999999E-4</c:v>
                </c:pt>
                <c:pt idx="641">
                  <c:v>1.4249400000000001E-4</c:v>
                </c:pt>
                <c:pt idx="642">
                  <c:v>1.4207400000000001E-4</c:v>
                </c:pt>
                <c:pt idx="643">
                  <c:v>1.41655E-4</c:v>
                </c:pt>
                <c:pt idx="644">
                  <c:v>1.41237E-4</c:v>
                </c:pt>
                <c:pt idx="645">
                  <c:v>1.4082100000000001E-4</c:v>
                </c:pt>
                <c:pt idx="646">
                  <c:v>1.4040499999999999E-4</c:v>
                </c:pt>
                <c:pt idx="647">
                  <c:v>1.39992E-4</c:v>
                </c:pt>
                <c:pt idx="648">
                  <c:v>1.39579E-4</c:v>
                </c:pt>
                <c:pt idx="649">
                  <c:v>1.3916800000000001E-4</c:v>
                </c:pt>
                <c:pt idx="650">
                  <c:v>1.38758E-4</c:v>
                </c:pt>
                <c:pt idx="651">
                  <c:v>1.3834900000000001E-4</c:v>
                </c:pt>
                <c:pt idx="652">
                  <c:v>1.37942E-4</c:v>
                </c:pt>
                <c:pt idx="653">
                  <c:v>1.3753600000000001E-4</c:v>
                </c:pt>
                <c:pt idx="654">
                  <c:v>1.37131E-4</c:v>
                </c:pt>
                <c:pt idx="655">
                  <c:v>1.3672700000000001E-4</c:v>
                </c:pt>
                <c:pt idx="656">
                  <c:v>1.3632499999999999E-4</c:v>
                </c:pt>
                <c:pt idx="657">
                  <c:v>1.3592399999999999E-4</c:v>
                </c:pt>
                <c:pt idx="658">
                  <c:v>1.3552400000000001E-4</c:v>
                </c:pt>
                <c:pt idx="659">
                  <c:v>1.3512499999999999E-4</c:v>
                </c:pt>
                <c:pt idx="660">
                  <c:v>1.34728E-4</c:v>
                </c:pt>
                <c:pt idx="661">
                  <c:v>1.34332E-4</c:v>
                </c:pt>
                <c:pt idx="662">
                  <c:v>1.3393699999999999E-4</c:v>
                </c:pt>
                <c:pt idx="663">
                  <c:v>1.3354299999999999E-4</c:v>
                </c:pt>
                <c:pt idx="664">
                  <c:v>1.33151E-4</c:v>
                </c:pt>
                <c:pt idx="665">
                  <c:v>1.3276E-4</c:v>
                </c:pt>
                <c:pt idx="666">
                  <c:v>1.3237000000000001E-4</c:v>
                </c:pt>
                <c:pt idx="667">
                  <c:v>1.3198100000000001E-4</c:v>
                </c:pt>
                <c:pt idx="668">
                  <c:v>1.31593E-4</c:v>
                </c:pt>
                <c:pt idx="669">
                  <c:v>1.3120699999999999E-4</c:v>
                </c:pt>
                <c:pt idx="670">
                  <c:v>1.30822E-4</c:v>
                </c:pt>
                <c:pt idx="671">
                  <c:v>1.30438E-4</c:v>
                </c:pt>
                <c:pt idx="672">
                  <c:v>1.30056E-4</c:v>
                </c:pt>
                <c:pt idx="673">
                  <c:v>1.2967400000000001E-4</c:v>
                </c:pt>
                <c:pt idx="674">
                  <c:v>1.2929400000000001E-4</c:v>
                </c:pt>
                <c:pt idx="675">
                  <c:v>1.2891500000000001E-4</c:v>
                </c:pt>
                <c:pt idx="676">
                  <c:v>1.2853699999999999E-4</c:v>
                </c:pt>
                <c:pt idx="677">
                  <c:v>1.2815999999999999E-4</c:v>
                </c:pt>
                <c:pt idx="678">
                  <c:v>1.27785E-4</c:v>
                </c:pt>
                <c:pt idx="679">
                  <c:v>1.2741E-4</c:v>
                </c:pt>
                <c:pt idx="680">
                  <c:v>1.2703700000000001E-4</c:v>
                </c:pt>
                <c:pt idx="681">
                  <c:v>1.2666500000000001E-4</c:v>
                </c:pt>
                <c:pt idx="682">
                  <c:v>1.2629399999999999E-4</c:v>
                </c:pt>
                <c:pt idx="683">
                  <c:v>1.2592500000000001E-4</c:v>
                </c:pt>
                <c:pt idx="684">
                  <c:v>1.25556E-4</c:v>
                </c:pt>
                <c:pt idx="685">
                  <c:v>1.25189E-4</c:v>
                </c:pt>
                <c:pt idx="686">
                  <c:v>1.2482300000000001E-4</c:v>
                </c:pt>
                <c:pt idx="687">
                  <c:v>1.2445800000000001E-4</c:v>
                </c:pt>
                <c:pt idx="688">
                  <c:v>1.2409399999999999E-4</c:v>
                </c:pt>
                <c:pt idx="689">
                  <c:v>1.23731E-4</c:v>
                </c:pt>
                <c:pt idx="690">
                  <c:v>1.2337000000000001E-4</c:v>
                </c:pt>
                <c:pt idx="691">
                  <c:v>1.2300899999999999E-4</c:v>
                </c:pt>
                <c:pt idx="692">
                  <c:v>1.22655E-4</c:v>
                </c:pt>
                <c:pt idx="693">
                  <c:v>1.2230499999999999E-4</c:v>
                </c:pt>
                <c:pt idx="694">
                  <c:v>1.2195499999999999E-4</c:v>
                </c:pt>
                <c:pt idx="695">
                  <c:v>1.21607E-4</c:v>
                </c:pt>
                <c:pt idx="696">
                  <c:v>1.21259E-4</c:v>
                </c:pt>
                <c:pt idx="697">
                  <c:v>1.20913E-4</c:v>
                </c:pt>
                <c:pt idx="698">
                  <c:v>1.20567E-4</c:v>
                </c:pt>
                <c:pt idx="699">
                  <c:v>1.20223E-4</c:v>
                </c:pt>
                <c:pt idx="700">
                  <c:v>1.1988E-4</c:v>
                </c:pt>
                <c:pt idx="701">
                  <c:v>1.19537E-4</c:v>
                </c:pt>
                <c:pt idx="702">
                  <c:v>1.19196E-4</c:v>
                </c:pt>
                <c:pt idx="703">
                  <c:v>1.18856E-4</c:v>
                </c:pt>
                <c:pt idx="704">
                  <c:v>1.18517E-4</c:v>
                </c:pt>
                <c:pt idx="705">
                  <c:v>1.1817800000000001E-4</c:v>
                </c:pt>
                <c:pt idx="706">
                  <c:v>1.17841E-4</c:v>
                </c:pt>
                <c:pt idx="707">
                  <c:v>1.1750499999999999E-4</c:v>
                </c:pt>
                <c:pt idx="708">
                  <c:v>1.1717E-4</c:v>
                </c:pt>
                <c:pt idx="709">
                  <c:v>1.16836E-4</c:v>
                </c:pt>
                <c:pt idx="710">
                  <c:v>1.1650399999999999E-4</c:v>
                </c:pt>
                <c:pt idx="711">
                  <c:v>1.16177E-4</c:v>
                </c:pt>
                <c:pt idx="712">
                  <c:v>1.1585E-4</c:v>
                </c:pt>
                <c:pt idx="713">
                  <c:v>1.15525E-4</c:v>
                </c:pt>
                <c:pt idx="714">
                  <c:v>1.15201E-4</c:v>
                </c:pt>
                <c:pt idx="715">
                  <c:v>1.1487799999999999E-4</c:v>
                </c:pt>
                <c:pt idx="716">
                  <c:v>1.1455600000000001E-4</c:v>
                </c:pt>
                <c:pt idx="717">
                  <c:v>1.14234E-4</c:v>
                </c:pt>
                <c:pt idx="718">
                  <c:v>1.1391399999999999E-4</c:v>
                </c:pt>
                <c:pt idx="719">
                  <c:v>1.13594E-4</c:v>
                </c:pt>
                <c:pt idx="720">
                  <c:v>1.13276E-4</c:v>
                </c:pt>
                <c:pt idx="721">
                  <c:v>1.12958E-4</c:v>
                </c:pt>
                <c:pt idx="722">
                  <c:v>1.1264099999999999E-4</c:v>
                </c:pt>
                <c:pt idx="723">
                  <c:v>1.1232599999999999E-4</c:v>
                </c:pt>
                <c:pt idx="724">
                  <c:v>1.12011E-4</c:v>
                </c:pt>
                <c:pt idx="725">
                  <c:v>1.11697E-4</c:v>
                </c:pt>
                <c:pt idx="726">
                  <c:v>1.11384E-4</c:v>
                </c:pt>
                <c:pt idx="727">
                  <c:v>1.11072E-4</c:v>
                </c:pt>
                <c:pt idx="728">
                  <c:v>1.1076100000000001E-4</c:v>
                </c:pt>
                <c:pt idx="729">
                  <c:v>1.10451E-4</c:v>
                </c:pt>
                <c:pt idx="730">
                  <c:v>1.10141E-4</c:v>
                </c:pt>
                <c:pt idx="731">
                  <c:v>1.09833E-4</c:v>
                </c:pt>
                <c:pt idx="732">
                  <c:v>1.0952599999999999E-4</c:v>
                </c:pt>
                <c:pt idx="733">
                  <c:v>1.09219E-4</c:v>
                </c:pt>
                <c:pt idx="734">
                  <c:v>1.0891300000000001E-4</c:v>
                </c:pt>
                <c:pt idx="735">
                  <c:v>1.08609E-4</c:v>
                </c:pt>
                <c:pt idx="736">
                  <c:v>1.08305E-4</c:v>
                </c:pt>
                <c:pt idx="737">
                  <c:v>1.08002E-4</c:v>
                </c:pt>
                <c:pt idx="738">
                  <c:v>1.077E-4</c:v>
                </c:pt>
                <c:pt idx="739">
                  <c:v>1.07398E-4</c:v>
                </c:pt>
                <c:pt idx="740">
                  <c:v>1.07098E-4</c:v>
                </c:pt>
                <c:pt idx="741">
                  <c:v>1.0679900000000001E-4</c:v>
                </c:pt>
                <c:pt idx="742">
                  <c:v>1.065E-4</c:v>
                </c:pt>
                <c:pt idx="743">
                  <c:v>1.06203E-4</c:v>
                </c:pt>
                <c:pt idx="744">
                  <c:v>1.05906E-4</c:v>
                </c:pt>
                <c:pt idx="745">
                  <c:v>1.0561E-4</c:v>
                </c:pt>
                <c:pt idx="746">
                  <c:v>1.05315E-4</c:v>
                </c:pt>
                <c:pt idx="747">
                  <c:v>1.05021E-4</c:v>
                </c:pt>
                <c:pt idx="748">
                  <c:v>1.04728E-4</c:v>
                </c:pt>
                <c:pt idx="749">
                  <c:v>1.04435E-4</c:v>
                </c:pt>
                <c:pt idx="750">
                  <c:v>1.04144E-4</c:v>
                </c:pt>
                <c:pt idx="751">
                  <c:v>1.03853E-4</c:v>
                </c:pt>
                <c:pt idx="752">
                  <c:v>1.03563E-4</c:v>
                </c:pt>
                <c:pt idx="753">
                  <c:v>1.03274E-4</c:v>
                </c:pt>
                <c:pt idx="754">
                  <c:v>1.0298600000000001E-4</c:v>
                </c:pt>
                <c:pt idx="755">
                  <c:v>1.02699E-4</c:v>
                </c:pt>
                <c:pt idx="756">
                  <c:v>1.02413E-4</c:v>
                </c:pt>
                <c:pt idx="757">
                  <c:v>1.0212700000000001E-4</c:v>
                </c:pt>
                <c:pt idx="758">
                  <c:v>1.0184200000000001E-4</c:v>
                </c:pt>
                <c:pt idx="759">
                  <c:v>1.0155800000000001E-4</c:v>
                </c:pt>
                <c:pt idx="760">
                  <c:v>1.01275E-4</c:v>
                </c:pt>
                <c:pt idx="761">
                  <c:v>1.00993E-4</c:v>
                </c:pt>
                <c:pt idx="762">
                  <c:v>1.00716E-4</c:v>
                </c:pt>
                <c:pt idx="763">
                  <c:v>1.0043999999999999E-4</c:v>
                </c:pt>
                <c:pt idx="764">
                  <c:v>1.00165E-4</c:v>
                </c:pt>
                <c:pt idx="765" formatCode="0.00E+00">
                  <c:v>9.9890700000000002E-5</c:v>
                </c:pt>
                <c:pt idx="766" formatCode="0.00E+00">
                  <c:v>9.9617200000000006E-5</c:v>
                </c:pt>
                <c:pt idx="767" formatCode="0.00E+00">
                  <c:v>9.9344499999999997E-5</c:v>
                </c:pt>
                <c:pt idx="768" formatCode="0.00E+00">
                  <c:v>9.9072600000000004E-5</c:v>
                </c:pt>
                <c:pt idx="769" formatCode="0.00E+00">
                  <c:v>9.8801499999999999E-5</c:v>
                </c:pt>
                <c:pt idx="770" formatCode="0.00E+00">
                  <c:v>9.8531100000000003E-5</c:v>
                </c:pt>
                <c:pt idx="771" formatCode="0.00E+00">
                  <c:v>9.8261499999999994E-5</c:v>
                </c:pt>
                <c:pt idx="772" formatCode="0.00E+00">
                  <c:v>9.7992700000000001E-5</c:v>
                </c:pt>
                <c:pt idx="773" formatCode="0.00E+00">
                  <c:v>9.7724699999999996E-5</c:v>
                </c:pt>
                <c:pt idx="774" formatCode="0.00E+00">
                  <c:v>9.74574E-5</c:v>
                </c:pt>
                <c:pt idx="775" formatCode="0.00E+00">
                  <c:v>9.7190900000000005E-5</c:v>
                </c:pt>
                <c:pt idx="776" formatCode="0.00E+00">
                  <c:v>9.6925100000000005E-5</c:v>
                </c:pt>
                <c:pt idx="777" formatCode="0.00E+00">
                  <c:v>9.6660100000000006E-5</c:v>
                </c:pt>
                <c:pt idx="778" formatCode="0.00E+00">
                  <c:v>9.6395899999999996E-5</c:v>
                </c:pt>
                <c:pt idx="779" formatCode="0.00E+00">
                  <c:v>9.6132399999999995E-5</c:v>
                </c:pt>
                <c:pt idx="780" formatCode="0.00E+00">
                  <c:v>9.5869600000000001E-5</c:v>
                </c:pt>
                <c:pt idx="781" formatCode="0.00E+00">
                  <c:v>9.5607700000000003E-5</c:v>
                </c:pt>
                <c:pt idx="782" formatCode="0.00E+00">
                  <c:v>9.5346400000000006E-5</c:v>
                </c:pt>
                <c:pt idx="783" formatCode="0.00E+00">
                  <c:v>9.5085899999999997E-5</c:v>
                </c:pt>
                <c:pt idx="784" formatCode="0.00E+00">
                  <c:v>9.4826200000000004E-5</c:v>
                </c:pt>
                <c:pt idx="785" formatCode="0.00E+00">
                  <c:v>9.4567200000000005E-5</c:v>
                </c:pt>
                <c:pt idx="786" formatCode="0.00E+00">
                  <c:v>9.4308999999999994E-5</c:v>
                </c:pt>
                <c:pt idx="787" formatCode="0.00E+00">
                  <c:v>9.4051399999999999E-5</c:v>
                </c:pt>
                <c:pt idx="788" formatCode="0.00E+00">
                  <c:v>9.3794699999999998E-5</c:v>
                </c:pt>
                <c:pt idx="789" formatCode="0.00E+00">
                  <c:v>9.3538599999999999E-5</c:v>
                </c:pt>
                <c:pt idx="790" formatCode="0.00E+00">
                  <c:v>9.3283300000000002E-5</c:v>
                </c:pt>
                <c:pt idx="791" formatCode="0.00E+00">
                  <c:v>9.3028699999999999E-5</c:v>
                </c:pt>
                <c:pt idx="792" formatCode="0.00E+00">
                  <c:v>9.2774899999999998E-5</c:v>
                </c:pt>
                <c:pt idx="793" formatCode="0.00E+00">
                  <c:v>9.2521699999999999E-5</c:v>
                </c:pt>
                <c:pt idx="794" formatCode="0.00E+00">
                  <c:v>9.2269300000000001E-5</c:v>
                </c:pt>
                <c:pt idx="795" formatCode="0.00E+00">
                  <c:v>9.2017599999999998E-5</c:v>
                </c:pt>
                <c:pt idx="796" formatCode="0.00E+00">
                  <c:v>9.1766699999999997E-5</c:v>
                </c:pt>
                <c:pt idx="797" formatCode="0.00E+00">
                  <c:v>9.1516399999999997E-5</c:v>
                </c:pt>
                <c:pt idx="798" formatCode="0.00E+00">
                  <c:v>9.1266899999999999E-5</c:v>
                </c:pt>
                <c:pt idx="799" formatCode="0.00E+00">
                  <c:v>9.1018099999999995E-5</c:v>
                </c:pt>
                <c:pt idx="800" formatCode="0.00E+00">
                  <c:v>9.077E-5</c:v>
                </c:pt>
                <c:pt idx="801" formatCode="0.00E+00">
                  <c:v>9.05226E-5</c:v>
                </c:pt>
                <c:pt idx="802" formatCode="0.00E+00">
                  <c:v>9.0276000000000001E-5</c:v>
                </c:pt>
                <c:pt idx="803" formatCode="0.00E+00">
                  <c:v>9.0031400000000007E-5</c:v>
                </c:pt>
                <c:pt idx="804" formatCode="0.00E+00">
                  <c:v>8.9788800000000003E-5</c:v>
                </c:pt>
                <c:pt idx="805" formatCode="0.00E+00">
                  <c:v>8.9546800000000001E-5</c:v>
                </c:pt>
                <c:pt idx="806" formatCode="0.00E+00">
                  <c:v>8.9305600000000001E-5</c:v>
                </c:pt>
                <c:pt idx="807" formatCode="0.00E+00">
                  <c:v>8.9065000000000002E-5</c:v>
                </c:pt>
                <c:pt idx="808" formatCode="0.00E+00">
                  <c:v>8.8825099999999998E-5</c:v>
                </c:pt>
                <c:pt idx="809" formatCode="0.00E+00">
                  <c:v>8.8585900000000002E-5</c:v>
                </c:pt>
                <c:pt idx="810" formatCode="0.00E+00">
                  <c:v>8.8347299999999994E-5</c:v>
                </c:pt>
                <c:pt idx="811" formatCode="0.00E+00">
                  <c:v>8.8109399999999994E-5</c:v>
                </c:pt>
                <c:pt idx="812" formatCode="0.00E+00">
                  <c:v>8.7872200000000002E-5</c:v>
                </c:pt>
                <c:pt idx="813" formatCode="0.00E+00">
                  <c:v>8.7635599999999998E-5</c:v>
                </c:pt>
                <c:pt idx="814" formatCode="0.00E+00">
                  <c:v>8.7399700000000003E-5</c:v>
                </c:pt>
                <c:pt idx="815" formatCode="0.00E+00">
                  <c:v>8.7164500000000002E-5</c:v>
                </c:pt>
                <c:pt idx="816" formatCode="0.00E+00">
                  <c:v>8.6929900000000003E-5</c:v>
                </c:pt>
                <c:pt idx="817" formatCode="0.00E+00">
                  <c:v>8.6695900000000005E-5</c:v>
                </c:pt>
                <c:pt idx="818" formatCode="0.00E+00">
                  <c:v>8.6462699999999995E-5</c:v>
                </c:pt>
                <c:pt idx="819" formatCode="0.00E+00">
                  <c:v>8.6230000000000006E-5</c:v>
                </c:pt>
                <c:pt idx="820" formatCode="0.00E+00">
                  <c:v>8.5998100000000006E-5</c:v>
                </c:pt>
                <c:pt idx="821" formatCode="0.00E+00">
                  <c:v>8.57667E-5</c:v>
                </c:pt>
                <c:pt idx="822" formatCode="0.00E+00">
                  <c:v>8.5536099999999996E-5</c:v>
                </c:pt>
                <c:pt idx="823" formatCode="0.00E+00">
                  <c:v>8.5305999999999999E-5</c:v>
                </c:pt>
                <c:pt idx="824" formatCode="0.00E+00">
                  <c:v>8.5076599999999998E-5</c:v>
                </c:pt>
                <c:pt idx="825" formatCode="0.00E+00">
                  <c:v>8.4847900000000005E-5</c:v>
                </c:pt>
                <c:pt idx="826" formatCode="0.00E+00">
                  <c:v>8.4619799999999999E-5</c:v>
                </c:pt>
                <c:pt idx="827" formatCode="0.00E+00">
                  <c:v>8.4392299999999995E-5</c:v>
                </c:pt>
                <c:pt idx="828" formatCode="0.00E+00">
                  <c:v>8.4165499999999999E-5</c:v>
                </c:pt>
                <c:pt idx="829" formatCode="0.00E+00">
                  <c:v>8.3939300000000005E-5</c:v>
                </c:pt>
                <c:pt idx="830" formatCode="0.00E+00">
                  <c:v>8.3713699999999998E-5</c:v>
                </c:pt>
                <c:pt idx="831" formatCode="0.00E+00">
                  <c:v>8.3488799999999999E-5</c:v>
                </c:pt>
                <c:pt idx="832" formatCode="0.00E+00">
                  <c:v>8.3264500000000002E-5</c:v>
                </c:pt>
                <c:pt idx="833" formatCode="0.00E+00">
                  <c:v>8.3040800000000006E-5</c:v>
                </c:pt>
                <c:pt idx="834" formatCode="0.00E+00">
                  <c:v>8.2817800000000005E-5</c:v>
                </c:pt>
                <c:pt idx="835" formatCode="0.00E+00">
                  <c:v>8.2595400000000005E-5</c:v>
                </c:pt>
                <c:pt idx="836" formatCode="0.00E+00">
                  <c:v>8.2373599999999993E-5</c:v>
                </c:pt>
                <c:pt idx="837" formatCode="0.00E+00">
                  <c:v>8.2152399999999996E-5</c:v>
                </c:pt>
                <c:pt idx="838" formatCode="0.00E+00">
                  <c:v>8.19318E-5</c:v>
                </c:pt>
                <c:pt idx="839" formatCode="0.00E+00">
                  <c:v>8.1711899999999999E-5</c:v>
                </c:pt>
                <c:pt idx="840" formatCode="0.00E+00">
                  <c:v>8.14926E-5</c:v>
                </c:pt>
                <c:pt idx="841" formatCode="0.00E+00">
                  <c:v>8.1273799999999994E-5</c:v>
                </c:pt>
                <c:pt idx="842" formatCode="0.00E+00">
                  <c:v>8.1055800000000004E-5</c:v>
                </c:pt>
                <c:pt idx="843" formatCode="0.00E+00">
                  <c:v>8.0838299999999995E-5</c:v>
                </c:pt>
                <c:pt idx="844" formatCode="0.00E+00">
                  <c:v>8.06214E-5</c:v>
                </c:pt>
                <c:pt idx="845" formatCode="0.00E+00">
                  <c:v>8.0405099999999994E-5</c:v>
                </c:pt>
                <c:pt idx="846" formatCode="0.00E+00">
                  <c:v>8.0189499999999995E-5</c:v>
                </c:pt>
                <c:pt idx="847" formatCode="0.00E+00">
                  <c:v>7.9974400000000005E-5</c:v>
                </c:pt>
                <c:pt idx="848" formatCode="0.00E+00">
                  <c:v>7.9759900000000002E-5</c:v>
                </c:pt>
                <c:pt idx="849" formatCode="0.00E+00">
                  <c:v>7.9547299999999996E-5</c:v>
                </c:pt>
                <c:pt idx="850" formatCode="0.00E+00">
                  <c:v>7.9336699999999995E-5</c:v>
                </c:pt>
                <c:pt idx="851" formatCode="0.00E+00">
                  <c:v>7.9126699999999996E-5</c:v>
                </c:pt>
                <c:pt idx="852" formatCode="0.00E+00">
                  <c:v>7.8917299999999997E-5</c:v>
                </c:pt>
                <c:pt idx="853" formatCode="0.00E+00">
                  <c:v>7.8708399999999993E-5</c:v>
                </c:pt>
                <c:pt idx="854" formatCode="0.00E+00">
                  <c:v>7.8500100000000004E-5</c:v>
                </c:pt>
                <c:pt idx="855" formatCode="0.00E+00">
                  <c:v>7.8292299999999996E-5</c:v>
                </c:pt>
                <c:pt idx="856" formatCode="0.00E+00">
                  <c:v>7.8085100000000002E-5</c:v>
                </c:pt>
                <c:pt idx="857" formatCode="0.00E+00">
                  <c:v>7.7878499999999996E-5</c:v>
                </c:pt>
                <c:pt idx="858" formatCode="0.00E+00">
                  <c:v>7.7672500000000006E-5</c:v>
                </c:pt>
                <c:pt idx="859" formatCode="0.00E+00">
                  <c:v>7.7466999999999995E-5</c:v>
                </c:pt>
                <c:pt idx="860" formatCode="0.00E+00">
                  <c:v>7.7262000000000007E-5</c:v>
                </c:pt>
                <c:pt idx="861" formatCode="0.00E+00">
                  <c:v>7.7057600000000006E-5</c:v>
                </c:pt>
                <c:pt idx="862" formatCode="0.00E+00">
                  <c:v>7.6853800000000006E-5</c:v>
                </c:pt>
                <c:pt idx="863" formatCode="0.00E+00">
                  <c:v>7.6650599999999994E-5</c:v>
                </c:pt>
                <c:pt idx="864" formatCode="0.00E+00">
                  <c:v>7.6447799999999997E-5</c:v>
                </c:pt>
                <c:pt idx="865" formatCode="0.00E+00">
                  <c:v>7.6245699999999994E-5</c:v>
                </c:pt>
                <c:pt idx="866" formatCode="0.00E+00">
                  <c:v>7.6044099999999999E-5</c:v>
                </c:pt>
                <c:pt idx="867" formatCode="0.00E+00">
                  <c:v>7.5842999999999999E-5</c:v>
                </c:pt>
                <c:pt idx="868" formatCode="0.00E+00">
                  <c:v>7.56425E-5</c:v>
                </c:pt>
                <c:pt idx="869" formatCode="0.00E+00">
                  <c:v>7.5442499999999995E-5</c:v>
                </c:pt>
                <c:pt idx="870" formatCode="0.00E+00">
                  <c:v>7.5243100000000005E-5</c:v>
                </c:pt>
                <c:pt idx="871" formatCode="0.00E+00">
                  <c:v>7.5044199999999995E-5</c:v>
                </c:pt>
                <c:pt idx="872" formatCode="0.00E+00">
                  <c:v>7.4845900000000001E-5</c:v>
                </c:pt>
                <c:pt idx="873" formatCode="0.00E+00">
                  <c:v>7.4648100000000001E-5</c:v>
                </c:pt>
                <c:pt idx="874" formatCode="0.00E+00">
                  <c:v>7.4450900000000002E-5</c:v>
                </c:pt>
                <c:pt idx="875" formatCode="0.00E+00">
                  <c:v>7.4254100000000005E-5</c:v>
                </c:pt>
                <c:pt idx="876" formatCode="0.00E+00">
                  <c:v>7.4058000000000001E-5</c:v>
                </c:pt>
                <c:pt idx="877" formatCode="0.00E+00">
                  <c:v>7.3862299999999999E-5</c:v>
                </c:pt>
                <c:pt idx="878" formatCode="0.00E+00">
                  <c:v>7.3667199999999998E-5</c:v>
                </c:pt>
                <c:pt idx="879" formatCode="0.00E+00">
                  <c:v>7.3472600000000005E-5</c:v>
                </c:pt>
                <c:pt idx="880" formatCode="0.00E+00">
                  <c:v>7.32786E-5</c:v>
                </c:pt>
                <c:pt idx="881" formatCode="0.00E+00">
                  <c:v>7.3085100000000003E-5</c:v>
                </c:pt>
                <c:pt idx="882" formatCode="0.00E+00">
                  <c:v>7.28921E-5</c:v>
                </c:pt>
                <c:pt idx="883" formatCode="0.00E+00">
                  <c:v>7.2699600000000004E-5</c:v>
                </c:pt>
                <c:pt idx="884" formatCode="0.00E+00">
                  <c:v>7.2507699999999997E-5</c:v>
                </c:pt>
                <c:pt idx="885" formatCode="0.00E+00">
                  <c:v>7.2316200000000004E-5</c:v>
                </c:pt>
                <c:pt idx="886" formatCode="0.00E+00">
                  <c:v>7.2125299999999999E-5</c:v>
                </c:pt>
                <c:pt idx="887" formatCode="0.00E+00">
                  <c:v>7.1934999999999995E-5</c:v>
                </c:pt>
                <c:pt idx="888" formatCode="0.00E+00">
                  <c:v>7.1745100000000005E-5</c:v>
                </c:pt>
                <c:pt idx="889" formatCode="0.00E+00">
                  <c:v>7.1555800000000004E-5</c:v>
                </c:pt>
                <c:pt idx="890" formatCode="0.00E+00">
                  <c:v>7.1366999999999996E-5</c:v>
                </c:pt>
                <c:pt idx="891" formatCode="0.00E+00">
                  <c:v>7.1178699999999997E-5</c:v>
                </c:pt>
                <c:pt idx="892" formatCode="0.00E+00">
                  <c:v>7.0990900000000005E-5</c:v>
                </c:pt>
                <c:pt idx="893" formatCode="0.00E+00">
                  <c:v>7.0803599999999994E-5</c:v>
                </c:pt>
                <c:pt idx="894" formatCode="0.00E+00">
                  <c:v>7.0616800000000005E-5</c:v>
                </c:pt>
                <c:pt idx="895" formatCode="0.00E+00">
                  <c:v>7.0430600000000003E-5</c:v>
                </c:pt>
                <c:pt idx="896" formatCode="0.00E+00">
                  <c:v>7.0244800000000002E-5</c:v>
                </c:pt>
                <c:pt idx="897" formatCode="0.00E+00">
                  <c:v>7.0059600000000003E-5</c:v>
                </c:pt>
                <c:pt idx="898" formatCode="0.00E+00">
                  <c:v>6.9874800000000004E-5</c:v>
                </c:pt>
                <c:pt idx="899" formatCode="0.00E+00">
                  <c:v>6.9690600000000007E-5</c:v>
                </c:pt>
                <c:pt idx="900" formatCode="0.00E+00">
                  <c:v>6.9506900000000004E-5</c:v>
                </c:pt>
                <c:pt idx="901" formatCode="0.00E+00">
                  <c:v>6.9323600000000001E-5</c:v>
                </c:pt>
                <c:pt idx="902" formatCode="0.00E+00">
                  <c:v>6.9140900000000001E-5</c:v>
                </c:pt>
                <c:pt idx="903" formatCode="0.00E+00">
                  <c:v>6.8958699999999994E-5</c:v>
                </c:pt>
                <c:pt idx="904" formatCode="0.00E+00">
                  <c:v>6.8776900000000002E-5</c:v>
                </c:pt>
                <c:pt idx="905" formatCode="0.00E+00">
                  <c:v>6.8595699999999998E-5</c:v>
                </c:pt>
                <c:pt idx="906" formatCode="0.00E+00">
                  <c:v>6.8415000000000001E-5</c:v>
                </c:pt>
                <c:pt idx="907" formatCode="0.00E+00">
                  <c:v>6.8234700000000006E-5</c:v>
                </c:pt>
                <c:pt idx="908" formatCode="0.00E+00">
                  <c:v>6.8054999999999998E-5</c:v>
                </c:pt>
                <c:pt idx="909" formatCode="0.00E+00">
                  <c:v>6.7875700000000005E-5</c:v>
                </c:pt>
                <c:pt idx="910" formatCode="0.00E+00">
                  <c:v>6.7696900000000006E-5</c:v>
                </c:pt>
                <c:pt idx="911" formatCode="0.00E+00">
                  <c:v>6.7518600000000001E-5</c:v>
                </c:pt>
                <c:pt idx="912" formatCode="0.00E+00">
                  <c:v>6.7340800000000004E-5</c:v>
                </c:pt>
                <c:pt idx="913" formatCode="0.00E+00">
                  <c:v>6.7163500000000002E-5</c:v>
                </c:pt>
                <c:pt idx="914" formatCode="0.00E+00">
                  <c:v>6.6986699999999993E-5</c:v>
                </c:pt>
                <c:pt idx="915" formatCode="0.00E+00">
                  <c:v>6.68103E-5</c:v>
                </c:pt>
                <c:pt idx="916" formatCode="0.00E+00">
                  <c:v>6.66344E-5</c:v>
                </c:pt>
                <c:pt idx="917" formatCode="0.00E+00">
                  <c:v>6.6459100000000002E-5</c:v>
                </c:pt>
                <c:pt idx="918" formatCode="0.00E+00">
                  <c:v>6.6284099999999998E-5</c:v>
                </c:pt>
                <c:pt idx="919" formatCode="0.00E+00">
                  <c:v>6.6109699999999995E-5</c:v>
                </c:pt>
                <c:pt idx="920" formatCode="0.00E+00">
                  <c:v>6.5935700000000006E-5</c:v>
                </c:pt>
                <c:pt idx="921" formatCode="0.00E+00">
                  <c:v>6.5762300000000006E-5</c:v>
                </c:pt>
                <c:pt idx="922" formatCode="0.00E+00">
                  <c:v>6.5589300000000006E-5</c:v>
                </c:pt>
                <c:pt idx="923" formatCode="0.00E+00">
                  <c:v>6.5416700000000007E-5</c:v>
                </c:pt>
                <c:pt idx="924" formatCode="0.00E+00">
                  <c:v>6.5244600000000002E-5</c:v>
                </c:pt>
                <c:pt idx="925" formatCode="0.00E+00">
                  <c:v>6.5073000000000005E-5</c:v>
                </c:pt>
                <c:pt idx="926" formatCode="0.00E+00">
                  <c:v>6.4901900000000003E-5</c:v>
                </c:pt>
                <c:pt idx="927" formatCode="0.00E+00">
                  <c:v>6.4731200000000001E-5</c:v>
                </c:pt>
                <c:pt idx="928" formatCode="0.00E+00">
                  <c:v>6.4560999999999994E-5</c:v>
                </c:pt>
                <c:pt idx="929" formatCode="0.00E+00">
                  <c:v>6.4391299999999995E-5</c:v>
                </c:pt>
                <c:pt idx="930" formatCode="0.00E+00">
                  <c:v>6.4221999999999996E-5</c:v>
                </c:pt>
                <c:pt idx="931" formatCode="0.00E+00">
                  <c:v>6.4053200000000005E-5</c:v>
                </c:pt>
                <c:pt idx="932" formatCode="0.00E+00">
                  <c:v>6.3884899999999995E-5</c:v>
                </c:pt>
                <c:pt idx="933" formatCode="0.00E+00">
                  <c:v>6.3717E-5</c:v>
                </c:pt>
                <c:pt idx="934" formatCode="0.00E+00">
                  <c:v>6.3549599999999999E-5</c:v>
                </c:pt>
                <c:pt idx="935" formatCode="0.00E+00">
                  <c:v>6.3382599999999999E-5</c:v>
                </c:pt>
                <c:pt idx="936" formatCode="0.00E+00">
                  <c:v>6.3216100000000006E-5</c:v>
                </c:pt>
                <c:pt idx="937" formatCode="0.00E+00">
                  <c:v>6.3050000000000001E-5</c:v>
                </c:pt>
                <c:pt idx="938" formatCode="0.00E+00">
                  <c:v>6.2884899999999998E-5</c:v>
                </c:pt>
                <c:pt idx="939" formatCode="0.00E+00">
                  <c:v>6.2720900000000005E-5</c:v>
                </c:pt>
                <c:pt idx="940" formatCode="0.00E+00">
                  <c:v>6.2557299999999998E-5</c:v>
                </c:pt>
                <c:pt idx="941" formatCode="0.00E+00">
                  <c:v>6.2394100000000006E-5</c:v>
                </c:pt>
                <c:pt idx="942" formatCode="0.00E+00">
                  <c:v>6.2231300000000002E-5</c:v>
                </c:pt>
                <c:pt idx="943" formatCode="0.00E+00">
                  <c:v>6.2069000000000005E-5</c:v>
                </c:pt>
                <c:pt idx="944" formatCode="0.00E+00">
                  <c:v>6.1907099999999996E-5</c:v>
                </c:pt>
                <c:pt idx="945" formatCode="0.00E+00">
                  <c:v>6.1745699999999994E-5</c:v>
                </c:pt>
                <c:pt idx="946" formatCode="0.00E+00">
                  <c:v>6.1584699999999993E-5</c:v>
                </c:pt>
                <c:pt idx="947" formatCode="0.00E+00">
                  <c:v>6.1424099999999994E-5</c:v>
                </c:pt>
                <c:pt idx="948" formatCode="0.00E+00">
                  <c:v>6.1264000000000002E-5</c:v>
                </c:pt>
                <c:pt idx="949" formatCode="0.00E+00">
                  <c:v>6.1104200000000004E-5</c:v>
                </c:pt>
                <c:pt idx="950" formatCode="0.00E+00">
                  <c:v>6.0945E-5</c:v>
                </c:pt>
                <c:pt idx="951" formatCode="0.00E+00">
                  <c:v>6.0786099999999997E-5</c:v>
                </c:pt>
                <c:pt idx="952" formatCode="0.00E+00">
                  <c:v>6.0627700000000002E-5</c:v>
                </c:pt>
                <c:pt idx="953" formatCode="0.00E+00">
                  <c:v>6.0469700000000001E-5</c:v>
                </c:pt>
                <c:pt idx="954" formatCode="0.00E+00">
                  <c:v>6.0312100000000001E-5</c:v>
                </c:pt>
                <c:pt idx="955" formatCode="0.00E+00">
                  <c:v>6.0154900000000002E-5</c:v>
                </c:pt>
                <c:pt idx="956" formatCode="0.00E+00">
                  <c:v>5.9998199999999998E-5</c:v>
                </c:pt>
                <c:pt idx="957" formatCode="0.00E+00">
                  <c:v>5.98419E-5</c:v>
                </c:pt>
                <c:pt idx="958" formatCode="0.00E+00">
                  <c:v>5.9685999999999997E-5</c:v>
                </c:pt>
                <c:pt idx="959" formatCode="0.00E+00">
                  <c:v>5.9530500000000002E-5</c:v>
                </c:pt>
                <c:pt idx="960" formatCode="0.00E+00">
                  <c:v>5.9375400000000001E-5</c:v>
                </c:pt>
                <c:pt idx="961" formatCode="0.00E+00">
                  <c:v>5.9220800000000001E-5</c:v>
                </c:pt>
                <c:pt idx="962" formatCode="0.00E+00">
                  <c:v>5.9066600000000001E-5</c:v>
                </c:pt>
                <c:pt idx="963" formatCode="0.00E+00">
                  <c:v>5.8912700000000003E-5</c:v>
                </c:pt>
                <c:pt idx="964" formatCode="0.00E+00">
                  <c:v>5.8759299999999998E-5</c:v>
                </c:pt>
                <c:pt idx="965" formatCode="0.00E+00">
                  <c:v>5.8606300000000002E-5</c:v>
                </c:pt>
                <c:pt idx="966" formatCode="0.00E+00">
                  <c:v>5.8453799999999999E-5</c:v>
                </c:pt>
                <c:pt idx="967" formatCode="0.00E+00">
                  <c:v>5.8301599999999998E-5</c:v>
                </c:pt>
                <c:pt idx="968" formatCode="0.00E+00">
                  <c:v>5.8149799999999997E-5</c:v>
                </c:pt>
                <c:pt idx="969" formatCode="0.00E+00">
                  <c:v>5.7998499999999997E-5</c:v>
                </c:pt>
                <c:pt idx="970" formatCode="0.00E+00">
                  <c:v>5.7847499999999998E-5</c:v>
                </c:pt>
                <c:pt idx="971" formatCode="0.00E+00">
                  <c:v>5.7697800000000002E-5</c:v>
                </c:pt>
                <c:pt idx="972" formatCode="0.00E+00">
                  <c:v>5.7548900000000001E-5</c:v>
                </c:pt>
                <c:pt idx="973" formatCode="0.00E+00">
                  <c:v>5.74003E-5</c:v>
                </c:pt>
                <c:pt idx="974" formatCode="0.00E+00">
                  <c:v>5.72522E-5</c:v>
                </c:pt>
                <c:pt idx="975" formatCode="0.00E+00">
                  <c:v>5.7104400000000002E-5</c:v>
                </c:pt>
                <c:pt idx="976" formatCode="0.00E+00">
                  <c:v>5.6957099999999997E-5</c:v>
                </c:pt>
                <c:pt idx="977" formatCode="0.00E+00">
                  <c:v>5.68101E-5</c:v>
                </c:pt>
                <c:pt idx="978" formatCode="0.00E+00">
                  <c:v>5.6663499999999997E-5</c:v>
                </c:pt>
                <c:pt idx="979" formatCode="0.00E+00">
                  <c:v>5.6517300000000002E-5</c:v>
                </c:pt>
                <c:pt idx="980" formatCode="0.00E+00">
                  <c:v>5.6371500000000001E-5</c:v>
                </c:pt>
                <c:pt idx="981" formatCode="0.00E+00">
                  <c:v>5.62261E-5</c:v>
                </c:pt>
                <c:pt idx="982" formatCode="0.00E+00">
                  <c:v>5.6081100000000001E-5</c:v>
                </c:pt>
                <c:pt idx="983" formatCode="0.00E+00">
                  <c:v>5.5936400000000002E-5</c:v>
                </c:pt>
                <c:pt idx="984" formatCode="0.00E+00">
                  <c:v>5.5792099999999997E-5</c:v>
                </c:pt>
                <c:pt idx="985" formatCode="0.00E+00">
                  <c:v>5.56482E-5</c:v>
                </c:pt>
                <c:pt idx="986" formatCode="0.00E+00">
                  <c:v>5.5504699999999997E-5</c:v>
                </c:pt>
                <c:pt idx="987" formatCode="0.00E+00">
                  <c:v>5.5361500000000002E-5</c:v>
                </c:pt>
                <c:pt idx="988" formatCode="0.00E+00">
                  <c:v>5.5218800000000001E-5</c:v>
                </c:pt>
                <c:pt idx="989" formatCode="0.00E+00">
                  <c:v>5.50764E-5</c:v>
                </c:pt>
                <c:pt idx="990" formatCode="0.00E+00">
                  <c:v>5.49344E-5</c:v>
                </c:pt>
                <c:pt idx="991" formatCode="0.00E+00">
                  <c:v>5.4792700000000001E-5</c:v>
                </c:pt>
                <c:pt idx="992" formatCode="0.00E+00">
                  <c:v>5.4651499999999997E-5</c:v>
                </c:pt>
                <c:pt idx="993" formatCode="0.00E+00">
                  <c:v>5.4510599999999999E-5</c:v>
                </c:pt>
                <c:pt idx="994" formatCode="0.00E+00">
                  <c:v>5.4370000000000003E-5</c:v>
                </c:pt>
                <c:pt idx="995" formatCode="0.00E+00">
                  <c:v>5.4229900000000001E-5</c:v>
                </c:pt>
                <c:pt idx="996" formatCode="0.00E+00">
                  <c:v>5.4090099999999999E-5</c:v>
                </c:pt>
                <c:pt idx="997" formatCode="0.00E+00">
                  <c:v>5.3950699999999998E-5</c:v>
                </c:pt>
                <c:pt idx="998" formatCode="0.00E+00">
                  <c:v>5.3811599999999998E-5</c:v>
                </c:pt>
                <c:pt idx="999" formatCode="0.00E+00">
                  <c:v>5.3672899999999999E-5</c:v>
                </c:pt>
                <c:pt idx="1000" formatCode="0.00E+00">
                  <c:v>5.3534600000000001E-5</c:v>
                </c:pt>
                <c:pt idx="1001" formatCode="0.00E+00">
                  <c:v>5.3396700000000003E-5</c:v>
                </c:pt>
                <c:pt idx="1002" formatCode="0.00E+00">
                  <c:v>5.32591E-5</c:v>
                </c:pt>
                <c:pt idx="1003" formatCode="0.00E+00">
                  <c:v>5.3121799999999997E-5</c:v>
                </c:pt>
                <c:pt idx="1004" formatCode="0.00E+00">
                  <c:v>5.2985000000000002E-5</c:v>
                </c:pt>
                <c:pt idx="1005" formatCode="0.00E+00">
                  <c:v>5.2848500000000001E-5</c:v>
                </c:pt>
                <c:pt idx="1006" formatCode="0.00E+00">
                  <c:v>5.27123E-5</c:v>
                </c:pt>
                <c:pt idx="1007" formatCode="0.00E+00">
                  <c:v>5.2576500000000001E-5</c:v>
                </c:pt>
                <c:pt idx="1008" formatCode="0.00E+00">
                  <c:v>5.2441100000000002E-5</c:v>
                </c:pt>
                <c:pt idx="1009" formatCode="0.00E+00">
                  <c:v>5.2305999999999997E-5</c:v>
                </c:pt>
                <c:pt idx="1010" formatCode="0.00E+00">
                  <c:v>5.21713E-5</c:v>
                </c:pt>
                <c:pt idx="1011" formatCode="0.00E+00">
                  <c:v>5.2036999999999997E-5</c:v>
                </c:pt>
                <c:pt idx="1012" formatCode="0.00E+00">
                  <c:v>5.1903000000000001E-5</c:v>
                </c:pt>
                <c:pt idx="1013" formatCode="0.00E+00">
                  <c:v>5.1769299999999999E-5</c:v>
                </c:pt>
                <c:pt idx="1014" formatCode="0.00E+00">
                  <c:v>5.1635999999999998E-5</c:v>
                </c:pt>
                <c:pt idx="1015" formatCode="0.00E+00">
                  <c:v>5.1502999999999998E-5</c:v>
                </c:pt>
                <c:pt idx="1016" formatCode="0.00E+00">
                  <c:v>5.1370399999999999E-5</c:v>
                </c:pt>
                <c:pt idx="1017" formatCode="0.00E+00">
                  <c:v>5.12382E-5</c:v>
                </c:pt>
                <c:pt idx="1018" formatCode="0.00E+00">
                  <c:v>5.1106300000000002E-5</c:v>
                </c:pt>
                <c:pt idx="1019" formatCode="0.00E+00">
                  <c:v>5.0974699999999998E-5</c:v>
                </c:pt>
                <c:pt idx="1020" formatCode="0.00E+00">
                  <c:v>5.0843500000000002E-5</c:v>
                </c:pt>
                <c:pt idx="1021" formatCode="0.00E+00">
                  <c:v>5.07127E-5</c:v>
                </c:pt>
                <c:pt idx="1022" formatCode="0.00E+00">
                  <c:v>5.0582199999999998E-5</c:v>
                </c:pt>
                <c:pt idx="1023" formatCode="0.00E+00">
                  <c:v>5.0451999999999997E-5</c:v>
                </c:pt>
                <c:pt idx="1024" formatCode="0.00E+00">
                  <c:v>5.0322199999999997E-5</c:v>
                </c:pt>
                <c:pt idx="1025" formatCode="0.00E+00">
                  <c:v>5.0192699999999998E-5</c:v>
                </c:pt>
                <c:pt idx="1026" formatCode="0.00E+00">
                  <c:v>5.0063499999999999E-5</c:v>
                </c:pt>
                <c:pt idx="1027" formatCode="0.00E+00">
                  <c:v>4.9934700000000002E-5</c:v>
                </c:pt>
                <c:pt idx="1028" formatCode="0.00E+00">
                  <c:v>4.9806199999999998E-5</c:v>
                </c:pt>
                <c:pt idx="1029" formatCode="0.00E+00">
                  <c:v>4.9678100000000001E-5</c:v>
                </c:pt>
                <c:pt idx="1030" formatCode="0.00E+00">
                  <c:v>4.9550299999999999E-5</c:v>
                </c:pt>
                <c:pt idx="1031" formatCode="0.00E+00">
                  <c:v>4.9422899999999997E-5</c:v>
                </c:pt>
                <c:pt idx="1032" formatCode="0.00E+00">
                  <c:v>4.9295800000000003E-5</c:v>
                </c:pt>
                <c:pt idx="1033" formatCode="0.00E+00">
                  <c:v>4.9169000000000003E-5</c:v>
                </c:pt>
                <c:pt idx="1034" formatCode="0.00E+00">
                  <c:v>4.9042499999999997E-5</c:v>
                </c:pt>
                <c:pt idx="1035" formatCode="0.00E+00">
                  <c:v>4.8916399999999998E-5</c:v>
                </c:pt>
                <c:pt idx="1036" formatCode="0.00E+00">
                  <c:v>4.87906E-5</c:v>
                </c:pt>
                <c:pt idx="1037" formatCode="0.00E+00">
                  <c:v>4.8665200000000003E-5</c:v>
                </c:pt>
                <c:pt idx="1038" formatCode="0.00E+00">
                  <c:v>4.85401E-5</c:v>
                </c:pt>
                <c:pt idx="1039" formatCode="0.00E+00">
                  <c:v>4.8415299999999997E-5</c:v>
                </c:pt>
                <c:pt idx="1040" formatCode="0.00E+00">
                  <c:v>4.8290800000000002E-5</c:v>
                </c:pt>
                <c:pt idx="1041" formatCode="0.00E+00">
                  <c:v>4.8166700000000001E-5</c:v>
                </c:pt>
                <c:pt idx="1042" formatCode="0.00E+00">
                  <c:v>4.80429E-5</c:v>
                </c:pt>
                <c:pt idx="1043" formatCode="0.00E+00">
                  <c:v>4.7919400000000001E-5</c:v>
                </c:pt>
                <c:pt idx="1044" formatCode="0.00E+00">
                  <c:v>4.7796200000000002E-5</c:v>
                </c:pt>
                <c:pt idx="1045" formatCode="0.00E+00">
                  <c:v>4.7673400000000003E-5</c:v>
                </c:pt>
                <c:pt idx="1046" formatCode="0.00E+00">
                  <c:v>4.7550899999999999E-5</c:v>
                </c:pt>
                <c:pt idx="1047" formatCode="0.00E+00">
                  <c:v>4.7428700000000002E-5</c:v>
                </c:pt>
                <c:pt idx="1048" formatCode="0.00E+00">
                  <c:v>4.7306799999999999E-5</c:v>
                </c:pt>
                <c:pt idx="1049" formatCode="0.00E+00">
                  <c:v>4.7185299999999997E-5</c:v>
                </c:pt>
                <c:pt idx="1050" formatCode="0.00E+00">
                  <c:v>4.7064100000000002E-5</c:v>
                </c:pt>
                <c:pt idx="1051" formatCode="0.00E+00">
                  <c:v>4.6943200000000001E-5</c:v>
                </c:pt>
                <c:pt idx="1052" formatCode="0.00E+00">
                  <c:v>4.6822600000000001E-5</c:v>
                </c:pt>
                <c:pt idx="1053" formatCode="0.00E+00">
                  <c:v>4.6702300000000002E-5</c:v>
                </c:pt>
                <c:pt idx="1054" formatCode="0.00E+00">
                  <c:v>4.6582400000000003E-5</c:v>
                </c:pt>
                <c:pt idx="1055" formatCode="0.00E+00">
                  <c:v>4.6462699999999998E-5</c:v>
                </c:pt>
                <c:pt idx="1056" formatCode="0.00E+00">
                  <c:v>4.6343400000000001E-5</c:v>
                </c:pt>
                <c:pt idx="1057" formatCode="0.00E+00">
                  <c:v>4.6224399999999997E-5</c:v>
                </c:pt>
                <c:pt idx="1058" formatCode="0.00E+00">
                  <c:v>4.6105700000000001E-5</c:v>
                </c:pt>
                <c:pt idx="1059" formatCode="0.00E+00">
                  <c:v>4.59874E-5</c:v>
                </c:pt>
                <c:pt idx="1060" formatCode="0.00E+00">
                  <c:v>4.5869299999999998E-5</c:v>
                </c:pt>
                <c:pt idx="1061" formatCode="0.00E+00">
                  <c:v>4.5751499999999997E-5</c:v>
                </c:pt>
                <c:pt idx="1062" formatCode="0.00E+00">
                  <c:v>4.5634099999999997E-5</c:v>
                </c:pt>
                <c:pt idx="1063" formatCode="0.00E+00">
                  <c:v>4.5516999999999998E-5</c:v>
                </c:pt>
                <c:pt idx="1064" formatCode="0.00E+00">
                  <c:v>4.5400099999999999E-5</c:v>
                </c:pt>
                <c:pt idx="1065" formatCode="0.00E+00">
                  <c:v>4.5283600000000001E-5</c:v>
                </c:pt>
                <c:pt idx="1066" formatCode="0.00E+00">
                  <c:v>4.5167399999999997E-5</c:v>
                </c:pt>
                <c:pt idx="1067" formatCode="0.00E+00">
                  <c:v>4.5051500000000001E-5</c:v>
                </c:pt>
                <c:pt idx="1068" formatCode="0.00E+00">
                  <c:v>4.4935899999999998E-5</c:v>
                </c:pt>
                <c:pt idx="1069" formatCode="0.00E+00">
                  <c:v>4.4820600000000002E-5</c:v>
                </c:pt>
                <c:pt idx="1070" formatCode="0.00E+00">
                  <c:v>4.4705600000000001E-5</c:v>
                </c:pt>
                <c:pt idx="1071" formatCode="0.00E+00">
                  <c:v>4.45909E-5</c:v>
                </c:pt>
                <c:pt idx="1072" formatCode="0.00E+00">
                  <c:v>4.44765E-5</c:v>
                </c:pt>
                <c:pt idx="1073" formatCode="0.00E+00">
                  <c:v>4.4362400000000001E-5</c:v>
                </c:pt>
                <c:pt idx="1074" formatCode="0.00E+00">
                  <c:v>4.4248700000000002E-5</c:v>
                </c:pt>
                <c:pt idx="1075" formatCode="0.00E+00">
                  <c:v>4.4135199999999997E-5</c:v>
                </c:pt>
                <c:pt idx="1076" formatCode="0.00E+00">
                  <c:v>4.4022E-5</c:v>
                </c:pt>
                <c:pt idx="1077" formatCode="0.00E+00">
                  <c:v>4.3909100000000003E-5</c:v>
                </c:pt>
                <c:pt idx="1078" formatCode="0.00E+00">
                  <c:v>4.37965E-5</c:v>
                </c:pt>
                <c:pt idx="1079" formatCode="0.00E+00">
                  <c:v>4.3684199999999998E-5</c:v>
                </c:pt>
                <c:pt idx="1080" formatCode="0.00E+00">
                  <c:v>4.3572200000000003E-5</c:v>
                </c:pt>
                <c:pt idx="1081" formatCode="0.00E+00">
                  <c:v>4.3460500000000002E-5</c:v>
                </c:pt>
                <c:pt idx="1082" formatCode="0.00E+00">
                  <c:v>4.3349100000000001E-5</c:v>
                </c:pt>
                <c:pt idx="1083" formatCode="0.00E+00">
                  <c:v>4.3238000000000002E-5</c:v>
                </c:pt>
                <c:pt idx="1084" formatCode="0.00E+00">
                  <c:v>4.3127100000000003E-5</c:v>
                </c:pt>
                <c:pt idx="1085" formatCode="0.00E+00">
                  <c:v>4.3016599999999997E-5</c:v>
                </c:pt>
                <c:pt idx="1086" formatCode="0.00E+00">
                  <c:v>4.29064E-5</c:v>
                </c:pt>
                <c:pt idx="1087" formatCode="0.00E+00">
                  <c:v>4.2796400000000002E-5</c:v>
                </c:pt>
                <c:pt idx="1088" formatCode="0.00E+00">
                  <c:v>4.2686799999999999E-5</c:v>
                </c:pt>
                <c:pt idx="1089" formatCode="0.00E+00">
                  <c:v>4.2577400000000003E-5</c:v>
                </c:pt>
                <c:pt idx="1090" formatCode="0.00E+00">
                  <c:v>4.2468300000000001E-5</c:v>
                </c:pt>
                <c:pt idx="1091" formatCode="0.00E+00">
                  <c:v>4.23595E-5</c:v>
                </c:pt>
                <c:pt idx="1092" formatCode="0.00E+00">
                  <c:v>4.2250999999999999E-5</c:v>
                </c:pt>
                <c:pt idx="1093" formatCode="0.00E+00">
                  <c:v>4.2142799999999999E-5</c:v>
                </c:pt>
                <c:pt idx="1094" formatCode="0.00E+00">
                  <c:v>4.2034799999999999E-5</c:v>
                </c:pt>
                <c:pt idx="1095" formatCode="0.00E+00">
                  <c:v>4.19271E-5</c:v>
                </c:pt>
                <c:pt idx="1096" formatCode="0.00E+00">
                  <c:v>4.1819800000000002E-5</c:v>
                </c:pt>
                <c:pt idx="1097" formatCode="0.00E+00">
                  <c:v>4.1712699999999998E-5</c:v>
                </c:pt>
                <c:pt idx="1098" formatCode="0.00E+00">
                  <c:v>4.1605900000000001E-5</c:v>
                </c:pt>
                <c:pt idx="1099" formatCode="0.00E+00">
                  <c:v>4.1499299999999998E-5</c:v>
                </c:pt>
                <c:pt idx="1100" formatCode="0.00E+00">
                  <c:v>4.1393100000000002E-5</c:v>
                </c:pt>
                <c:pt idx="1101" formatCode="0.00E+00">
                  <c:v>4.12871E-5</c:v>
                </c:pt>
                <c:pt idx="1102" formatCode="0.00E+00">
                  <c:v>4.1181399999999998E-5</c:v>
                </c:pt>
                <c:pt idx="1103" formatCode="0.00E+00">
                  <c:v>4.1075999999999998E-5</c:v>
                </c:pt>
                <c:pt idx="1104" formatCode="0.00E+00">
                  <c:v>4.0970899999999998E-5</c:v>
                </c:pt>
                <c:pt idx="1105" formatCode="0.00E+00">
                  <c:v>4.0865999999999998E-5</c:v>
                </c:pt>
                <c:pt idx="1106" formatCode="0.00E+00">
                  <c:v>4.0761399999999999E-5</c:v>
                </c:pt>
                <c:pt idx="1107" formatCode="0.00E+00">
                  <c:v>4.0657100000000001E-5</c:v>
                </c:pt>
                <c:pt idx="1108" formatCode="0.00E+00">
                  <c:v>4.0553100000000003E-5</c:v>
                </c:pt>
                <c:pt idx="1109" formatCode="0.00E+00">
                  <c:v>4.0449299999999999E-5</c:v>
                </c:pt>
                <c:pt idx="1110" formatCode="0.00E+00">
                  <c:v>4.0345800000000003E-5</c:v>
                </c:pt>
                <c:pt idx="1111" formatCode="0.00E+00">
                  <c:v>4.02426E-5</c:v>
                </c:pt>
                <c:pt idx="1112" formatCode="0.00E+00">
                  <c:v>4.0139699999999998E-5</c:v>
                </c:pt>
                <c:pt idx="1113" formatCode="0.00E+00">
                  <c:v>4.0037000000000003E-5</c:v>
                </c:pt>
                <c:pt idx="1114" formatCode="0.00E+00">
                  <c:v>3.9934600000000002E-5</c:v>
                </c:pt>
                <c:pt idx="1115" formatCode="0.00E+00">
                  <c:v>3.9832500000000002E-5</c:v>
                </c:pt>
                <c:pt idx="1116" formatCode="0.00E+00">
                  <c:v>3.9730600000000002E-5</c:v>
                </c:pt>
                <c:pt idx="1117" formatCode="0.00E+00">
                  <c:v>3.9629000000000003E-5</c:v>
                </c:pt>
                <c:pt idx="1118" formatCode="0.00E+00">
                  <c:v>3.9527699999999998E-5</c:v>
                </c:pt>
                <c:pt idx="1119" formatCode="0.00E+00">
                  <c:v>3.94266E-5</c:v>
                </c:pt>
                <c:pt idx="1120" formatCode="0.00E+00">
                  <c:v>3.9325800000000002E-5</c:v>
                </c:pt>
                <c:pt idx="1121" formatCode="0.00E+00">
                  <c:v>3.9225299999999999E-5</c:v>
                </c:pt>
                <c:pt idx="1122" formatCode="0.00E+00">
                  <c:v>3.9125000000000002E-5</c:v>
                </c:pt>
                <c:pt idx="1123" formatCode="0.00E+00">
                  <c:v>3.9025E-5</c:v>
                </c:pt>
                <c:pt idx="1124" formatCode="0.00E+00">
                  <c:v>3.8925199999999998E-5</c:v>
                </c:pt>
                <c:pt idx="1125" formatCode="0.00E+00">
                  <c:v>3.8825700000000003E-5</c:v>
                </c:pt>
                <c:pt idx="1126" formatCode="0.00E+00">
                  <c:v>3.8726500000000003E-5</c:v>
                </c:pt>
                <c:pt idx="1127" formatCode="0.00E+00">
                  <c:v>3.8627600000000003E-5</c:v>
                </c:pt>
                <c:pt idx="1128" formatCode="0.00E+00">
                  <c:v>3.8528900000000003E-5</c:v>
                </c:pt>
                <c:pt idx="1129" formatCode="0.00E+00">
                  <c:v>3.8430399999999997E-5</c:v>
                </c:pt>
                <c:pt idx="1130" formatCode="0.00E+00">
                  <c:v>3.8332199999999999E-5</c:v>
                </c:pt>
                <c:pt idx="1131" formatCode="0.00E+00">
                  <c:v>3.8234300000000001E-5</c:v>
                </c:pt>
                <c:pt idx="1132" formatCode="0.00E+00">
                  <c:v>3.8136599999999997E-5</c:v>
                </c:pt>
                <c:pt idx="1133" formatCode="0.00E+00">
                  <c:v>3.80392E-5</c:v>
                </c:pt>
                <c:pt idx="1134" formatCode="0.00E+00">
                  <c:v>3.7942099999999997E-5</c:v>
                </c:pt>
                <c:pt idx="1135" formatCode="0.00E+00">
                  <c:v>3.7845200000000001E-5</c:v>
                </c:pt>
                <c:pt idx="1136" formatCode="0.00E+00">
                  <c:v>3.77485E-5</c:v>
                </c:pt>
                <c:pt idx="1137" formatCode="0.00E+00">
                  <c:v>3.7652099999999998E-5</c:v>
                </c:pt>
                <c:pt idx="1138" formatCode="0.00E+00">
                  <c:v>3.7555999999999998E-5</c:v>
                </c:pt>
                <c:pt idx="1139" formatCode="0.00E+00">
                  <c:v>3.7460099999999997E-5</c:v>
                </c:pt>
                <c:pt idx="1140" formatCode="0.00E+00">
                  <c:v>3.7364499999999998E-5</c:v>
                </c:pt>
                <c:pt idx="1141" formatCode="0.00E+00">
                  <c:v>3.7269099999999999E-5</c:v>
                </c:pt>
                <c:pt idx="1142" formatCode="0.00E+00">
                  <c:v>3.7174E-5</c:v>
                </c:pt>
                <c:pt idx="1143" formatCode="0.00E+00">
                  <c:v>3.7079100000000002E-5</c:v>
                </c:pt>
                <c:pt idx="1144" formatCode="0.00E+00">
                  <c:v>3.6984399999999998E-5</c:v>
                </c:pt>
                <c:pt idx="1145" formatCode="0.00E+00">
                  <c:v>3.6890100000000001E-5</c:v>
                </c:pt>
                <c:pt idx="1146" formatCode="0.00E+00">
                  <c:v>3.6795899999999998E-5</c:v>
                </c:pt>
                <c:pt idx="1147" formatCode="0.00E+00">
                  <c:v>3.6702000000000002E-5</c:v>
                </c:pt>
                <c:pt idx="1148" formatCode="0.00E+00">
                  <c:v>3.66084E-5</c:v>
                </c:pt>
                <c:pt idx="1149" formatCode="0.00E+00">
                  <c:v>3.6514999999999999E-5</c:v>
                </c:pt>
                <c:pt idx="1150" formatCode="0.00E+00">
                  <c:v>3.6421899999999998E-5</c:v>
                </c:pt>
                <c:pt idx="1151" formatCode="0.00E+00">
                  <c:v>3.6329399999999998E-5</c:v>
                </c:pt>
                <c:pt idx="1152" formatCode="0.00E+00">
                  <c:v>3.6237199999999999E-5</c:v>
                </c:pt>
                <c:pt idx="1153" formatCode="0.00E+00">
                  <c:v>3.6145100000000001E-5</c:v>
                </c:pt>
                <c:pt idx="1154" formatCode="0.00E+00">
                  <c:v>3.6053400000000003E-5</c:v>
                </c:pt>
                <c:pt idx="1155" formatCode="0.00E+00">
                  <c:v>3.5961899999999999E-5</c:v>
                </c:pt>
                <c:pt idx="1156" formatCode="0.00E+00">
                  <c:v>3.5870600000000002E-5</c:v>
                </c:pt>
                <c:pt idx="1157" formatCode="0.00E+00">
                  <c:v>3.5779499999999999E-5</c:v>
                </c:pt>
                <c:pt idx="1158" formatCode="0.00E+00">
                  <c:v>3.5688700000000003E-5</c:v>
                </c:pt>
                <c:pt idx="1159" formatCode="0.00E+00">
                  <c:v>3.5598100000000001E-5</c:v>
                </c:pt>
                <c:pt idx="1160" formatCode="0.00E+00">
                  <c:v>3.5507799999999999E-5</c:v>
                </c:pt>
                <c:pt idx="1161" formatCode="0.00E+00">
                  <c:v>3.5417599999999998E-5</c:v>
                </c:pt>
                <c:pt idx="1162" formatCode="0.00E+00">
                  <c:v>3.5327799999999997E-5</c:v>
                </c:pt>
                <c:pt idx="1163" formatCode="0.00E+00">
                  <c:v>3.5238099999999997E-5</c:v>
                </c:pt>
                <c:pt idx="1164" formatCode="0.00E+00">
                  <c:v>3.5148699999999998E-5</c:v>
                </c:pt>
                <c:pt idx="1165" formatCode="0.00E+00">
                  <c:v>3.5059499999999999E-5</c:v>
                </c:pt>
                <c:pt idx="1166" formatCode="0.00E+00">
                  <c:v>3.49706E-5</c:v>
                </c:pt>
                <c:pt idx="1167" formatCode="0.00E+00">
                  <c:v>3.4881900000000002E-5</c:v>
                </c:pt>
                <c:pt idx="1168" formatCode="0.00E+00">
                  <c:v>3.4793399999999998E-5</c:v>
                </c:pt>
                <c:pt idx="1169" formatCode="0.00E+00">
                  <c:v>3.4705100000000001E-5</c:v>
                </c:pt>
                <c:pt idx="1170" formatCode="0.00E+00">
                  <c:v>3.4617099999999998E-5</c:v>
                </c:pt>
                <c:pt idx="1171" formatCode="0.00E+00">
                  <c:v>3.4529300000000002E-5</c:v>
                </c:pt>
                <c:pt idx="1172" formatCode="0.00E+00">
                  <c:v>3.4441699999999999E-5</c:v>
                </c:pt>
                <c:pt idx="1173" formatCode="0.00E+00">
                  <c:v>3.4354399999999998E-5</c:v>
                </c:pt>
                <c:pt idx="1174" formatCode="0.00E+00">
                  <c:v>3.4267300000000003E-5</c:v>
                </c:pt>
                <c:pt idx="1175" formatCode="0.00E+00">
                  <c:v>3.4180400000000002E-5</c:v>
                </c:pt>
                <c:pt idx="1176" formatCode="0.00E+00">
                  <c:v>3.4093700000000002E-5</c:v>
                </c:pt>
                <c:pt idx="1177" formatCode="0.00E+00">
                  <c:v>3.4007300000000002E-5</c:v>
                </c:pt>
                <c:pt idx="1178" formatCode="0.00E+00">
                  <c:v>3.3921100000000003E-5</c:v>
                </c:pt>
                <c:pt idx="1179" formatCode="0.00E+00">
                  <c:v>3.3835099999999997E-5</c:v>
                </c:pt>
                <c:pt idx="1180" formatCode="0.00E+00">
                  <c:v>3.3749299999999999E-5</c:v>
                </c:pt>
                <c:pt idx="1181" formatCode="0.00E+00">
                  <c:v>3.3663800000000001E-5</c:v>
                </c:pt>
                <c:pt idx="1182" formatCode="0.00E+00">
                  <c:v>3.3578399999999997E-5</c:v>
                </c:pt>
                <c:pt idx="1183" formatCode="0.00E+00">
                  <c:v>3.34933E-5</c:v>
                </c:pt>
                <c:pt idx="1184" formatCode="0.00E+00">
                  <c:v>3.3408499999999997E-5</c:v>
                </c:pt>
                <c:pt idx="1185" formatCode="0.00E+00">
                  <c:v>3.3323800000000001E-5</c:v>
                </c:pt>
                <c:pt idx="1186" formatCode="0.00E+00">
                  <c:v>3.3239399999999999E-5</c:v>
                </c:pt>
                <c:pt idx="1187" formatCode="0.00E+00">
                  <c:v>3.3155099999999997E-5</c:v>
                </c:pt>
                <c:pt idx="1188" formatCode="0.00E+00">
                  <c:v>3.3071100000000003E-5</c:v>
                </c:pt>
                <c:pt idx="1189" formatCode="0.00E+00">
                  <c:v>3.2987300000000002E-5</c:v>
                </c:pt>
                <c:pt idx="1190" formatCode="0.00E+00">
                  <c:v>3.2903800000000002E-5</c:v>
                </c:pt>
                <c:pt idx="1191" formatCode="0.00E+00">
                  <c:v>3.2820400000000002E-5</c:v>
                </c:pt>
                <c:pt idx="1192" formatCode="0.00E+00">
                  <c:v>3.2737300000000002E-5</c:v>
                </c:pt>
                <c:pt idx="1193" formatCode="0.00E+00">
                  <c:v>3.2654399999999997E-5</c:v>
                </c:pt>
                <c:pt idx="1194" formatCode="0.00E+00">
                  <c:v>3.2571699999999999E-5</c:v>
                </c:pt>
                <c:pt idx="1195" formatCode="0.00E+00">
                  <c:v>3.2489200000000001E-5</c:v>
                </c:pt>
                <c:pt idx="1196" formatCode="0.00E+00">
                  <c:v>3.2406900000000003E-5</c:v>
                </c:pt>
                <c:pt idx="1197" formatCode="0.00E+00">
                  <c:v>3.2324799999999999E-5</c:v>
                </c:pt>
                <c:pt idx="1198" formatCode="0.00E+00">
                  <c:v>3.2243000000000003E-5</c:v>
                </c:pt>
                <c:pt idx="1199" formatCode="0.00E+00">
                  <c:v>3.21614E-5</c:v>
                </c:pt>
                <c:pt idx="1200" formatCode="0.00E+00">
                  <c:v>3.2079899999999998E-5</c:v>
                </c:pt>
                <c:pt idx="1201" formatCode="0.00E+00">
                  <c:v>3.1998700000000002E-5</c:v>
                </c:pt>
                <c:pt idx="1202" formatCode="0.00E+00">
                  <c:v>3.1917700000000001E-5</c:v>
                </c:pt>
                <c:pt idx="1203" formatCode="0.00E+00">
                  <c:v>3.18369E-5</c:v>
                </c:pt>
                <c:pt idx="1204" formatCode="0.00E+00">
                  <c:v>3.17563E-5</c:v>
                </c:pt>
                <c:pt idx="1205" formatCode="0.00E+00">
                  <c:v>3.1676E-5</c:v>
                </c:pt>
                <c:pt idx="1206" formatCode="0.00E+00">
                  <c:v>3.15958E-5</c:v>
                </c:pt>
                <c:pt idx="1207" formatCode="0.00E+00">
                  <c:v>3.1515900000000001E-5</c:v>
                </c:pt>
                <c:pt idx="1208" formatCode="0.00E+00">
                  <c:v>3.1436100000000002E-5</c:v>
                </c:pt>
                <c:pt idx="1209" formatCode="0.00E+00">
                  <c:v>3.1356599999999997E-5</c:v>
                </c:pt>
                <c:pt idx="1210" formatCode="0.00E+00">
                  <c:v>3.1277199999999999E-5</c:v>
                </c:pt>
                <c:pt idx="1211" formatCode="0.00E+00">
                  <c:v>3.1198100000000002E-5</c:v>
                </c:pt>
                <c:pt idx="1212" formatCode="0.00E+00">
                  <c:v>3.1119199999999998E-5</c:v>
                </c:pt>
                <c:pt idx="1213" formatCode="0.00E+00">
                  <c:v>3.1040400000000002E-5</c:v>
                </c:pt>
                <c:pt idx="1214" formatCode="0.00E+00">
                  <c:v>3.0961899999999999E-5</c:v>
                </c:pt>
                <c:pt idx="1215" formatCode="0.00E+00">
                  <c:v>3.0883599999999997E-5</c:v>
                </c:pt>
                <c:pt idx="1216" formatCode="0.00E+00">
                  <c:v>3.0805500000000002E-5</c:v>
                </c:pt>
                <c:pt idx="1217" formatCode="0.00E+00">
                  <c:v>3.07276E-5</c:v>
                </c:pt>
                <c:pt idx="1218" formatCode="0.00E+00">
                  <c:v>3.0649899999999999E-5</c:v>
                </c:pt>
                <c:pt idx="1219" formatCode="0.00E+00">
                  <c:v>3.0572399999999999E-5</c:v>
                </c:pt>
                <c:pt idx="1220" formatCode="0.00E+00">
                  <c:v>3.0495099999999999E-5</c:v>
                </c:pt>
                <c:pt idx="1221" formatCode="0.00E+00">
                  <c:v>3.0417999999999999E-5</c:v>
                </c:pt>
                <c:pt idx="1222" formatCode="0.00E+00">
                  <c:v>3.03411E-5</c:v>
                </c:pt>
                <c:pt idx="1223" formatCode="0.00E+00">
                  <c:v>3.0264400000000001E-5</c:v>
                </c:pt>
                <c:pt idx="1224" formatCode="0.00E+00">
                  <c:v>3.0187899999999999E-5</c:v>
                </c:pt>
                <c:pt idx="1225" formatCode="0.00E+00">
                  <c:v>3.0111600000000002E-5</c:v>
                </c:pt>
                <c:pt idx="1226" formatCode="0.00E+00">
                  <c:v>3.0035500000000001E-5</c:v>
                </c:pt>
                <c:pt idx="1227" formatCode="0.00E+00">
                  <c:v>2.99596E-5</c:v>
                </c:pt>
                <c:pt idx="1228" formatCode="0.00E+00">
                  <c:v>2.98838E-5</c:v>
                </c:pt>
                <c:pt idx="1229" formatCode="0.00E+00">
                  <c:v>2.9808300000000001E-5</c:v>
                </c:pt>
                <c:pt idx="1230" formatCode="0.00E+00">
                  <c:v>2.9733000000000001E-5</c:v>
                </c:pt>
                <c:pt idx="1231" formatCode="0.00E+00">
                  <c:v>2.9657899999999999E-5</c:v>
                </c:pt>
                <c:pt idx="1232" formatCode="0.00E+00">
                  <c:v>2.9582900000000001E-5</c:v>
                </c:pt>
                <c:pt idx="1233" formatCode="0.00E+00">
                  <c:v>2.95082E-5</c:v>
                </c:pt>
                <c:pt idx="1234" formatCode="0.00E+00">
                  <c:v>2.9433699999999999E-5</c:v>
                </c:pt>
                <c:pt idx="1235" formatCode="0.00E+00">
                  <c:v>2.9359299999999999E-5</c:v>
                </c:pt>
                <c:pt idx="1236" formatCode="0.00E+00">
                  <c:v>2.9285199999999999E-5</c:v>
                </c:pt>
                <c:pt idx="1237" formatCode="0.00E+00">
                  <c:v>2.9211199999999999E-5</c:v>
                </c:pt>
                <c:pt idx="1238" formatCode="0.00E+00">
                  <c:v>2.91374E-5</c:v>
                </c:pt>
                <c:pt idx="1239" formatCode="0.00E+00">
                  <c:v>2.9063800000000001E-5</c:v>
                </c:pt>
                <c:pt idx="1240" formatCode="0.00E+00">
                  <c:v>2.8990399999999999E-5</c:v>
                </c:pt>
                <c:pt idx="1241" formatCode="0.00E+00">
                  <c:v>2.8917200000000002E-5</c:v>
                </c:pt>
                <c:pt idx="1242" formatCode="0.00E+00">
                  <c:v>2.8844200000000001E-5</c:v>
                </c:pt>
                <c:pt idx="1243" formatCode="0.00E+00">
                  <c:v>2.87714E-5</c:v>
                </c:pt>
                <c:pt idx="1244" formatCode="0.00E+00">
                  <c:v>2.8698900000000001E-5</c:v>
                </c:pt>
                <c:pt idx="1245" formatCode="0.00E+00">
                  <c:v>2.8626600000000001E-5</c:v>
                </c:pt>
                <c:pt idx="1246" formatCode="0.00E+00">
                  <c:v>2.8554599999999999E-5</c:v>
                </c:pt>
                <c:pt idx="1247" formatCode="0.00E+00">
                  <c:v>2.8482700000000001E-5</c:v>
                </c:pt>
                <c:pt idx="1248" formatCode="0.00E+00">
                  <c:v>2.8411E-5</c:v>
                </c:pt>
                <c:pt idx="1249" formatCode="0.00E+00">
                  <c:v>2.8339399999999998E-5</c:v>
                </c:pt>
                <c:pt idx="1250" formatCode="0.00E+00">
                  <c:v>2.8268100000000001E-5</c:v>
                </c:pt>
                <c:pt idx="1251" formatCode="0.00E+00">
                  <c:v>2.8196900000000001E-5</c:v>
                </c:pt>
                <c:pt idx="1252" formatCode="0.00E+00">
                  <c:v>2.8125900000000001E-5</c:v>
                </c:pt>
                <c:pt idx="1253" formatCode="0.00E+00">
                  <c:v>2.8055199999999999E-5</c:v>
                </c:pt>
                <c:pt idx="1254" formatCode="0.00E+00">
                  <c:v>2.7984499999999999E-5</c:v>
                </c:pt>
                <c:pt idx="1255" formatCode="0.00E+00">
                  <c:v>2.7914100000000001E-5</c:v>
                </c:pt>
                <c:pt idx="1256" formatCode="0.00E+00">
                  <c:v>2.7843899999999999E-5</c:v>
                </c:pt>
                <c:pt idx="1257" formatCode="0.00E+00">
                  <c:v>2.7773800000000002E-5</c:v>
                </c:pt>
                <c:pt idx="1258" formatCode="0.00E+00">
                  <c:v>2.7703900000000001E-5</c:v>
                </c:pt>
                <c:pt idx="1259" formatCode="0.00E+00">
                  <c:v>2.76342E-5</c:v>
                </c:pt>
                <c:pt idx="1260" formatCode="0.00E+00">
                  <c:v>2.7564700000000001E-5</c:v>
                </c:pt>
                <c:pt idx="1261" formatCode="0.00E+00">
                  <c:v>2.7495300000000001E-5</c:v>
                </c:pt>
                <c:pt idx="1262" formatCode="0.00E+00">
                  <c:v>2.7426199999999998E-5</c:v>
                </c:pt>
                <c:pt idx="1263" formatCode="0.00E+00">
                  <c:v>2.73572E-5</c:v>
                </c:pt>
                <c:pt idx="1264" formatCode="0.00E+00">
                  <c:v>2.7288400000000001E-5</c:v>
                </c:pt>
                <c:pt idx="1265" formatCode="0.00E+00">
                  <c:v>2.72197E-5</c:v>
                </c:pt>
                <c:pt idx="1266" formatCode="0.00E+00">
                  <c:v>2.7151299999999999E-5</c:v>
                </c:pt>
                <c:pt idx="1267" formatCode="0.00E+00">
                  <c:v>2.7083000000000001E-5</c:v>
                </c:pt>
                <c:pt idx="1268" formatCode="0.00E+00">
                  <c:v>2.7014900000000001E-5</c:v>
                </c:pt>
                <c:pt idx="1269" formatCode="0.00E+00">
                  <c:v>2.6947000000000001E-5</c:v>
                </c:pt>
                <c:pt idx="1270" formatCode="0.00E+00">
                  <c:v>2.6879199999999998E-5</c:v>
                </c:pt>
                <c:pt idx="1271" formatCode="0.00E+00">
                  <c:v>2.6811599999999999E-5</c:v>
                </c:pt>
                <c:pt idx="1272" formatCode="0.00E+00">
                  <c:v>2.6744200000000001E-5</c:v>
                </c:pt>
                <c:pt idx="1273" formatCode="0.00E+00">
                  <c:v>2.6676999999999999E-5</c:v>
                </c:pt>
                <c:pt idx="1274" formatCode="0.00E+00">
                  <c:v>2.6609900000000001E-5</c:v>
                </c:pt>
                <c:pt idx="1275" formatCode="0.00E+00">
                  <c:v>2.6543E-5</c:v>
                </c:pt>
                <c:pt idx="1276" formatCode="0.00E+00">
                  <c:v>2.6476299999999999E-5</c:v>
                </c:pt>
                <c:pt idx="1277" formatCode="0.00E+00">
                  <c:v>2.6409799999999999E-5</c:v>
                </c:pt>
                <c:pt idx="1278" formatCode="0.00E+00">
                  <c:v>2.6343399999999999E-5</c:v>
                </c:pt>
                <c:pt idx="1279" formatCode="0.00E+00">
                  <c:v>2.62772E-5</c:v>
                </c:pt>
                <c:pt idx="1280" formatCode="0.00E+00">
                  <c:v>2.6211200000000001E-5</c:v>
                </c:pt>
                <c:pt idx="1281" formatCode="0.00E+00">
                  <c:v>2.6145299999999999E-5</c:v>
                </c:pt>
                <c:pt idx="1282" formatCode="0.00E+00">
                  <c:v>2.60796E-5</c:v>
                </c:pt>
                <c:pt idx="1283" formatCode="0.00E+00">
                  <c:v>2.6014099999999999E-5</c:v>
                </c:pt>
                <c:pt idx="1284" formatCode="0.00E+00">
                  <c:v>2.5948800000000001E-5</c:v>
                </c:pt>
                <c:pt idx="1285" formatCode="0.00E+00">
                  <c:v>2.5883600000000001E-5</c:v>
                </c:pt>
                <c:pt idx="1286" formatCode="0.00E+00">
                  <c:v>2.58186E-5</c:v>
                </c:pt>
                <c:pt idx="1287" formatCode="0.00E+00">
                  <c:v>2.57537E-5</c:v>
                </c:pt>
                <c:pt idx="1288" formatCode="0.00E+00">
                  <c:v>2.5689000000000001E-5</c:v>
                </c:pt>
                <c:pt idx="1289" formatCode="0.00E+00">
                  <c:v>2.5624499999999998E-5</c:v>
                </c:pt>
                <c:pt idx="1290" formatCode="0.00E+00">
                  <c:v>2.55602E-5</c:v>
                </c:pt>
                <c:pt idx="1291" formatCode="0.00E+00">
                  <c:v>2.5496000000000001E-5</c:v>
                </c:pt>
                <c:pt idx="1292" formatCode="0.00E+00">
                  <c:v>2.5432E-5</c:v>
                </c:pt>
                <c:pt idx="1293" formatCode="0.00E+00">
                  <c:v>2.5368099999999999E-5</c:v>
                </c:pt>
                <c:pt idx="1294" formatCode="0.00E+00">
                  <c:v>2.5304400000000001E-5</c:v>
                </c:pt>
                <c:pt idx="1295" formatCode="0.00E+00">
                  <c:v>2.5240900000000001E-5</c:v>
                </c:pt>
                <c:pt idx="1296" formatCode="0.00E+00">
                  <c:v>2.5177500000000001E-5</c:v>
                </c:pt>
                <c:pt idx="1297" formatCode="0.00E+00">
                  <c:v>2.5114300000000001E-5</c:v>
                </c:pt>
                <c:pt idx="1298" formatCode="0.00E+00">
                  <c:v>2.5051299999999998E-5</c:v>
                </c:pt>
                <c:pt idx="1299" formatCode="0.00E+00">
                  <c:v>2.4988399999999999E-5</c:v>
                </c:pt>
                <c:pt idx="1300" formatCode="0.00E+00">
                  <c:v>2.4925700000000001E-5</c:v>
                </c:pt>
                <c:pt idx="1301" formatCode="0.00E+00">
                  <c:v>2.4863199999999999E-5</c:v>
                </c:pt>
                <c:pt idx="1302" formatCode="0.00E+00">
                  <c:v>2.4800800000000001E-5</c:v>
                </c:pt>
                <c:pt idx="1303" formatCode="0.00E+00">
                  <c:v>2.47385E-5</c:v>
                </c:pt>
                <c:pt idx="1304" formatCode="0.00E+00">
                  <c:v>2.46765E-5</c:v>
                </c:pt>
                <c:pt idx="1305" formatCode="0.00E+00">
                  <c:v>2.46146E-5</c:v>
                </c:pt>
                <c:pt idx="1306" formatCode="0.00E+00">
                  <c:v>2.45528E-5</c:v>
                </c:pt>
                <c:pt idx="1307" formatCode="0.00E+00">
                  <c:v>2.44912E-5</c:v>
                </c:pt>
                <c:pt idx="1308" formatCode="0.00E+00">
                  <c:v>2.4429800000000001E-5</c:v>
                </c:pt>
                <c:pt idx="1309" formatCode="0.00E+00">
                  <c:v>2.4368499999999999E-5</c:v>
                </c:pt>
                <c:pt idx="1310" formatCode="0.00E+00">
                  <c:v>2.43074E-5</c:v>
                </c:pt>
                <c:pt idx="1311" formatCode="0.00E+00">
                  <c:v>2.4246399999999999E-5</c:v>
                </c:pt>
                <c:pt idx="1312" formatCode="0.00E+00">
                  <c:v>2.4185600000000001E-5</c:v>
                </c:pt>
                <c:pt idx="1313" formatCode="0.00E+00">
                  <c:v>2.4125E-5</c:v>
                </c:pt>
                <c:pt idx="1314" formatCode="0.00E+00">
                  <c:v>2.40645E-5</c:v>
                </c:pt>
                <c:pt idx="1315" formatCode="0.00E+00">
                  <c:v>2.40042E-5</c:v>
                </c:pt>
                <c:pt idx="1316" formatCode="0.00E+00">
                  <c:v>2.3944E-5</c:v>
                </c:pt>
                <c:pt idx="1317" formatCode="0.00E+00">
                  <c:v>2.3884E-5</c:v>
                </c:pt>
                <c:pt idx="1318" formatCode="0.00E+00">
                  <c:v>2.3824100000000001E-5</c:v>
                </c:pt>
                <c:pt idx="1319" formatCode="0.00E+00">
                  <c:v>2.3764399999999999E-5</c:v>
                </c:pt>
                <c:pt idx="1320" formatCode="0.00E+00">
                  <c:v>2.37048E-5</c:v>
                </c:pt>
                <c:pt idx="1321" formatCode="0.00E+00">
                  <c:v>2.3645399999999999E-5</c:v>
                </c:pt>
                <c:pt idx="1322" formatCode="0.00E+00">
                  <c:v>2.3586100000000001E-5</c:v>
                </c:pt>
                <c:pt idx="1323" formatCode="0.00E+00">
                  <c:v>2.3527E-5</c:v>
                </c:pt>
                <c:pt idx="1324" formatCode="0.00E+00">
                  <c:v>2.34681E-5</c:v>
                </c:pt>
                <c:pt idx="1325" formatCode="0.00E+00">
                  <c:v>2.34093E-5</c:v>
                </c:pt>
                <c:pt idx="1326" formatCode="0.00E+00">
                  <c:v>2.33506E-5</c:v>
                </c:pt>
                <c:pt idx="1327" formatCode="0.00E+00">
                  <c:v>2.32921E-5</c:v>
                </c:pt>
                <c:pt idx="1328" formatCode="0.00E+00">
                  <c:v>2.3233800000000001E-5</c:v>
                </c:pt>
                <c:pt idx="1329" formatCode="0.00E+00">
                  <c:v>2.3175599999999999E-5</c:v>
                </c:pt>
                <c:pt idx="1330" formatCode="0.00E+00">
                  <c:v>2.31175E-5</c:v>
                </c:pt>
                <c:pt idx="1331" formatCode="0.00E+00">
                  <c:v>2.3059599999999999E-5</c:v>
                </c:pt>
                <c:pt idx="1332" formatCode="0.00E+00">
                  <c:v>2.3001900000000001E-5</c:v>
                </c:pt>
                <c:pt idx="1333" formatCode="0.00E+00">
                  <c:v>2.29443E-5</c:v>
                </c:pt>
                <c:pt idx="1334" formatCode="0.00E+00">
                  <c:v>2.2886799999999999E-5</c:v>
                </c:pt>
                <c:pt idx="1335" formatCode="0.00E+00">
                  <c:v>2.2829499999999999E-5</c:v>
                </c:pt>
                <c:pt idx="1336" formatCode="0.00E+00">
                  <c:v>2.2772399999999999E-5</c:v>
                </c:pt>
                <c:pt idx="1337" formatCode="0.00E+00">
                  <c:v>2.2715299999999999E-5</c:v>
                </c:pt>
                <c:pt idx="1338" formatCode="0.00E+00">
                  <c:v>2.26585E-5</c:v>
                </c:pt>
                <c:pt idx="1339" formatCode="0.00E+00">
                  <c:v>2.2601800000000001E-5</c:v>
                </c:pt>
                <c:pt idx="1340" formatCode="0.00E+00">
                  <c:v>2.2545199999999999E-5</c:v>
                </c:pt>
                <c:pt idx="1341" formatCode="0.00E+00">
                  <c:v>2.2488800000000001E-5</c:v>
                </c:pt>
                <c:pt idx="1342" formatCode="0.00E+00">
                  <c:v>2.2432499999999999E-5</c:v>
                </c:pt>
                <c:pt idx="1343" formatCode="0.00E+00">
                  <c:v>2.2376300000000001E-5</c:v>
                </c:pt>
                <c:pt idx="1344" formatCode="0.00E+00">
                  <c:v>2.23203E-5</c:v>
                </c:pt>
                <c:pt idx="1345" formatCode="0.00E+00">
                  <c:v>2.22645E-5</c:v>
                </c:pt>
                <c:pt idx="1346" formatCode="0.00E+00">
                  <c:v>2.22088E-5</c:v>
                </c:pt>
                <c:pt idx="1347" formatCode="0.00E+00">
                  <c:v>2.21532E-5</c:v>
                </c:pt>
                <c:pt idx="1348" formatCode="0.00E+00">
                  <c:v>2.20978E-5</c:v>
                </c:pt>
                <c:pt idx="1349" formatCode="0.00E+00">
                  <c:v>2.2042500000000001E-5</c:v>
                </c:pt>
                <c:pt idx="1350" formatCode="0.00E+00">
                  <c:v>2.1987399999999999E-5</c:v>
                </c:pt>
                <c:pt idx="1351" formatCode="0.00E+00">
                  <c:v>2.19324E-5</c:v>
                </c:pt>
                <c:pt idx="1352" formatCode="0.00E+00">
                  <c:v>2.1877499999999998E-5</c:v>
                </c:pt>
                <c:pt idx="1353" formatCode="0.00E+00">
                  <c:v>2.1822800000000001E-5</c:v>
                </c:pt>
                <c:pt idx="1354" formatCode="0.00E+00">
                  <c:v>2.1768199999999999E-5</c:v>
                </c:pt>
                <c:pt idx="1355" formatCode="0.00E+00">
                  <c:v>2.1713799999999999E-5</c:v>
                </c:pt>
                <c:pt idx="1356" formatCode="0.00E+00">
                  <c:v>2.1659500000000002E-5</c:v>
                </c:pt>
                <c:pt idx="1357" formatCode="0.00E+00">
                  <c:v>2.1605400000000002E-5</c:v>
                </c:pt>
                <c:pt idx="1358" formatCode="0.00E+00">
                  <c:v>2.1551399999999998E-5</c:v>
                </c:pt>
                <c:pt idx="1359" formatCode="0.00E+00">
                  <c:v>2.1497499999999999E-5</c:v>
                </c:pt>
                <c:pt idx="1360" formatCode="0.00E+00">
                  <c:v>2.1443699999999999E-5</c:v>
                </c:pt>
                <c:pt idx="1361" formatCode="0.00E+00">
                  <c:v>2.13901E-5</c:v>
                </c:pt>
                <c:pt idx="1362" formatCode="0.00E+00">
                  <c:v>2.1336699999999999E-5</c:v>
                </c:pt>
                <c:pt idx="1363" formatCode="0.00E+00">
                  <c:v>2.12834E-5</c:v>
                </c:pt>
                <c:pt idx="1364" formatCode="0.00E+00">
                  <c:v>2.1230199999999999E-5</c:v>
                </c:pt>
                <c:pt idx="1365" formatCode="0.00E+00">
                  <c:v>2.1177100000000001E-5</c:v>
                </c:pt>
                <c:pt idx="1366" formatCode="0.00E+00">
                  <c:v>2.11242E-5</c:v>
                </c:pt>
                <c:pt idx="1367" formatCode="0.00E+00">
                  <c:v>2.10714E-5</c:v>
                </c:pt>
                <c:pt idx="1368" formatCode="0.00E+00">
                  <c:v>2.1018799999999999E-5</c:v>
                </c:pt>
                <c:pt idx="1369" formatCode="0.00E+00">
                  <c:v>2.0966299999999999E-5</c:v>
                </c:pt>
                <c:pt idx="1370" formatCode="0.00E+00">
                  <c:v>2.09139E-5</c:v>
                </c:pt>
                <c:pt idx="1371" formatCode="0.00E+00">
                  <c:v>2.0861700000000001E-5</c:v>
                </c:pt>
                <c:pt idx="1372" formatCode="0.00E+00">
                  <c:v>2.0809600000000001E-5</c:v>
                </c:pt>
                <c:pt idx="1373" formatCode="0.00E+00">
                  <c:v>2.0757599999999999E-5</c:v>
                </c:pt>
                <c:pt idx="1374" formatCode="0.00E+00">
                  <c:v>2.0705700000000001E-5</c:v>
                </c:pt>
                <c:pt idx="1375" formatCode="0.00E+00">
                  <c:v>2.0653999999999999E-5</c:v>
                </c:pt>
                <c:pt idx="1376" formatCode="0.00E+00">
                  <c:v>2.0602500000000001E-5</c:v>
                </c:pt>
                <c:pt idx="1377" formatCode="0.00E+00">
                  <c:v>2.0551E-5</c:v>
                </c:pt>
                <c:pt idx="1378" formatCode="0.00E+00">
                  <c:v>2.04997E-5</c:v>
                </c:pt>
                <c:pt idx="1379" formatCode="0.00E+00">
                  <c:v>2.0448499999999999E-5</c:v>
                </c:pt>
                <c:pt idx="1380" formatCode="0.00E+00">
                  <c:v>2.0397499999999999E-5</c:v>
                </c:pt>
                <c:pt idx="1381" formatCode="0.00E+00">
                  <c:v>2.0346599999999999E-5</c:v>
                </c:pt>
                <c:pt idx="1382" formatCode="0.00E+00">
                  <c:v>2.02958E-5</c:v>
                </c:pt>
                <c:pt idx="1383" formatCode="0.00E+00">
                  <c:v>2.0245200000000001E-5</c:v>
                </c:pt>
                <c:pt idx="1384" formatCode="0.00E+00">
                  <c:v>2.0194600000000001E-5</c:v>
                </c:pt>
                <c:pt idx="1385" formatCode="0.00E+00">
                  <c:v>2.0144199999999999E-5</c:v>
                </c:pt>
                <c:pt idx="1386" formatCode="0.00E+00">
                  <c:v>2.0094000000000001E-5</c:v>
                </c:pt>
                <c:pt idx="1387" formatCode="0.00E+00">
                  <c:v>2.0043799999999999E-5</c:v>
                </c:pt>
                <c:pt idx="1388" formatCode="0.00E+00">
                  <c:v>1.9993800000000002E-5</c:v>
                </c:pt>
                <c:pt idx="1389" formatCode="0.00E+00">
                  <c:v>1.9944000000000001E-5</c:v>
                </c:pt>
                <c:pt idx="1390" formatCode="0.00E+00">
                  <c:v>1.98942E-5</c:v>
                </c:pt>
                <c:pt idx="1391" formatCode="0.00E+00">
                  <c:v>1.98446E-5</c:v>
                </c:pt>
                <c:pt idx="1392" formatCode="0.00E+00">
                  <c:v>1.97951E-5</c:v>
                </c:pt>
                <c:pt idx="1393" formatCode="0.00E+00">
                  <c:v>1.97457E-5</c:v>
                </c:pt>
                <c:pt idx="1394" formatCode="0.00E+00">
                  <c:v>1.96965E-5</c:v>
                </c:pt>
                <c:pt idx="1395" formatCode="0.00E+00">
                  <c:v>1.9647400000000001E-5</c:v>
                </c:pt>
                <c:pt idx="1396" formatCode="0.00E+00">
                  <c:v>1.9598399999999999E-5</c:v>
                </c:pt>
                <c:pt idx="1397" formatCode="0.00E+00">
                  <c:v>1.95495E-5</c:v>
                </c:pt>
                <c:pt idx="1398" formatCode="0.00E+00">
                  <c:v>1.9500800000000001E-5</c:v>
                </c:pt>
                <c:pt idx="1399" formatCode="0.00E+00">
                  <c:v>1.94522E-5</c:v>
                </c:pt>
                <c:pt idx="1400" formatCode="0.00E+00">
                  <c:v>1.9403699999999999E-5</c:v>
                </c:pt>
                <c:pt idx="1401" formatCode="0.00E+00">
                  <c:v>1.9355300000000001E-5</c:v>
                </c:pt>
                <c:pt idx="1402" formatCode="0.00E+00">
                  <c:v>1.93071E-5</c:v>
                </c:pt>
                <c:pt idx="1403" formatCode="0.00E+00">
                  <c:v>1.92589E-5</c:v>
                </c:pt>
                <c:pt idx="1404" formatCode="0.00E+00">
                  <c:v>1.9210899999999999E-5</c:v>
                </c:pt>
                <c:pt idx="1405" formatCode="0.00E+00">
                  <c:v>1.91631E-5</c:v>
                </c:pt>
                <c:pt idx="1406" formatCode="0.00E+00">
                  <c:v>1.91153E-5</c:v>
                </c:pt>
                <c:pt idx="1407" formatCode="0.00E+00">
                  <c:v>1.90677E-5</c:v>
                </c:pt>
                <c:pt idx="1408" formatCode="0.00E+00">
                  <c:v>1.9020200000000001E-5</c:v>
                </c:pt>
                <c:pt idx="1409" formatCode="0.00E+00">
                  <c:v>1.8972799999999999E-5</c:v>
                </c:pt>
                <c:pt idx="1410" formatCode="0.00E+00">
                  <c:v>1.8925600000000001E-5</c:v>
                </c:pt>
                <c:pt idx="1411" formatCode="0.00E+00">
                  <c:v>1.8878399999999999E-5</c:v>
                </c:pt>
                <c:pt idx="1412" formatCode="0.00E+00">
                  <c:v>1.8831400000000001E-5</c:v>
                </c:pt>
                <c:pt idx="1413" formatCode="0.00E+00">
                  <c:v>1.8784499999999999E-5</c:v>
                </c:pt>
                <c:pt idx="1414" formatCode="0.00E+00">
                  <c:v>1.8737699999999998E-5</c:v>
                </c:pt>
                <c:pt idx="1415" formatCode="0.00E+00">
                  <c:v>1.8691100000000001E-5</c:v>
                </c:pt>
                <c:pt idx="1416" formatCode="0.00E+00">
                  <c:v>1.8644500000000001E-5</c:v>
                </c:pt>
                <c:pt idx="1417" formatCode="0.00E+00">
                  <c:v>1.8598100000000001E-5</c:v>
                </c:pt>
                <c:pt idx="1418" formatCode="0.00E+00">
                  <c:v>1.8551800000000001E-5</c:v>
                </c:pt>
                <c:pt idx="1419" formatCode="0.00E+00">
                  <c:v>1.8505600000000001E-5</c:v>
                </c:pt>
                <c:pt idx="1420" formatCode="0.00E+00">
                  <c:v>1.8459599999999999E-5</c:v>
                </c:pt>
                <c:pt idx="1421" formatCode="0.00E+00">
                  <c:v>1.8413599999999999E-5</c:v>
                </c:pt>
                <c:pt idx="1422" formatCode="0.00E+00">
                  <c:v>1.8367800000000001E-5</c:v>
                </c:pt>
                <c:pt idx="1423" formatCode="0.00E+00">
                  <c:v>1.8322099999999999E-5</c:v>
                </c:pt>
                <c:pt idx="1424" formatCode="0.00E+00">
                  <c:v>1.82765E-5</c:v>
                </c:pt>
                <c:pt idx="1425" formatCode="0.00E+00">
                  <c:v>1.8230999999999999E-5</c:v>
                </c:pt>
                <c:pt idx="1426" formatCode="0.00E+00">
                  <c:v>1.8185700000000001E-5</c:v>
                </c:pt>
                <c:pt idx="1427" formatCode="0.00E+00">
                  <c:v>1.81404E-5</c:v>
                </c:pt>
                <c:pt idx="1428" formatCode="0.00E+00">
                  <c:v>1.8095299999999999E-5</c:v>
                </c:pt>
                <c:pt idx="1429" formatCode="0.00E+00">
                  <c:v>1.8050299999999999E-5</c:v>
                </c:pt>
                <c:pt idx="1430" formatCode="0.00E+00">
                  <c:v>1.8005399999999999E-5</c:v>
                </c:pt>
                <c:pt idx="1431" formatCode="0.00E+00">
                  <c:v>1.7960599999999999E-5</c:v>
                </c:pt>
                <c:pt idx="1432" formatCode="0.00E+00">
                  <c:v>1.7915899999999999E-5</c:v>
                </c:pt>
                <c:pt idx="1433" formatCode="0.00E+00">
                  <c:v>1.78714E-5</c:v>
                </c:pt>
                <c:pt idx="1434" formatCode="0.00E+00">
                  <c:v>1.78269E-5</c:v>
                </c:pt>
                <c:pt idx="1435" formatCode="0.00E+00">
                  <c:v>1.7782600000000001E-5</c:v>
                </c:pt>
                <c:pt idx="1436" formatCode="0.00E+00">
                  <c:v>1.7738399999999999E-5</c:v>
                </c:pt>
                <c:pt idx="1437" formatCode="0.00E+00">
                  <c:v>1.7694300000000001E-5</c:v>
                </c:pt>
                <c:pt idx="1438" formatCode="0.00E+00">
                  <c:v>1.7650299999999999E-5</c:v>
                </c:pt>
                <c:pt idx="1439" formatCode="0.00E+00">
                  <c:v>1.7606400000000001E-5</c:v>
                </c:pt>
                <c:pt idx="1440" formatCode="0.00E+00">
                  <c:v>1.75627E-5</c:v>
                </c:pt>
                <c:pt idx="1441" formatCode="0.00E+00">
                  <c:v>1.7518999999999999E-5</c:v>
                </c:pt>
                <c:pt idx="1442" formatCode="0.00E+00">
                  <c:v>1.7475499999999999E-5</c:v>
                </c:pt>
                <c:pt idx="1443" formatCode="0.00E+00">
                  <c:v>1.7432099999999999E-5</c:v>
                </c:pt>
                <c:pt idx="1444" formatCode="0.00E+00">
                  <c:v>1.7388699999999998E-5</c:v>
                </c:pt>
                <c:pt idx="1445" formatCode="0.00E+00">
                  <c:v>1.7345499999999999E-5</c:v>
                </c:pt>
                <c:pt idx="1446" formatCode="0.00E+00">
                  <c:v>1.7302499999999999E-5</c:v>
                </c:pt>
                <c:pt idx="1447" formatCode="0.00E+00">
                  <c:v>1.72595E-5</c:v>
                </c:pt>
                <c:pt idx="1448" formatCode="0.00E+00">
                  <c:v>1.72166E-5</c:v>
                </c:pt>
                <c:pt idx="1449" formatCode="0.00E+00">
                  <c:v>1.7173800000000001E-5</c:v>
                </c:pt>
                <c:pt idx="1450" formatCode="0.00E+00">
                  <c:v>1.71312E-5</c:v>
                </c:pt>
                <c:pt idx="1451" formatCode="0.00E+00">
                  <c:v>1.7088600000000001E-5</c:v>
                </c:pt>
                <c:pt idx="1452" formatCode="0.00E+00">
                  <c:v>1.70462E-5</c:v>
                </c:pt>
                <c:pt idx="1453" formatCode="0.00E+00">
                  <c:v>1.7003900000000002E-5</c:v>
                </c:pt>
                <c:pt idx="1454" formatCode="0.00E+00">
                  <c:v>1.6961700000000001E-5</c:v>
                </c:pt>
                <c:pt idx="1455" formatCode="0.00E+00">
                  <c:v>1.69195E-5</c:v>
                </c:pt>
                <c:pt idx="1456" formatCode="0.00E+00">
                  <c:v>1.6877499999999999E-5</c:v>
                </c:pt>
                <c:pt idx="1457" formatCode="0.00E+00">
                  <c:v>1.6835599999999999E-5</c:v>
                </c:pt>
                <c:pt idx="1458" formatCode="0.00E+00">
                  <c:v>1.6793899999999999E-5</c:v>
                </c:pt>
                <c:pt idx="1459" formatCode="0.00E+00">
                  <c:v>1.6752199999999999E-5</c:v>
                </c:pt>
                <c:pt idx="1460" formatCode="0.00E+00">
                  <c:v>1.6710599999999999E-5</c:v>
                </c:pt>
                <c:pt idx="1461" formatCode="0.00E+00">
                  <c:v>1.6669099999999999E-5</c:v>
                </c:pt>
                <c:pt idx="1462" formatCode="0.00E+00">
                  <c:v>1.66278E-5</c:v>
                </c:pt>
                <c:pt idx="1463" formatCode="0.00E+00">
                  <c:v>1.6586500000000001E-5</c:v>
                </c:pt>
                <c:pt idx="1464" formatCode="0.00E+00">
                  <c:v>1.6545399999999999E-5</c:v>
                </c:pt>
                <c:pt idx="1465" formatCode="0.00E+00">
                  <c:v>1.6504300000000001E-5</c:v>
                </c:pt>
                <c:pt idx="1466" formatCode="0.00E+00">
                  <c:v>1.6463399999999999E-5</c:v>
                </c:pt>
                <c:pt idx="1467" formatCode="0.00E+00">
                  <c:v>1.6422500000000001E-5</c:v>
                </c:pt>
                <c:pt idx="1468" formatCode="0.00E+00">
                  <c:v>1.63818E-5</c:v>
                </c:pt>
                <c:pt idx="1469" formatCode="0.00E+00">
                  <c:v>1.6341199999999999E-5</c:v>
                </c:pt>
                <c:pt idx="1470" formatCode="0.00E+00">
                  <c:v>1.6300600000000001E-5</c:v>
                </c:pt>
                <c:pt idx="1471" formatCode="0.00E+00">
                  <c:v>1.6260200000000001E-5</c:v>
                </c:pt>
                <c:pt idx="1472" formatCode="0.00E+00">
                  <c:v>1.62199E-5</c:v>
                </c:pt>
                <c:pt idx="1473" formatCode="0.00E+00">
                  <c:v>1.61797E-5</c:v>
                </c:pt>
                <c:pt idx="1474" formatCode="0.00E+00">
                  <c:v>1.61396E-5</c:v>
                </c:pt>
                <c:pt idx="1475" formatCode="0.00E+00">
                  <c:v>1.6099600000000001E-5</c:v>
                </c:pt>
                <c:pt idx="1476" formatCode="0.00E+00">
                  <c:v>1.6059700000000001E-5</c:v>
                </c:pt>
                <c:pt idx="1477" formatCode="0.00E+00">
                  <c:v>1.6019899999999999E-5</c:v>
                </c:pt>
                <c:pt idx="1478" formatCode="0.00E+00">
                  <c:v>1.59802E-5</c:v>
                </c:pt>
                <c:pt idx="1479" formatCode="0.00E+00">
                  <c:v>1.5940600000000001E-5</c:v>
                </c:pt>
                <c:pt idx="1480" formatCode="0.00E+00">
                  <c:v>1.5900999999999999E-5</c:v>
                </c:pt>
                <c:pt idx="1481" formatCode="0.00E+00">
                  <c:v>1.5861600000000001E-5</c:v>
                </c:pt>
                <c:pt idx="1482" formatCode="0.00E+00">
                  <c:v>1.5822299999999999E-5</c:v>
                </c:pt>
                <c:pt idx="1483" formatCode="0.00E+00">
                  <c:v>1.5783200000000002E-5</c:v>
                </c:pt>
                <c:pt idx="1484" formatCode="0.00E+00">
                  <c:v>1.5744100000000001E-5</c:v>
                </c:pt>
                <c:pt idx="1485" formatCode="0.00E+00">
                  <c:v>1.57051E-5</c:v>
                </c:pt>
                <c:pt idx="1486" formatCode="0.00E+00">
                  <c:v>1.5666199999999999E-5</c:v>
                </c:pt>
                <c:pt idx="1487" formatCode="0.00E+00">
                  <c:v>1.5627399999999999E-5</c:v>
                </c:pt>
                <c:pt idx="1488" formatCode="0.00E+00">
                  <c:v>1.5588699999999999E-5</c:v>
                </c:pt>
                <c:pt idx="1489" formatCode="0.00E+00">
                  <c:v>1.5550099999999999E-5</c:v>
                </c:pt>
                <c:pt idx="1490" formatCode="0.00E+00">
                  <c:v>1.5511499999999999E-5</c:v>
                </c:pt>
                <c:pt idx="1491" formatCode="0.00E+00">
                  <c:v>1.5473099999999999E-5</c:v>
                </c:pt>
                <c:pt idx="1492" formatCode="0.00E+00">
                  <c:v>1.54348E-5</c:v>
                </c:pt>
                <c:pt idx="1493" formatCode="0.00E+00">
                  <c:v>1.5396600000000001E-5</c:v>
                </c:pt>
                <c:pt idx="1494" formatCode="0.00E+00">
                  <c:v>1.5358499999999999E-5</c:v>
                </c:pt>
                <c:pt idx="1495" formatCode="0.00E+00">
                  <c:v>1.53205E-5</c:v>
                </c:pt>
                <c:pt idx="1496" formatCode="0.00E+00">
                  <c:v>1.5282599999999998E-5</c:v>
                </c:pt>
                <c:pt idx="1497" formatCode="0.00E+00">
                  <c:v>1.52448E-5</c:v>
                </c:pt>
                <c:pt idx="1498" formatCode="0.00E+00">
                  <c:v>1.5207E-5</c:v>
                </c:pt>
                <c:pt idx="1499" formatCode="0.00E+00">
                  <c:v>1.5169400000000001E-5</c:v>
                </c:pt>
                <c:pt idx="1500" formatCode="0.00E+00">
                  <c:v>1.51319E-5</c:v>
                </c:pt>
                <c:pt idx="1501" formatCode="0.00E+00">
                  <c:v>1.5094400000000001E-5</c:v>
                </c:pt>
                <c:pt idx="1502" formatCode="0.00E+00">
                  <c:v>1.50571E-5</c:v>
                </c:pt>
                <c:pt idx="1503" formatCode="0.00E+00">
                  <c:v>1.50199E-5</c:v>
                </c:pt>
                <c:pt idx="1504" formatCode="0.00E+00">
                  <c:v>1.49827E-5</c:v>
                </c:pt>
                <c:pt idx="1505" formatCode="0.00E+00">
                  <c:v>1.49457E-5</c:v>
                </c:pt>
                <c:pt idx="1506" formatCode="0.00E+00">
                  <c:v>1.49087E-5</c:v>
                </c:pt>
                <c:pt idx="1507" formatCode="0.00E+00">
                  <c:v>1.48718E-5</c:v>
                </c:pt>
                <c:pt idx="1508" formatCode="0.00E+00">
                  <c:v>1.48351E-5</c:v>
                </c:pt>
                <c:pt idx="1509" formatCode="0.00E+00">
                  <c:v>1.47984E-5</c:v>
                </c:pt>
                <c:pt idx="1510" formatCode="0.00E+00">
                  <c:v>1.47618E-5</c:v>
                </c:pt>
                <c:pt idx="1511" formatCode="0.00E+00">
                  <c:v>1.4725299999999999E-5</c:v>
                </c:pt>
                <c:pt idx="1512" formatCode="0.00E+00">
                  <c:v>1.4688899999999999E-5</c:v>
                </c:pt>
                <c:pt idx="1513" formatCode="0.00E+00">
                  <c:v>1.4652599999999999E-5</c:v>
                </c:pt>
                <c:pt idx="1514" formatCode="0.00E+00">
                  <c:v>1.46164E-5</c:v>
                </c:pt>
                <c:pt idx="1515" formatCode="0.00E+00">
                  <c:v>1.45803E-5</c:v>
                </c:pt>
                <c:pt idx="1516" formatCode="0.00E+00">
                  <c:v>1.45442E-5</c:v>
                </c:pt>
                <c:pt idx="1517" formatCode="0.00E+00">
                  <c:v>1.45083E-5</c:v>
                </c:pt>
                <c:pt idx="1518" formatCode="0.00E+00">
                  <c:v>1.4472400000000001E-5</c:v>
                </c:pt>
                <c:pt idx="1519" formatCode="0.00E+00">
                  <c:v>1.44367E-5</c:v>
                </c:pt>
                <c:pt idx="1520" formatCode="0.00E+00">
                  <c:v>1.4401E-5</c:v>
                </c:pt>
                <c:pt idx="1521" formatCode="0.00E+00">
                  <c:v>1.43655E-5</c:v>
                </c:pt>
                <c:pt idx="1522" formatCode="0.00E+00">
                  <c:v>1.433E-5</c:v>
                </c:pt>
                <c:pt idx="1523" formatCode="0.00E+00">
                  <c:v>1.42946E-5</c:v>
                </c:pt>
                <c:pt idx="1524" formatCode="0.00E+00">
                  <c:v>1.4259299999999999E-5</c:v>
                </c:pt>
                <c:pt idx="1525" formatCode="0.00E+00">
                  <c:v>1.42241E-5</c:v>
                </c:pt>
                <c:pt idx="1526" formatCode="0.00E+00">
                  <c:v>1.4188999999999999E-5</c:v>
                </c:pt>
                <c:pt idx="1527" formatCode="0.00E+00">
                  <c:v>1.41539E-5</c:v>
                </c:pt>
                <c:pt idx="1528" formatCode="0.00E+00">
                  <c:v>1.4119E-5</c:v>
                </c:pt>
                <c:pt idx="1529" formatCode="0.00E+00">
                  <c:v>1.40841E-5</c:v>
                </c:pt>
                <c:pt idx="1530" formatCode="0.00E+00">
                  <c:v>1.40494E-5</c:v>
                </c:pt>
                <c:pt idx="1531" formatCode="0.00E+00">
                  <c:v>1.40147E-5</c:v>
                </c:pt>
                <c:pt idx="1532" formatCode="0.00E+00">
                  <c:v>1.39801E-5</c:v>
                </c:pt>
                <c:pt idx="1533" formatCode="0.00E+00">
                  <c:v>1.3945600000000001E-5</c:v>
                </c:pt>
                <c:pt idx="1534" formatCode="0.00E+00">
                  <c:v>1.39112E-5</c:v>
                </c:pt>
                <c:pt idx="1535" formatCode="0.00E+00">
                  <c:v>1.3876899999999999E-5</c:v>
                </c:pt>
                <c:pt idx="1536" formatCode="0.00E+00">
                  <c:v>1.38426E-5</c:v>
                </c:pt>
                <c:pt idx="1537" formatCode="0.00E+00">
                  <c:v>1.38085E-5</c:v>
                </c:pt>
                <c:pt idx="1538" formatCode="0.00E+00">
                  <c:v>1.37744E-5</c:v>
                </c:pt>
                <c:pt idx="1539" formatCode="0.00E+00">
                  <c:v>1.37405E-5</c:v>
                </c:pt>
                <c:pt idx="1540" formatCode="0.00E+00">
                  <c:v>1.37066E-5</c:v>
                </c:pt>
                <c:pt idx="1541" formatCode="0.00E+00">
                  <c:v>1.3672800000000001E-5</c:v>
                </c:pt>
                <c:pt idx="1542" formatCode="0.00E+00">
                  <c:v>1.36391E-5</c:v>
                </c:pt>
                <c:pt idx="1543" formatCode="0.00E+00">
                  <c:v>1.36054E-5</c:v>
                </c:pt>
                <c:pt idx="1544" formatCode="0.00E+00">
                  <c:v>1.35719E-5</c:v>
                </c:pt>
                <c:pt idx="1545" formatCode="0.00E+00">
                  <c:v>1.3538400000000001E-5</c:v>
                </c:pt>
                <c:pt idx="1546" formatCode="0.00E+00">
                  <c:v>1.3505E-5</c:v>
                </c:pt>
                <c:pt idx="1547" formatCode="0.00E+00">
                  <c:v>1.34718E-5</c:v>
                </c:pt>
                <c:pt idx="1548" formatCode="0.00E+00">
                  <c:v>1.34386E-5</c:v>
                </c:pt>
                <c:pt idx="1549" formatCode="0.00E+00">
                  <c:v>1.34054E-5</c:v>
                </c:pt>
                <c:pt idx="1550" formatCode="0.00E+00">
                  <c:v>1.3372399999999999E-5</c:v>
                </c:pt>
                <c:pt idx="1551" formatCode="0.00E+00">
                  <c:v>1.33395E-5</c:v>
                </c:pt>
                <c:pt idx="1552" formatCode="0.00E+00">
                  <c:v>1.3306600000000001E-5</c:v>
                </c:pt>
                <c:pt idx="1553" formatCode="0.00E+00">
                  <c:v>1.32738E-5</c:v>
                </c:pt>
                <c:pt idx="1554" formatCode="0.00E+00">
                  <c:v>1.3241099999999999E-5</c:v>
                </c:pt>
                <c:pt idx="1555" formatCode="0.00E+00">
                  <c:v>1.3208500000000001E-5</c:v>
                </c:pt>
                <c:pt idx="1556" formatCode="0.00E+00">
                  <c:v>1.3176000000000001E-5</c:v>
                </c:pt>
                <c:pt idx="1557" formatCode="0.00E+00">
                  <c:v>1.31435E-5</c:v>
                </c:pt>
                <c:pt idx="1558" formatCode="0.00E+00">
                  <c:v>1.3111100000000001E-5</c:v>
                </c:pt>
                <c:pt idx="1559" formatCode="0.00E+00">
                  <c:v>1.3078899999999999E-5</c:v>
                </c:pt>
                <c:pt idx="1560" formatCode="0.00E+00">
                  <c:v>1.30466E-5</c:v>
                </c:pt>
                <c:pt idx="1561" formatCode="0.00E+00">
                  <c:v>1.3014600000000001E-5</c:v>
                </c:pt>
                <c:pt idx="1562" formatCode="0.00E+00">
                  <c:v>1.29826E-5</c:v>
                </c:pt>
                <c:pt idx="1563" formatCode="0.00E+00">
                  <c:v>1.29507E-5</c:v>
                </c:pt>
                <c:pt idx="1564" formatCode="0.00E+00">
                  <c:v>1.2918899999999999E-5</c:v>
                </c:pt>
                <c:pt idx="1565" formatCode="0.00E+00">
                  <c:v>1.2887199999999999E-5</c:v>
                </c:pt>
                <c:pt idx="1566" formatCode="0.00E+00">
                  <c:v>1.2855500000000001E-5</c:v>
                </c:pt>
                <c:pt idx="1567" formatCode="0.00E+00">
                  <c:v>1.2823899999999999E-5</c:v>
                </c:pt>
                <c:pt idx="1568" formatCode="0.00E+00">
                  <c:v>1.27925E-5</c:v>
                </c:pt>
                <c:pt idx="1569" formatCode="0.00E+00">
                  <c:v>1.2761100000000001E-5</c:v>
                </c:pt>
                <c:pt idx="1570" formatCode="0.00E+00">
                  <c:v>1.2729699999999999E-5</c:v>
                </c:pt>
                <c:pt idx="1571" formatCode="0.00E+00">
                  <c:v>1.26985E-5</c:v>
                </c:pt>
                <c:pt idx="1572" formatCode="0.00E+00">
                  <c:v>1.26673E-5</c:v>
                </c:pt>
                <c:pt idx="1573" formatCode="0.00E+00">
                  <c:v>1.2636199999999999E-5</c:v>
                </c:pt>
                <c:pt idx="1574" formatCode="0.00E+00">
                  <c:v>1.2605199999999999E-5</c:v>
                </c:pt>
                <c:pt idx="1575" formatCode="0.00E+00">
                  <c:v>1.2574299999999999E-5</c:v>
                </c:pt>
                <c:pt idx="1576" formatCode="0.00E+00">
                  <c:v>1.2543399999999999E-5</c:v>
                </c:pt>
                <c:pt idx="1577" formatCode="0.00E+00">
                  <c:v>1.2512599999999999E-5</c:v>
                </c:pt>
                <c:pt idx="1578" formatCode="0.00E+00">
                  <c:v>1.2482E-5</c:v>
                </c:pt>
                <c:pt idx="1579" formatCode="0.00E+00">
                  <c:v>1.2451300000000001E-5</c:v>
                </c:pt>
                <c:pt idx="1580" formatCode="0.00E+00">
                  <c:v>1.24208E-5</c:v>
                </c:pt>
                <c:pt idx="1581" formatCode="0.00E+00">
                  <c:v>1.2390300000000001E-5</c:v>
                </c:pt>
                <c:pt idx="1582" formatCode="0.00E+00">
                  <c:v>1.23599E-5</c:v>
                </c:pt>
                <c:pt idx="1583" formatCode="0.00E+00">
                  <c:v>1.23296E-5</c:v>
                </c:pt>
                <c:pt idx="1584" formatCode="0.00E+00">
                  <c:v>1.22994E-5</c:v>
                </c:pt>
                <c:pt idx="1585" formatCode="0.00E+00">
                  <c:v>1.2269199999999999E-5</c:v>
                </c:pt>
                <c:pt idx="1586" formatCode="0.00E+00">
                  <c:v>1.22392E-5</c:v>
                </c:pt>
                <c:pt idx="1587" formatCode="0.00E+00">
                  <c:v>1.22092E-5</c:v>
                </c:pt>
                <c:pt idx="1588" formatCode="0.00E+00">
                  <c:v>1.21792E-5</c:v>
                </c:pt>
                <c:pt idx="1589" formatCode="0.00E+00">
                  <c:v>1.2149399999999999E-5</c:v>
                </c:pt>
                <c:pt idx="1590" formatCode="0.00E+00">
                  <c:v>1.21196E-5</c:v>
                </c:pt>
                <c:pt idx="1591" formatCode="0.00E+00">
                  <c:v>1.2089899999999999E-5</c:v>
                </c:pt>
                <c:pt idx="1592" formatCode="0.00E+00">
                  <c:v>1.20603E-5</c:v>
                </c:pt>
                <c:pt idx="1593" formatCode="0.00E+00">
                  <c:v>1.20307E-5</c:v>
                </c:pt>
                <c:pt idx="1594" formatCode="0.00E+00">
                  <c:v>1.20013E-5</c:v>
                </c:pt>
                <c:pt idx="1595" formatCode="0.00E+00">
                  <c:v>1.19719E-5</c:v>
                </c:pt>
                <c:pt idx="1596" formatCode="0.00E+00">
                  <c:v>1.19425E-5</c:v>
                </c:pt>
                <c:pt idx="1597" formatCode="0.00E+00">
                  <c:v>1.19133E-5</c:v>
                </c:pt>
                <c:pt idx="1598" formatCode="0.00E+00">
                  <c:v>1.18841E-5</c:v>
                </c:pt>
                <c:pt idx="1599" formatCode="0.00E+00">
                  <c:v>1.1855000000000001E-5</c:v>
                </c:pt>
                <c:pt idx="1600" formatCode="0.00E+00">
                  <c:v>1.1826E-5</c:v>
                </c:pt>
                <c:pt idx="1601" formatCode="0.00E+00">
                  <c:v>1.1797000000000001E-5</c:v>
                </c:pt>
                <c:pt idx="1602" formatCode="0.00E+00">
                  <c:v>1.17681E-5</c:v>
                </c:pt>
                <c:pt idx="1603" formatCode="0.00E+00">
                  <c:v>1.17393E-5</c:v>
                </c:pt>
                <c:pt idx="1604" formatCode="0.00E+00">
                  <c:v>1.1710599999999999E-5</c:v>
                </c:pt>
                <c:pt idx="1605" formatCode="0.00E+00">
                  <c:v>1.1681900000000001E-5</c:v>
                </c:pt>
                <c:pt idx="1606" formatCode="0.00E+00">
                  <c:v>1.1653300000000001E-5</c:v>
                </c:pt>
                <c:pt idx="1607" formatCode="0.00E+00">
                  <c:v>1.1624799999999999E-5</c:v>
                </c:pt>
                <c:pt idx="1608" formatCode="0.00E+00">
                  <c:v>1.15964E-5</c:v>
                </c:pt>
                <c:pt idx="1609" formatCode="0.00E+00">
                  <c:v>1.1568E-5</c:v>
                </c:pt>
                <c:pt idx="1610" formatCode="0.00E+00">
                  <c:v>1.1539700000000001E-5</c:v>
                </c:pt>
                <c:pt idx="1611" formatCode="0.00E+00">
                  <c:v>1.15114E-5</c:v>
                </c:pt>
                <c:pt idx="1612" formatCode="0.00E+00">
                  <c:v>1.1483300000000001E-5</c:v>
                </c:pt>
                <c:pt idx="1613" formatCode="0.00E+00">
                  <c:v>1.14552E-5</c:v>
                </c:pt>
                <c:pt idx="1614" formatCode="0.00E+00">
                  <c:v>1.14272E-5</c:v>
                </c:pt>
                <c:pt idx="1615" formatCode="0.00E+00">
                  <c:v>1.1399199999999999E-5</c:v>
                </c:pt>
                <c:pt idx="1616" formatCode="0.00E+00">
                  <c:v>1.1371399999999999E-5</c:v>
                </c:pt>
                <c:pt idx="1617" formatCode="0.00E+00">
                  <c:v>1.1343599999999999E-5</c:v>
                </c:pt>
                <c:pt idx="1618" formatCode="0.00E+00">
                  <c:v>1.1315799999999999E-5</c:v>
                </c:pt>
                <c:pt idx="1619" formatCode="0.00E+00">
                  <c:v>1.12882E-5</c:v>
                </c:pt>
                <c:pt idx="1620" formatCode="0.00E+00">
                  <c:v>1.12606E-5</c:v>
                </c:pt>
                <c:pt idx="1621" formatCode="0.00E+00">
                  <c:v>1.1233000000000001E-5</c:v>
                </c:pt>
                <c:pt idx="1622" formatCode="0.00E+00">
                  <c:v>1.12056E-5</c:v>
                </c:pt>
                <c:pt idx="1623" formatCode="0.00E+00">
                  <c:v>1.1178200000000001E-5</c:v>
                </c:pt>
                <c:pt idx="1624" formatCode="0.00E+00">
                  <c:v>1.11509E-5</c:v>
                </c:pt>
                <c:pt idx="1625" formatCode="0.00E+00">
                  <c:v>1.11236E-5</c:v>
                </c:pt>
                <c:pt idx="1626" formatCode="0.00E+00">
                  <c:v>1.10965E-5</c:v>
                </c:pt>
                <c:pt idx="1627" formatCode="0.00E+00">
                  <c:v>1.1069399999999999E-5</c:v>
                </c:pt>
                <c:pt idx="1628" formatCode="0.00E+00">
                  <c:v>1.1042299999999999E-5</c:v>
                </c:pt>
                <c:pt idx="1629" formatCode="0.00E+00">
                  <c:v>1.1015299999999999E-5</c:v>
                </c:pt>
                <c:pt idx="1630" formatCode="0.00E+00">
                  <c:v>1.09884E-5</c:v>
                </c:pt>
                <c:pt idx="1631" formatCode="0.00E+00">
                  <c:v>1.09616E-5</c:v>
                </c:pt>
                <c:pt idx="1632" formatCode="0.00E+00">
                  <c:v>1.0934800000000001E-5</c:v>
                </c:pt>
                <c:pt idx="1633" formatCode="0.00E+00">
                  <c:v>1.09081E-5</c:v>
                </c:pt>
                <c:pt idx="1634" formatCode="0.00E+00">
                  <c:v>1.0881500000000001E-5</c:v>
                </c:pt>
                <c:pt idx="1635" formatCode="0.00E+00">
                  <c:v>1.08549E-5</c:v>
                </c:pt>
                <c:pt idx="1636" formatCode="0.00E+00">
                  <c:v>1.08284E-5</c:v>
                </c:pt>
                <c:pt idx="1637" formatCode="0.00E+00">
                  <c:v>1.0801999999999999E-5</c:v>
                </c:pt>
                <c:pt idx="1638" formatCode="0.00E+00">
                  <c:v>1.0775600000000001E-5</c:v>
                </c:pt>
                <c:pt idx="1639" formatCode="0.00E+00">
                  <c:v>1.0749300000000001E-5</c:v>
                </c:pt>
                <c:pt idx="1640" formatCode="0.00E+00">
                  <c:v>1.0723100000000001E-5</c:v>
                </c:pt>
                <c:pt idx="1641" formatCode="0.00E+00">
                  <c:v>1.0696999999999999E-5</c:v>
                </c:pt>
                <c:pt idx="1642" formatCode="0.00E+00">
                  <c:v>1.06709E-5</c:v>
                </c:pt>
                <c:pt idx="1643" formatCode="0.00E+00">
                  <c:v>1.06448E-5</c:v>
                </c:pt>
                <c:pt idx="1644" formatCode="0.00E+00">
                  <c:v>1.0618899999999999E-5</c:v>
                </c:pt>
                <c:pt idx="1645" formatCode="0.00E+00">
                  <c:v>1.0593E-5</c:v>
                </c:pt>
                <c:pt idx="1646" formatCode="0.00E+00">
                  <c:v>1.0567099999999999E-5</c:v>
                </c:pt>
                <c:pt idx="1647" formatCode="0.00E+00">
                  <c:v>1.05413E-5</c:v>
                </c:pt>
                <c:pt idx="1648" formatCode="0.00E+00">
                  <c:v>1.05156E-5</c:v>
                </c:pt>
                <c:pt idx="1649" formatCode="0.00E+00">
                  <c:v>1.049E-5</c:v>
                </c:pt>
                <c:pt idx="1650" formatCode="0.00E+00">
                  <c:v>1.0464399999999999E-5</c:v>
                </c:pt>
                <c:pt idx="1651" formatCode="0.00E+00">
                  <c:v>1.0438899999999999E-5</c:v>
                </c:pt>
                <c:pt idx="1652" formatCode="0.00E+00">
                  <c:v>1.0413499999999999E-5</c:v>
                </c:pt>
                <c:pt idx="1653" formatCode="0.00E+00">
                  <c:v>1.03881E-5</c:v>
                </c:pt>
                <c:pt idx="1654" formatCode="0.00E+00">
                  <c:v>1.03628E-5</c:v>
                </c:pt>
                <c:pt idx="1655" formatCode="0.00E+00">
                  <c:v>1.0337500000000001E-5</c:v>
                </c:pt>
                <c:pt idx="1656" formatCode="0.00E+00">
                  <c:v>1.03123E-5</c:v>
                </c:pt>
                <c:pt idx="1657" formatCode="0.00E+00">
                  <c:v>1.02872E-5</c:v>
                </c:pt>
                <c:pt idx="1658" formatCode="0.00E+00">
                  <c:v>1.02621E-5</c:v>
                </c:pt>
                <c:pt idx="1659" formatCode="0.00E+00">
                  <c:v>1.0237100000000001E-5</c:v>
                </c:pt>
                <c:pt idx="1660" formatCode="0.00E+00">
                  <c:v>1.02122E-5</c:v>
                </c:pt>
                <c:pt idx="1661" formatCode="0.00E+00">
                  <c:v>1.01873E-5</c:v>
                </c:pt>
                <c:pt idx="1662" formatCode="0.00E+00">
                  <c:v>1.01625E-5</c:v>
                </c:pt>
                <c:pt idx="1663" formatCode="0.00E+00">
                  <c:v>1.01378E-5</c:v>
                </c:pt>
                <c:pt idx="1664" formatCode="0.00E+00">
                  <c:v>1.01131E-5</c:v>
                </c:pt>
                <c:pt idx="1665" formatCode="0.00E+00">
                  <c:v>1.00885E-5</c:v>
                </c:pt>
                <c:pt idx="1666" formatCode="0.00E+00">
                  <c:v>1.00639E-5</c:v>
                </c:pt>
                <c:pt idx="1667" formatCode="0.00E+00">
                  <c:v>1.0039400000000001E-5</c:v>
                </c:pt>
                <c:pt idx="1668" formatCode="0.00E+00">
                  <c:v>1.0015E-5</c:v>
                </c:pt>
                <c:pt idx="1669" formatCode="0.00E+00">
                  <c:v>9.9906000000000005E-6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42D-8721-C465343EF0E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Sheet2!$C$2:$C$7117</c:f>
              <c:numCache>
                <c:formatCode>General</c:formatCode>
                <c:ptCount val="7116"/>
                <c:pt idx="0">
                  <c:v>0.24770400000000001</c:v>
                </c:pt>
                <c:pt idx="1">
                  <c:v>0.16242400000000001</c:v>
                </c:pt>
                <c:pt idx="2">
                  <c:v>0.105893</c:v>
                </c:pt>
                <c:pt idx="3">
                  <c:v>6.9207099999999994E-2</c:v>
                </c:pt>
                <c:pt idx="4">
                  <c:v>5.7655199999999997E-2</c:v>
                </c:pt>
                <c:pt idx="5">
                  <c:v>4.7637499999999999E-2</c:v>
                </c:pt>
                <c:pt idx="6">
                  <c:v>4.0751700000000002E-2</c:v>
                </c:pt>
                <c:pt idx="7">
                  <c:v>3.6626199999999998E-2</c:v>
                </c:pt>
                <c:pt idx="8">
                  <c:v>3.2510799999999999E-2</c:v>
                </c:pt>
                <c:pt idx="9">
                  <c:v>2.9080399999999999E-2</c:v>
                </c:pt>
                <c:pt idx="10">
                  <c:v>2.7497199999999999E-2</c:v>
                </c:pt>
                <c:pt idx="11">
                  <c:v>2.5473200000000001E-2</c:v>
                </c:pt>
                <c:pt idx="12">
                  <c:v>2.3459000000000001E-2</c:v>
                </c:pt>
                <c:pt idx="13">
                  <c:v>2.1948800000000001E-2</c:v>
                </c:pt>
                <c:pt idx="14">
                  <c:v>2.0907800000000001E-2</c:v>
                </c:pt>
                <c:pt idx="15">
                  <c:v>1.9639899999999998E-2</c:v>
                </c:pt>
                <c:pt idx="16">
                  <c:v>1.82895E-2</c:v>
                </c:pt>
                <c:pt idx="17">
                  <c:v>1.7562100000000001E-2</c:v>
                </c:pt>
                <c:pt idx="18">
                  <c:v>1.68624E-2</c:v>
                </c:pt>
                <c:pt idx="19">
                  <c:v>1.6038500000000001E-2</c:v>
                </c:pt>
                <c:pt idx="20">
                  <c:v>1.51384E-2</c:v>
                </c:pt>
                <c:pt idx="21">
                  <c:v>1.45948E-2</c:v>
                </c:pt>
                <c:pt idx="22">
                  <c:v>1.4124299999999999E-2</c:v>
                </c:pt>
                <c:pt idx="23">
                  <c:v>1.3573399999999999E-2</c:v>
                </c:pt>
                <c:pt idx="24">
                  <c:v>1.2967299999999999E-2</c:v>
                </c:pt>
                <c:pt idx="25">
                  <c:v>1.24495E-2</c:v>
                </c:pt>
                <c:pt idx="26">
                  <c:v>1.21324E-2</c:v>
                </c:pt>
                <c:pt idx="27">
                  <c:v>1.1758299999999999E-2</c:v>
                </c:pt>
                <c:pt idx="28">
                  <c:v>1.13414E-2</c:v>
                </c:pt>
                <c:pt idx="29">
                  <c:v>1.0893999999999999E-2</c:v>
                </c:pt>
                <c:pt idx="30">
                  <c:v>1.06033E-2</c:v>
                </c:pt>
                <c:pt idx="31">
                  <c:v>1.0348100000000001E-2</c:v>
                </c:pt>
                <c:pt idx="32">
                  <c:v>1.0058900000000001E-2</c:v>
                </c:pt>
                <c:pt idx="33">
                  <c:v>9.7457299999999993E-3</c:v>
                </c:pt>
                <c:pt idx="34">
                  <c:v>9.4132E-3</c:v>
                </c:pt>
                <c:pt idx="35">
                  <c:v>9.2081699999999999E-3</c:v>
                </c:pt>
                <c:pt idx="36">
                  <c:v>9.0077999999999998E-3</c:v>
                </c:pt>
                <c:pt idx="37">
                  <c:v>8.8074199999999998E-3</c:v>
                </c:pt>
                <c:pt idx="38">
                  <c:v>8.5974999999999992E-3</c:v>
                </c:pt>
                <c:pt idx="39">
                  <c:v>8.3670700000000008E-3</c:v>
                </c:pt>
                <c:pt idx="40">
                  <c:v>8.1219199999999995E-3</c:v>
                </c:pt>
                <c:pt idx="41">
                  <c:v>7.9656299999999996E-3</c:v>
                </c:pt>
                <c:pt idx="42">
                  <c:v>7.8074399999999997E-3</c:v>
                </c:pt>
                <c:pt idx="43">
                  <c:v>7.6646500000000003E-3</c:v>
                </c:pt>
                <c:pt idx="44">
                  <c:v>7.5048700000000003E-3</c:v>
                </c:pt>
                <c:pt idx="45">
                  <c:v>7.3308799999999997E-3</c:v>
                </c:pt>
                <c:pt idx="46">
                  <c:v>7.1452399999999998E-3</c:v>
                </c:pt>
                <c:pt idx="47">
                  <c:v>6.99638E-3</c:v>
                </c:pt>
                <c:pt idx="48">
                  <c:v>6.8832199999999998E-3</c:v>
                </c:pt>
                <c:pt idx="49">
                  <c:v>6.7735399999999998E-3</c:v>
                </c:pt>
                <c:pt idx="50">
                  <c:v>6.6515999999999997E-3</c:v>
                </c:pt>
                <c:pt idx="51">
                  <c:v>6.5191399999999997E-3</c:v>
                </c:pt>
                <c:pt idx="52">
                  <c:v>6.3777900000000004E-3</c:v>
                </c:pt>
                <c:pt idx="53">
                  <c:v>6.22903E-3</c:v>
                </c:pt>
                <c:pt idx="54">
                  <c:v>6.1404199999999997E-3</c:v>
                </c:pt>
                <c:pt idx="55">
                  <c:v>6.0563500000000003E-3</c:v>
                </c:pt>
                <c:pt idx="56">
                  <c:v>5.9629899999999996E-3</c:v>
                </c:pt>
                <c:pt idx="57">
                  <c:v>5.8614799999999996E-3</c:v>
                </c:pt>
                <c:pt idx="58">
                  <c:v>5.7529E-3</c:v>
                </c:pt>
                <c:pt idx="59">
                  <c:v>5.6382699999999999E-3</c:v>
                </c:pt>
                <c:pt idx="60">
                  <c:v>5.5281699999999998E-3</c:v>
                </c:pt>
                <c:pt idx="61">
                  <c:v>5.4638300000000002E-3</c:v>
                </c:pt>
                <c:pt idx="62">
                  <c:v>5.3922199999999997E-3</c:v>
                </c:pt>
                <c:pt idx="63">
                  <c:v>5.3141000000000004E-3</c:v>
                </c:pt>
                <c:pt idx="64">
                  <c:v>5.2302099999999999E-3</c:v>
                </c:pt>
                <c:pt idx="65">
                  <c:v>5.1412599999999999E-3</c:v>
                </c:pt>
                <c:pt idx="66">
                  <c:v>5.0479100000000001E-3</c:v>
                </c:pt>
                <c:pt idx="67">
                  <c:v>4.9638199999999999E-3</c:v>
                </c:pt>
                <c:pt idx="68">
                  <c:v>4.90889E-3</c:v>
                </c:pt>
                <c:pt idx="69">
                  <c:v>4.8486500000000004E-3</c:v>
                </c:pt>
                <c:pt idx="70">
                  <c:v>4.7836399999999996E-3</c:v>
                </c:pt>
                <c:pt idx="71">
                  <c:v>4.71434E-3</c:v>
                </c:pt>
                <c:pt idx="72">
                  <c:v>4.6412399999999996E-3</c:v>
                </c:pt>
                <c:pt idx="73">
                  <c:v>4.56479E-3</c:v>
                </c:pt>
                <c:pt idx="74">
                  <c:v>4.4925800000000004E-3</c:v>
                </c:pt>
                <c:pt idx="75">
                  <c:v>4.4461600000000002E-3</c:v>
                </c:pt>
                <c:pt idx="76">
                  <c:v>4.3957400000000004E-3</c:v>
                </c:pt>
                <c:pt idx="77">
                  <c:v>4.3416699999999997E-3</c:v>
                </c:pt>
                <c:pt idx="78">
                  <c:v>4.2842999999999996E-3</c:v>
                </c:pt>
                <c:pt idx="79">
                  <c:v>4.2239599999999997E-3</c:v>
                </c:pt>
                <c:pt idx="80">
                  <c:v>4.1609799999999999E-3</c:v>
                </c:pt>
                <c:pt idx="81">
                  <c:v>4.0956600000000001E-3</c:v>
                </c:pt>
                <c:pt idx="82">
                  <c:v>4.0544500000000002E-3</c:v>
                </c:pt>
                <c:pt idx="83">
                  <c:v>4.01228E-3</c:v>
                </c:pt>
                <c:pt idx="84">
                  <c:v>3.9672500000000003E-3</c:v>
                </c:pt>
                <c:pt idx="85">
                  <c:v>3.9196099999999996E-3</c:v>
                </c:pt>
                <c:pt idx="86">
                  <c:v>3.86959E-3</c:v>
                </c:pt>
                <c:pt idx="87">
                  <c:v>3.8174300000000001E-3</c:v>
                </c:pt>
                <c:pt idx="88">
                  <c:v>3.7633599999999999E-3</c:v>
                </c:pt>
                <c:pt idx="89">
                  <c:v>3.7183799999999999E-3</c:v>
                </c:pt>
                <c:pt idx="90">
                  <c:v>3.6830999999999999E-3</c:v>
                </c:pt>
                <c:pt idx="91">
                  <c:v>3.6455200000000002E-3</c:v>
                </c:pt>
                <c:pt idx="92">
                  <c:v>3.60582E-3</c:v>
                </c:pt>
                <c:pt idx="93">
                  <c:v>3.5641800000000001E-3</c:v>
                </c:pt>
                <c:pt idx="94">
                  <c:v>3.5207799999999998E-3</c:v>
                </c:pt>
                <c:pt idx="95">
                  <c:v>3.4757799999999999E-3</c:v>
                </c:pt>
                <c:pt idx="96">
                  <c:v>3.4293399999999999E-3</c:v>
                </c:pt>
                <c:pt idx="97">
                  <c:v>3.3971399999999999E-3</c:v>
                </c:pt>
                <c:pt idx="98">
                  <c:v>3.3656900000000002E-3</c:v>
                </c:pt>
                <c:pt idx="99">
                  <c:v>3.3325E-3</c:v>
                </c:pt>
                <c:pt idx="100">
                  <c:v>3.2977100000000001E-3</c:v>
                </c:pt>
                <c:pt idx="101">
                  <c:v>3.26144E-3</c:v>
                </c:pt>
                <c:pt idx="102">
                  <c:v>3.2238100000000001E-3</c:v>
                </c:pt>
                <c:pt idx="103">
                  <c:v>3.1849500000000002E-3</c:v>
                </c:pt>
                <c:pt idx="104">
                  <c:v>3.1462E-3</c:v>
                </c:pt>
                <c:pt idx="105">
                  <c:v>3.1198200000000001E-3</c:v>
                </c:pt>
                <c:pt idx="106">
                  <c:v>3.0919900000000002E-3</c:v>
                </c:pt>
                <c:pt idx="107">
                  <c:v>3.0628000000000001E-3</c:v>
                </c:pt>
                <c:pt idx="108">
                  <c:v>3.0323699999999999E-3</c:v>
                </c:pt>
                <c:pt idx="109">
                  <c:v>3.0007800000000002E-3</c:v>
                </c:pt>
                <c:pt idx="110">
                  <c:v>2.9681299999999998E-3</c:v>
                </c:pt>
                <c:pt idx="111">
                  <c:v>2.93451E-3</c:v>
                </c:pt>
                <c:pt idx="112">
                  <c:v>2.9019100000000002E-3</c:v>
                </c:pt>
                <c:pt idx="113">
                  <c:v>2.8785E-3</c:v>
                </c:pt>
                <c:pt idx="114">
                  <c:v>2.8539400000000001E-3</c:v>
                </c:pt>
                <c:pt idx="115">
                  <c:v>2.8283100000000001E-3</c:v>
                </c:pt>
                <c:pt idx="116">
                  <c:v>2.80168E-3</c:v>
                </c:pt>
                <c:pt idx="117">
                  <c:v>2.77414E-3</c:v>
                </c:pt>
                <c:pt idx="118">
                  <c:v>2.74574E-3</c:v>
                </c:pt>
                <c:pt idx="119">
                  <c:v>2.7165599999999998E-3</c:v>
                </c:pt>
                <c:pt idx="120">
                  <c:v>2.6876399999999998E-3</c:v>
                </c:pt>
                <c:pt idx="121">
                  <c:v>2.6668899999999999E-3</c:v>
                </c:pt>
                <c:pt idx="122">
                  <c:v>2.6452300000000002E-3</c:v>
                </c:pt>
                <c:pt idx="123">
                  <c:v>2.6227099999999999E-3</c:v>
                </c:pt>
                <c:pt idx="124">
                  <c:v>2.5993800000000001E-3</c:v>
                </c:pt>
                <c:pt idx="125">
                  <c:v>2.5753099999999999E-3</c:v>
                </c:pt>
                <c:pt idx="126">
                  <c:v>2.55054E-3</c:v>
                </c:pt>
                <c:pt idx="127">
                  <c:v>2.52513E-3</c:v>
                </c:pt>
                <c:pt idx="128">
                  <c:v>2.49914E-3</c:v>
                </c:pt>
                <c:pt idx="129">
                  <c:v>2.4800199999999999E-3</c:v>
                </c:pt>
                <c:pt idx="130">
                  <c:v>2.4608999999999998E-3</c:v>
                </c:pt>
                <c:pt idx="131">
                  <c:v>2.44107E-3</c:v>
                </c:pt>
                <c:pt idx="132">
                  <c:v>2.4205899999999998E-3</c:v>
                </c:pt>
                <c:pt idx="133">
                  <c:v>2.3994799999999998E-3</c:v>
                </c:pt>
                <c:pt idx="134">
                  <c:v>2.3778100000000002E-3</c:v>
                </c:pt>
                <c:pt idx="135">
                  <c:v>2.3555999999999998E-3</c:v>
                </c:pt>
                <c:pt idx="136">
                  <c:v>2.3329000000000002E-3</c:v>
                </c:pt>
                <c:pt idx="137">
                  <c:v>2.3139100000000002E-3</c:v>
                </c:pt>
                <c:pt idx="138">
                  <c:v>2.297E-3</c:v>
                </c:pt>
                <c:pt idx="139">
                  <c:v>2.2794999999999998E-3</c:v>
                </c:pt>
                <c:pt idx="140">
                  <c:v>2.2614499999999999E-3</c:v>
                </c:pt>
                <c:pt idx="141">
                  <c:v>2.2428999999999999E-3</c:v>
                </c:pt>
                <c:pt idx="142">
                  <c:v>2.2238599999999998E-3</c:v>
                </c:pt>
                <c:pt idx="143">
                  <c:v>2.2043700000000002E-3</c:v>
                </c:pt>
                <c:pt idx="144">
                  <c:v>2.18447E-3</c:v>
                </c:pt>
                <c:pt idx="145">
                  <c:v>2.1653800000000002E-3</c:v>
                </c:pt>
                <c:pt idx="146">
                  <c:v>2.1503799999999999E-3</c:v>
                </c:pt>
                <c:pt idx="147">
                  <c:v>2.13489E-3</c:v>
                </c:pt>
                <c:pt idx="148">
                  <c:v>2.1189400000000001E-3</c:v>
                </c:pt>
                <c:pt idx="149">
                  <c:v>2.1025599999999998E-3</c:v>
                </c:pt>
                <c:pt idx="150">
                  <c:v>2.0857699999999998E-3</c:v>
                </c:pt>
                <c:pt idx="151">
                  <c:v>2.0685999999999999E-3</c:v>
                </c:pt>
                <c:pt idx="152">
                  <c:v>2.0510799999999998E-3</c:v>
                </c:pt>
                <c:pt idx="153">
                  <c:v>2.0332200000000001E-3</c:v>
                </c:pt>
                <c:pt idx="154">
                  <c:v>2.0185099999999998E-3</c:v>
                </c:pt>
                <c:pt idx="155">
                  <c:v>2.00475E-3</c:v>
                </c:pt>
                <c:pt idx="156">
                  <c:v>1.9905999999999999E-3</c:v>
                </c:pt>
                <c:pt idx="157">
                  <c:v>1.9760799999999999E-3</c:v>
                </c:pt>
                <c:pt idx="158">
                  <c:v>1.9612100000000001E-3</c:v>
                </c:pt>
                <c:pt idx="159">
                  <c:v>1.9460199999999999E-3</c:v>
                </c:pt>
                <c:pt idx="160">
                  <c:v>1.93053E-3</c:v>
                </c:pt>
                <c:pt idx="161">
                  <c:v>1.91475E-3</c:v>
                </c:pt>
                <c:pt idx="162">
                  <c:v>1.8993199999999999E-3</c:v>
                </c:pt>
                <c:pt idx="163">
                  <c:v>1.8870499999999999E-3</c:v>
                </c:pt>
                <c:pt idx="164">
                  <c:v>1.8744499999999999E-3</c:v>
                </c:pt>
                <c:pt idx="165">
                  <c:v>1.8615299999999999E-3</c:v>
                </c:pt>
                <c:pt idx="166">
                  <c:v>1.8483099999999999E-3</c:v>
                </c:pt>
                <c:pt idx="167">
                  <c:v>1.8348100000000001E-3</c:v>
                </c:pt>
                <c:pt idx="168">
                  <c:v>1.8210500000000001E-3</c:v>
                </c:pt>
                <c:pt idx="169">
                  <c:v>1.80704E-3</c:v>
                </c:pt>
                <c:pt idx="170">
                  <c:v>1.7928E-3</c:v>
                </c:pt>
                <c:pt idx="171">
                  <c:v>1.7801399999999999E-3</c:v>
                </c:pt>
                <c:pt idx="172">
                  <c:v>1.7688599999999999E-3</c:v>
                </c:pt>
                <c:pt idx="173">
                  <c:v>1.7573199999999999E-3</c:v>
                </c:pt>
                <c:pt idx="174">
                  <c:v>1.74551E-3</c:v>
                </c:pt>
                <c:pt idx="175">
                  <c:v>1.73346E-3</c:v>
                </c:pt>
                <c:pt idx="176">
                  <c:v>1.72119E-3</c:v>
                </c:pt>
                <c:pt idx="177">
                  <c:v>1.7086899999999999E-3</c:v>
                </c:pt>
                <c:pt idx="178">
                  <c:v>1.6959900000000001E-3</c:v>
                </c:pt>
                <c:pt idx="179">
                  <c:v>1.6831000000000001E-3</c:v>
                </c:pt>
                <c:pt idx="180">
                  <c:v>1.6724999999999999E-3</c:v>
                </c:pt>
                <c:pt idx="181">
                  <c:v>1.6621400000000001E-3</c:v>
                </c:pt>
                <c:pt idx="182">
                  <c:v>1.65154E-3</c:v>
                </c:pt>
                <c:pt idx="183">
                  <c:v>1.6407399999999999E-3</c:v>
                </c:pt>
                <c:pt idx="184">
                  <c:v>1.62974E-3</c:v>
                </c:pt>
                <c:pt idx="185">
                  <c:v>1.6185399999999999E-3</c:v>
                </c:pt>
                <c:pt idx="186">
                  <c:v>1.60717E-3</c:v>
                </c:pt>
                <c:pt idx="187">
                  <c:v>1.5956200000000001E-3</c:v>
                </c:pt>
                <c:pt idx="188">
                  <c:v>1.58424E-3</c:v>
                </c:pt>
                <c:pt idx="189">
                  <c:v>1.5748800000000001E-3</c:v>
                </c:pt>
                <c:pt idx="190">
                  <c:v>1.5653399999999999E-3</c:v>
                </c:pt>
                <c:pt idx="191">
                  <c:v>1.5556000000000001E-3</c:v>
                </c:pt>
                <c:pt idx="192">
                  <c:v>1.54569E-3</c:v>
                </c:pt>
                <c:pt idx="193">
                  <c:v>1.53561E-3</c:v>
                </c:pt>
                <c:pt idx="194">
                  <c:v>1.52538E-3</c:v>
                </c:pt>
                <c:pt idx="195">
                  <c:v>1.5149899999999999E-3</c:v>
                </c:pt>
                <c:pt idx="196">
                  <c:v>1.5044699999999999E-3</c:v>
                </c:pt>
                <c:pt idx="197">
                  <c:v>1.49463E-3</c:v>
                </c:pt>
                <c:pt idx="198">
                  <c:v>1.48598E-3</c:v>
                </c:pt>
                <c:pt idx="199">
                  <c:v>1.4771700000000001E-3</c:v>
                </c:pt>
                <c:pt idx="200">
                  <c:v>1.4682E-3</c:v>
                </c:pt>
                <c:pt idx="201">
                  <c:v>1.4590899999999999E-3</c:v>
                </c:pt>
                <c:pt idx="202">
                  <c:v>1.44983E-3</c:v>
                </c:pt>
                <c:pt idx="203">
                  <c:v>1.44045E-3</c:v>
                </c:pt>
                <c:pt idx="204">
                  <c:v>1.43093E-3</c:v>
                </c:pt>
                <c:pt idx="205">
                  <c:v>1.4212999999999999E-3</c:v>
                </c:pt>
                <c:pt idx="206">
                  <c:v>1.41271E-3</c:v>
                </c:pt>
                <c:pt idx="207">
                  <c:v>1.4046900000000001E-3</c:v>
                </c:pt>
                <c:pt idx="208">
                  <c:v>1.39653E-3</c:v>
                </c:pt>
                <c:pt idx="209">
                  <c:v>1.3882499999999999E-3</c:v>
                </c:pt>
                <c:pt idx="210">
                  <c:v>1.37984E-3</c:v>
                </c:pt>
                <c:pt idx="211">
                  <c:v>1.3713099999999999E-3</c:v>
                </c:pt>
                <c:pt idx="212">
                  <c:v>1.36268E-3</c:v>
                </c:pt>
                <c:pt idx="213">
                  <c:v>1.3539299999999999E-3</c:v>
                </c:pt>
                <c:pt idx="214">
                  <c:v>1.34509E-3</c:v>
                </c:pt>
                <c:pt idx="215">
                  <c:v>1.3374999999999999E-3</c:v>
                </c:pt>
                <c:pt idx="216">
                  <c:v>1.3300499999999999E-3</c:v>
                </c:pt>
                <c:pt idx="217">
                  <c:v>1.32248E-3</c:v>
                </c:pt>
                <c:pt idx="218">
                  <c:v>1.31481E-3</c:v>
                </c:pt>
                <c:pt idx="219">
                  <c:v>1.30703E-3</c:v>
                </c:pt>
                <c:pt idx="220">
                  <c:v>1.29915E-3</c:v>
                </c:pt>
                <c:pt idx="221">
                  <c:v>1.2911699999999999E-3</c:v>
                </c:pt>
                <c:pt idx="222">
                  <c:v>1.2831100000000001E-3</c:v>
                </c:pt>
                <c:pt idx="223">
                  <c:v>1.27505E-3</c:v>
                </c:pt>
                <c:pt idx="224">
                  <c:v>1.2681999999999999E-3</c:v>
                </c:pt>
                <c:pt idx="225">
                  <c:v>1.2612599999999999E-3</c:v>
                </c:pt>
                <c:pt idx="226">
                  <c:v>1.25421E-3</c:v>
                </c:pt>
                <c:pt idx="227">
                  <c:v>1.24708E-3</c:v>
                </c:pt>
                <c:pt idx="228">
                  <c:v>1.2398800000000001E-3</c:v>
                </c:pt>
                <c:pt idx="229">
                  <c:v>1.23269E-3</c:v>
                </c:pt>
                <c:pt idx="230">
                  <c:v>1.2254200000000001E-3</c:v>
                </c:pt>
                <c:pt idx="231">
                  <c:v>1.2180800000000001E-3</c:v>
                </c:pt>
                <c:pt idx="232">
                  <c:v>1.2118400000000001E-3</c:v>
                </c:pt>
                <c:pt idx="233">
                  <c:v>1.20572E-3</c:v>
                </c:pt>
                <c:pt idx="234">
                  <c:v>1.1995E-3</c:v>
                </c:pt>
                <c:pt idx="235">
                  <c:v>1.1931999999999999E-3</c:v>
                </c:pt>
                <c:pt idx="236">
                  <c:v>1.1868200000000001E-3</c:v>
                </c:pt>
                <c:pt idx="237">
                  <c:v>1.18037E-3</c:v>
                </c:pt>
                <c:pt idx="238">
                  <c:v>1.1738300000000001E-3</c:v>
                </c:pt>
                <c:pt idx="239">
                  <c:v>1.16723E-3</c:v>
                </c:pt>
                <c:pt idx="240">
                  <c:v>1.1605700000000001E-3</c:v>
                </c:pt>
                <c:pt idx="241">
                  <c:v>1.1539E-3</c:v>
                </c:pt>
                <c:pt idx="242">
                  <c:v>1.1483000000000001E-3</c:v>
                </c:pt>
                <c:pt idx="243">
                  <c:v>1.1426100000000001E-3</c:v>
                </c:pt>
                <c:pt idx="244">
                  <c:v>1.13686E-3</c:v>
                </c:pt>
                <c:pt idx="245">
                  <c:v>1.1310300000000001E-3</c:v>
                </c:pt>
                <c:pt idx="246">
                  <c:v>1.12513E-3</c:v>
                </c:pt>
                <c:pt idx="247">
                  <c:v>1.1191700000000001E-3</c:v>
                </c:pt>
                <c:pt idx="248">
                  <c:v>1.1131400000000001E-3</c:v>
                </c:pt>
                <c:pt idx="249">
                  <c:v>1.10706E-3</c:v>
                </c:pt>
                <c:pt idx="250">
                  <c:v>1.10092E-3</c:v>
                </c:pt>
                <c:pt idx="251">
                  <c:v>1.0950000000000001E-3</c:v>
                </c:pt>
                <c:pt idx="252">
                  <c:v>1.0897700000000001E-3</c:v>
                </c:pt>
                <c:pt idx="253">
                  <c:v>1.0844800000000001E-3</c:v>
                </c:pt>
                <c:pt idx="254">
                  <c:v>1.07913E-3</c:v>
                </c:pt>
                <c:pt idx="255">
                  <c:v>1.0737100000000001E-3</c:v>
                </c:pt>
                <c:pt idx="256">
                  <c:v>1.06824E-3</c:v>
                </c:pt>
                <c:pt idx="257">
                  <c:v>1.0627200000000001E-3</c:v>
                </c:pt>
                <c:pt idx="258">
                  <c:v>1.05714E-3</c:v>
                </c:pt>
                <c:pt idx="259">
                  <c:v>1.0515100000000001E-3</c:v>
                </c:pt>
                <c:pt idx="260">
                  <c:v>1.0458399999999999E-3</c:v>
                </c:pt>
                <c:pt idx="261">
                  <c:v>1.04053E-3</c:v>
                </c:pt>
                <c:pt idx="262">
                  <c:v>1.0356499999999999E-3</c:v>
                </c:pt>
                <c:pt idx="263">
                  <c:v>1.03071E-3</c:v>
                </c:pt>
                <c:pt idx="264">
                  <c:v>1.02571E-3</c:v>
                </c:pt>
                <c:pt idx="265">
                  <c:v>1.02067E-3</c:v>
                </c:pt>
                <c:pt idx="266">
                  <c:v>1.0155800000000001E-3</c:v>
                </c:pt>
                <c:pt idx="267">
                  <c:v>1.01044E-3</c:v>
                </c:pt>
                <c:pt idx="268">
                  <c:v>1.0052500000000001E-3</c:v>
                </c:pt>
                <c:pt idx="269">
                  <c:v>1.0000300000000001E-3</c:v>
                </c:pt>
                <c:pt idx="270">
                  <c:v>9.9476699999999992E-4</c:v>
                </c:pt>
                <c:pt idx="271">
                  <c:v>9.8998500000000008E-4</c:v>
                </c:pt>
                <c:pt idx="272">
                  <c:v>9.8540200000000002E-4</c:v>
                </c:pt>
                <c:pt idx="273">
                  <c:v>9.8077400000000001E-4</c:v>
                </c:pt>
                <c:pt idx="274">
                  <c:v>9.7610100000000005E-4</c:v>
                </c:pt>
                <c:pt idx="275">
                  <c:v>9.7138599999999997E-4</c:v>
                </c:pt>
                <c:pt idx="276">
                  <c:v>9.6663000000000001E-4</c:v>
                </c:pt>
                <c:pt idx="277">
                  <c:v>9.6183599999999998E-4</c:v>
                </c:pt>
                <c:pt idx="278">
                  <c:v>9.5700400000000001E-4</c:v>
                </c:pt>
                <c:pt idx="279">
                  <c:v>9.5213800000000005E-4</c:v>
                </c:pt>
                <c:pt idx="280">
                  <c:v>9.4723799999999999E-4</c:v>
                </c:pt>
                <c:pt idx="281">
                  <c:v>9.4289099999999995E-4</c:v>
                </c:pt>
                <c:pt idx="282">
                  <c:v>9.3858199999999998E-4</c:v>
                </c:pt>
                <c:pt idx="283">
                  <c:v>9.3423499999999995E-4</c:v>
                </c:pt>
                <c:pt idx="284">
                  <c:v>9.2984999999999997E-4</c:v>
                </c:pt>
                <c:pt idx="285">
                  <c:v>9.2542999999999998E-4</c:v>
                </c:pt>
                <c:pt idx="286">
                  <c:v>9.2097499999999998E-4</c:v>
                </c:pt>
                <c:pt idx="287">
                  <c:v>9.1648800000000002E-4</c:v>
                </c:pt>
                <c:pt idx="288">
                  <c:v>9.1197000000000001E-4</c:v>
                </c:pt>
                <c:pt idx="289">
                  <c:v>9.0742299999999998E-4</c:v>
                </c:pt>
                <c:pt idx="290">
                  <c:v>9.0288900000000004E-4</c:v>
                </c:pt>
                <c:pt idx="291">
                  <c:v>8.9886199999999995E-4</c:v>
                </c:pt>
                <c:pt idx="292">
                  <c:v>8.9479999999999996E-4</c:v>
                </c:pt>
                <c:pt idx="293">
                  <c:v>8.9070600000000001E-4</c:v>
                </c:pt>
                <c:pt idx="294">
                  <c:v>8.86581E-4</c:v>
                </c:pt>
                <c:pt idx="295">
                  <c:v>8.8242599999999996E-4</c:v>
                </c:pt>
                <c:pt idx="296">
                  <c:v>8.7824300000000001E-4</c:v>
                </c:pt>
                <c:pt idx="297">
                  <c:v>8.7403299999999997E-4</c:v>
                </c:pt>
                <c:pt idx="298">
                  <c:v>8.6979600000000005E-4</c:v>
                </c:pt>
                <c:pt idx="299">
                  <c:v>8.6553599999999997E-4</c:v>
                </c:pt>
                <c:pt idx="300">
                  <c:v>8.6136899999999996E-4</c:v>
                </c:pt>
                <c:pt idx="301">
                  <c:v>8.5756099999999996E-4</c:v>
                </c:pt>
                <c:pt idx="302">
                  <c:v>8.5372499999999995E-4</c:v>
                </c:pt>
                <c:pt idx="303">
                  <c:v>8.4986100000000004E-4</c:v>
                </c:pt>
                <c:pt idx="304">
                  <c:v>8.4597199999999996E-4</c:v>
                </c:pt>
                <c:pt idx="305">
                  <c:v>8.4205800000000002E-4</c:v>
                </c:pt>
                <c:pt idx="306">
                  <c:v>8.3812000000000003E-4</c:v>
                </c:pt>
                <c:pt idx="307">
                  <c:v>8.3416000000000002E-4</c:v>
                </c:pt>
                <c:pt idx="308">
                  <c:v>8.3017799999999999E-4</c:v>
                </c:pt>
                <c:pt idx="309">
                  <c:v>8.2657900000000003E-4</c:v>
                </c:pt>
                <c:pt idx="310">
                  <c:v>8.2310200000000004E-4</c:v>
                </c:pt>
                <c:pt idx="311">
                  <c:v>8.19602E-4</c:v>
                </c:pt>
                <c:pt idx="312">
                  <c:v>8.1607900000000004E-4</c:v>
                </c:pt>
                <c:pt idx="313">
                  <c:v>8.1253399999999996E-4</c:v>
                </c:pt>
                <c:pt idx="314">
                  <c:v>8.0896899999999999E-4</c:v>
                </c:pt>
                <c:pt idx="315">
                  <c:v>8.0538400000000003E-4</c:v>
                </c:pt>
                <c:pt idx="316">
                  <c:v>8.0177999999999998E-4</c:v>
                </c:pt>
                <c:pt idx="317">
                  <c:v>7.9837599999999995E-4</c:v>
                </c:pt>
                <c:pt idx="318">
                  <c:v>7.9516999999999999E-4</c:v>
                </c:pt>
                <c:pt idx="319">
                  <c:v>7.9194200000000001E-4</c:v>
                </c:pt>
                <c:pt idx="320">
                  <c:v>7.8869300000000003E-4</c:v>
                </c:pt>
                <c:pt idx="321">
                  <c:v>7.8542300000000005E-4</c:v>
                </c:pt>
                <c:pt idx="322">
                  <c:v>7.8213399999999998E-4</c:v>
                </c:pt>
                <c:pt idx="323">
                  <c:v>7.7882600000000004E-4</c:v>
                </c:pt>
                <c:pt idx="324">
                  <c:v>7.7550000000000004E-4</c:v>
                </c:pt>
                <c:pt idx="325">
                  <c:v>7.7215699999999999E-4</c:v>
                </c:pt>
                <c:pt idx="326">
                  <c:v>7.6879699999999999E-4</c:v>
                </c:pt>
                <c:pt idx="327">
                  <c:v>7.6542199999999998E-4</c:v>
                </c:pt>
                <c:pt idx="328">
                  <c:v>7.62318E-4</c:v>
                </c:pt>
                <c:pt idx="329">
                  <c:v>7.5929000000000003E-4</c:v>
                </c:pt>
                <c:pt idx="330">
                  <c:v>7.5624299999999998E-4</c:v>
                </c:pt>
                <c:pt idx="331">
                  <c:v>7.5317799999999996E-4</c:v>
                </c:pt>
                <c:pt idx="332">
                  <c:v>7.5009700000000003E-4</c:v>
                </c:pt>
                <c:pt idx="333">
                  <c:v>7.4700000000000005E-4</c:v>
                </c:pt>
                <c:pt idx="334">
                  <c:v>7.4388700000000004E-4</c:v>
                </c:pt>
                <c:pt idx="335">
                  <c:v>7.4075900000000001E-4</c:v>
                </c:pt>
                <c:pt idx="336">
                  <c:v>7.3761699999999998E-4</c:v>
                </c:pt>
                <c:pt idx="337">
                  <c:v>7.3446199999999996E-4</c:v>
                </c:pt>
                <c:pt idx="338">
                  <c:v>7.3129399999999995E-4</c:v>
                </c:pt>
                <c:pt idx="339">
                  <c:v>7.2842700000000002E-4</c:v>
                </c:pt>
                <c:pt idx="340">
                  <c:v>7.2556200000000002E-4</c:v>
                </c:pt>
                <c:pt idx="341">
                  <c:v>7.2268199999999999E-4</c:v>
                </c:pt>
                <c:pt idx="342">
                  <c:v>7.1978700000000005E-4</c:v>
                </c:pt>
                <c:pt idx="343">
                  <c:v>7.1687900000000002E-4</c:v>
                </c:pt>
                <c:pt idx="344">
                  <c:v>7.1395699999999998E-4</c:v>
                </c:pt>
                <c:pt idx="345">
                  <c:v>7.1102199999999996E-4</c:v>
                </c:pt>
                <c:pt idx="346">
                  <c:v>7.0807599999999997E-4</c:v>
                </c:pt>
                <c:pt idx="347">
                  <c:v>7.0511800000000002E-4</c:v>
                </c:pt>
                <c:pt idx="348">
                  <c:v>7.02149E-4</c:v>
                </c:pt>
                <c:pt idx="349">
                  <c:v>6.99188E-4</c:v>
                </c:pt>
                <c:pt idx="350">
                  <c:v>6.9648699999999997E-4</c:v>
                </c:pt>
                <c:pt idx="351">
                  <c:v>6.9377299999999996E-4</c:v>
                </c:pt>
                <c:pt idx="352">
                  <c:v>6.9104699999999997E-4</c:v>
                </c:pt>
                <c:pt idx="353">
                  <c:v>6.8830900000000001E-4</c:v>
                </c:pt>
                <c:pt idx="354">
                  <c:v>6.8555999999999999E-4</c:v>
                </c:pt>
                <c:pt idx="355">
                  <c:v>6.8280000000000001E-4</c:v>
                </c:pt>
                <c:pt idx="356">
                  <c:v>6.8002999999999998E-4</c:v>
                </c:pt>
                <c:pt idx="357">
                  <c:v>6.7725000000000001E-4</c:v>
                </c:pt>
                <c:pt idx="358">
                  <c:v>6.7446100000000001E-4</c:v>
                </c:pt>
                <c:pt idx="359">
                  <c:v>6.7166399999999999E-4</c:v>
                </c:pt>
                <c:pt idx="360">
                  <c:v>6.6887399999999997E-4</c:v>
                </c:pt>
                <c:pt idx="361">
                  <c:v>6.6631100000000005E-4</c:v>
                </c:pt>
                <c:pt idx="362">
                  <c:v>6.6373799999999998E-4</c:v>
                </c:pt>
                <c:pt idx="363">
                  <c:v>6.6115599999999998E-4</c:v>
                </c:pt>
                <c:pt idx="364">
                  <c:v>6.5856300000000003E-4</c:v>
                </c:pt>
                <c:pt idx="365">
                  <c:v>6.5596199999999995E-4</c:v>
                </c:pt>
                <c:pt idx="366">
                  <c:v>6.5335199999999995E-4</c:v>
                </c:pt>
                <c:pt idx="367">
                  <c:v>6.5073500000000005E-4</c:v>
                </c:pt>
                <c:pt idx="368">
                  <c:v>6.4810900000000001E-4</c:v>
                </c:pt>
                <c:pt idx="369">
                  <c:v>6.4547699999999999E-4</c:v>
                </c:pt>
                <c:pt idx="370">
                  <c:v>6.4283700000000005E-4</c:v>
                </c:pt>
                <c:pt idx="371">
                  <c:v>6.4019200000000004E-4</c:v>
                </c:pt>
                <c:pt idx="372">
                  <c:v>6.3774100000000005E-4</c:v>
                </c:pt>
                <c:pt idx="373">
                  <c:v>6.3530100000000001E-4</c:v>
                </c:pt>
                <c:pt idx="374">
                  <c:v>6.3285200000000005E-4</c:v>
                </c:pt>
                <c:pt idx="375">
                  <c:v>6.3051399999999999E-4</c:v>
                </c:pt>
                <c:pt idx="376">
                  <c:v>6.2830500000000001E-4</c:v>
                </c:pt>
                <c:pt idx="377">
                  <c:v>6.2608599999999998E-4</c:v>
                </c:pt>
                <c:pt idx="378">
                  <c:v>6.2385900000000005E-4</c:v>
                </c:pt>
                <c:pt idx="379">
                  <c:v>6.2162399999999998E-4</c:v>
                </c:pt>
                <c:pt idx="380">
                  <c:v>6.1938100000000001E-4</c:v>
                </c:pt>
                <c:pt idx="381">
                  <c:v>6.1713100000000004E-4</c:v>
                </c:pt>
                <c:pt idx="382">
                  <c:v>6.1487399999999995E-4</c:v>
                </c:pt>
                <c:pt idx="383">
                  <c:v>6.1261099999999999E-4</c:v>
                </c:pt>
                <c:pt idx="384">
                  <c:v>6.1034100000000003E-4</c:v>
                </c:pt>
                <c:pt idx="385">
                  <c:v>6.0806499999999997E-4</c:v>
                </c:pt>
                <c:pt idx="386">
                  <c:v>6.0578400000000005E-4</c:v>
                </c:pt>
                <c:pt idx="387">
                  <c:v>6.0367500000000002E-4</c:v>
                </c:pt>
                <c:pt idx="388">
                  <c:v>6.0158E-4</c:v>
                </c:pt>
                <c:pt idx="389">
                  <c:v>5.9947799999999997E-4</c:v>
                </c:pt>
                <c:pt idx="390">
                  <c:v>5.9736800000000003E-4</c:v>
                </c:pt>
                <c:pt idx="391">
                  <c:v>5.9525300000000001E-4</c:v>
                </c:pt>
                <c:pt idx="392">
                  <c:v>5.93131E-4</c:v>
                </c:pt>
                <c:pt idx="393">
                  <c:v>5.9100400000000001E-4</c:v>
                </c:pt>
                <c:pt idx="394">
                  <c:v>5.8887100000000003E-4</c:v>
                </c:pt>
                <c:pt idx="395">
                  <c:v>5.8673299999999998E-4</c:v>
                </c:pt>
                <c:pt idx="396">
                  <c:v>5.8458999999999996E-4</c:v>
                </c:pt>
                <c:pt idx="397">
                  <c:v>5.8244299999999998E-4</c:v>
                </c:pt>
                <c:pt idx="398">
                  <c:v>5.8029100000000003E-4</c:v>
                </c:pt>
                <c:pt idx="399">
                  <c:v>5.78285E-4</c:v>
                </c:pt>
                <c:pt idx="400">
                  <c:v>5.7629700000000003E-4</c:v>
                </c:pt>
                <c:pt idx="401">
                  <c:v>5.7430299999999997E-4</c:v>
                </c:pt>
                <c:pt idx="402">
                  <c:v>5.7230400000000004E-4</c:v>
                </c:pt>
                <c:pt idx="403">
                  <c:v>5.7030099999999995E-4</c:v>
                </c:pt>
                <c:pt idx="404">
                  <c:v>5.6829199999999997E-4</c:v>
                </c:pt>
                <c:pt idx="405">
                  <c:v>5.6627900000000004E-4</c:v>
                </c:pt>
                <c:pt idx="406">
                  <c:v>5.6426200000000005E-4</c:v>
                </c:pt>
                <c:pt idx="407">
                  <c:v>5.62241E-4</c:v>
                </c:pt>
                <c:pt idx="408">
                  <c:v>5.6021599999999999E-4</c:v>
                </c:pt>
                <c:pt idx="409">
                  <c:v>5.5818800000000004E-4</c:v>
                </c:pt>
                <c:pt idx="410">
                  <c:v>5.5615600000000003E-4</c:v>
                </c:pt>
                <c:pt idx="411">
                  <c:v>5.5421599999999995E-4</c:v>
                </c:pt>
                <c:pt idx="412">
                  <c:v>5.5232999999999997E-4</c:v>
                </c:pt>
                <c:pt idx="413">
                  <c:v>5.5043900000000001E-4</c:v>
                </c:pt>
                <c:pt idx="414">
                  <c:v>5.4854399999999998E-4</c:v>
                </c:pt>
                <c:pt idx="415">
                  <c:v>5.4664500000000001E-4</c:v>
                </c:pt>
                <c:pt idx="416">
                  <c:v>5.4474199999999997E-4</c:v>
                </c:pt>
                <c:pt idx="417">
                  <c:v>5.4283599999999999E-4</c:v>
                </c:pt>
                <c:pt idx="418">
                  <c:v>5.4092699999999997E-4</c:v>
                </c:pt>
                <c:pt idx="419">
                  <c:v>5.3901600000000002E-4</c:v>
                </c:pt>
                <c:pt idx="420">
                  <c:v>5.3710100000000001E-4</c:v>
                </c:pt>
                <c:pt idx="421">
                  <c:v>5.3518399999999996E-4</c:v>
                </c:pt>
                <c:pt idx="422">
                  <c:v>5.33265E-4</c:v>
                </c:pt>
                <c:pt idx="423">
                  <c:v>5.3136100000000005E-4</c:v>
                </c:pt>
                <c:pt idx="424">
                  <c:v>5.2957000000000004E-4</c:v>
                </c:pt>
                <c:pt idx="425">
                  <c:v>5.2777599999999998E-4</c:v>
                </c:pt>
                <c:pt idx="426">
                  <c:v>5.2597899999999999E-4</c:v>
                </c:pt>
                <c:pt idx="427">
                  <c:v>5.2417900000000005E-4</c:v>
                </c:pt>
                <c:pt idx="428">
                  <c:v>5.2237599999999996E-4</c:v>
                </c:pt>
                <c:pt idx="429">
                  <c:v>5.2057099999999995E-4</c:v>
                </c:pt>
                <c:pt idx="430">
                  <c:v>5.1876400000000001E-4</c:v>
                </c:pt>
                <c:pt idx="431">
                  <c:v>5.1695400000000002E-4</c:v>
                </c:pt>
                <c:pt idx="432">
                  <c:v>5.1514300000000002E-4</c:v>
                </c:pt>
                <c:pt idx="433">
                  <c:v>5.1332999999999999E-4</c:v>
                </c:pt>
                <c:pt idx="434">
                  <c:v>5.1151600000000005E-4</c:v>
                </c:pt>
                <c:pt idx="435">
                  <c:v>5.0969999999999998E-4</c:v>
                </c:pt>
                <c:pt idx="436">
                  <c:v>5.0800499999999996E-4</c:v>
                </c:pt>
                <c:pt idx="437">
                  <c:v>5.0642999999999999E-4</c:v>
                </c:pt>
                <c:pt idx="438">
                  <c:v>5.0485199999999997E-4</c:v>
                </c:pt>
                <c:pt idx="439">
                  <c:v>5.0327100000000001E-4</c:v>
                </c:pt>
                <c:pt idx="440">
                  <c:v>5.0168700000000001E-4</c:v>
                </c:pt>
                <c:pt idx="441">
                  <c:v>5.0009999999999996E-4</c:v>
                </c:pt>
                <c:pt idx="442">
                  <c:v>4.9851099999999998E-4</c:v>
                </c:pt>
                <c:pt idx="443">
                  <c:v>4.9691999999999998E-4</c:v>
                </c:pt>
                <c:pt idx="444">
                  <c:v>4.9532700000000005E-4</c:v>
                </c:pt>
                <c:pt idx="445">
                  <c:v>4.9373099999999997E-4</c:v>
                </c:pt>
                <c:pt idx="446">
                  <c:v>4.9213399999999997E-4</c:v>
                </c:pt>
                <c:pt idx="447">
                  <c:v>4.9053499999999995E-4</c:v>
                </c:pt>
                <c:pt idx="448">
                  <c:v>4.8893500000000002E-4</c:v>
                </c:pt>
                <c:pt idx="449">
                  <c:v>4.8741399999999998E-4</c:v>
                </c:pt>
                <c:pt idx="450">
                  <c:v>4.8591900000000002E-4</c:v>
                </c:pt>
                <c:pt idx="451">
                  <c:v>4.8442100000000002E-4</c:v>
                </c:pt>
                <c:pt idx="452">
                  <c:v>4.8292099999999998E-4</c:v>
                </c:pt>
                <c:pt idx="453">
                  <c:v>4.81418E-4</c:v>
                </c:pt>
                <c:pt idx="454">
                  <c:v>4.7991400000000001E-4</c:v>
                </c:pt>
                <c:pt idx="455">
                  <c:v>4.7840799999999999E-4</c:v>
                </c:pt>
                <c:pt idx="456">
                  <c:v>4.7690100000000001E-4</c:v>
                </c:pt>
                <c:pt idx="457">
                  <c:v>4.7539199999999999E-4</c:v>
                </c:pt>
                <c:pt idx="458">
                  <c:v>4.73881E-4</c:v>
                </c:pt>
                <c:pt idx="459">
                  <c:v>4.7237000000000001E-4</c:v>
                </c:pt>
                <c:pt idx="460">
                  <c:v>4.7085699999999998E-4</c:v>
                </c:pt>
                <c:pt idx="461">
                  <c:v>4.69343E-4</c:v>
                </c:pt>
                <c:pt idx="462">
                  <c:v>4.6783699999999997E-4</c:v>
                </c:pt>
                <c:pt idx="463">
                  <c:v>4.66417E-4</c:v>
                </c:pt>
                <c:pt idx="464">
                  <c:v>4.6499399999999999E-4</c:v>
                </c:pt>
                <c:pt idx="465">
                  <c:v>4.6357100000000002E-4</c:v>
                </c:pt>
                <c:pt idx="466">
                  <c:v>4.6214599999999998E-4</c:v>
                </c:pt>
                <c:pt idx="467">
                  <c:v>4.60719E-4</c:v>
                </c:pt>
                <c:pt idx="468">
                  <c:v>4.5929199999999998E-4</c:v>
                </c:pt>
                <c:pt idx="469">
                  <c:v>4.5786299999999998E-4</c:v>
                </c:pt>
                <c:pt idx="470">
                  <c:v>4.5643300000000001E-4</c:v>
                </c:pt>
                <c:pt idx="471">
                  <c:v>4.5500299999999999E-4</c:v>
                </c:pt>
                <c:pt idx="472">
                  <c:v>4.53571E-4</c:v>
                </c:pt>
                <c:pt idx="473">
                  <c:v>4.52139E-4</c:v>
                </c:pt>
                <c:pt idx="474">
                  <c:v>4.5070700000000001E-4</c:v>
                </c:pt>
                <c:pt idx="475">
                  <c:v>4.4927399999999999E-4</c:v>
                </c:pt>
                <c:pt idx="476">
                  <c:v>4.4784600000000001E-4</c:v>
                </c:pt>
                <c:pt idx="477">
                  <c:v>4.4649499999999999E-4</c:v>
                </c:pt>
                <c:pt idx="478">
                  <c:v>4.4514400000000002E-4</c:v>
                </c:pt>
                <c:pt idx="479">
                  <c:v>4.4379199999999998E-4</c:v>
                </c:pt>
                <c:pt idx="480">
                  <c:v>4.4243899999999998E-4</c:v>
                </c:pt>
                <c:pt idx="481">
                  <c:v>4.4108500000000002E-4</c:v>
                </c:pt>
                <c:pt idx="482">
                  <c:v>4.3973100000000001E-4</c:v>
                </c:pt>
                <c:pt idx="483">
                  <c:v>4.3837599999999998E-4</c:v>
                </c:pt>
                <c:pt idx="484">
                  <c:v>4.37021E-4</c:v>
                </c:pt>
                <c:pt idx="485">
                  <c:v>4.3566600000000003E-4</c:v>
                </c:pt>
                <c:pt idx="486">
                  <c:v>4.3430999999999998E-4</c:v>
                </c:pt>
                <c:pt idx="487">
                  <c:v>4.3295399999999999E-4</c:v>
                </c:pt>
                <c:pt idx="488">
                  <c:v>4.31598E-4</c:v>
                </c:pt>
                <c:pt idx="489">
                  <c:v>4.3024200000000001E-4</c:v>
                </c:pt>
                <c:pt idx="490">
                  <c:v>4.2888600000000001E-4</c:v>
                </c:pt>
                <c:pt idx="491">
                  <c:v>4.2757299999999999E-4</c:v>
                </c:pt>
                <c:pt idx="492">
                  <c:v>4.2629000000000001E-4</c:v>
                </c:pt>
                <c:pt idx="493">
                  <c:v>4.2500699999999998E-4</c:v>
                </c:pt>
                <c:pt idx="494">
                  <c:v>4.2372299999999998E-4</c:v>
                </c:pt>
                <c:pt idx="495">
                  <c:v>4.2243899999999999E-4</c:v>
                </c:pt>
                <c:pt idx="496">
                  <c:v>4.2115499999999999E-4</c:v>
                </c:pt>
                <c:pt idx="497">
                  <c:v>4.1987099999999999E-4</c:v>
                </c:pt>
                <c:pt idx="498">
                  <c:v>4.18587E-4</c:v>
                </c:pt>
                <c:pt idx="499">
                  <c:v>4.17303E-4</c:v>
                </c:pt>
                <c:pt idx="500">
                  <c:v>4.16019E-4</c:v>
                </c:pt>
                <c:pt idx="501">
                  <c:v>4.1483900000000002E-4</c:v>
                </c:pt>
                <c:pt idx="502">
                  <c:v>4.1368999999999998E-4</c:v>
                </c:pt>
                <c:pt idx="503">
                  <c:v>4.1253999999999998E-4</c:v>
                </c:pt>
                <c:pt idx="504">
                  <c:v>4.1138999999999998E-4</c:v>
                </c:pt>
                <c:pt idx="505">
                  <c:v>4.10238E-4</c:v>
                </c:pt>
                <c:pt idx="506">
                  <c:v>4.0908600000000002E-4</c:v>
                </c:pt>
                <c:pt idx="507">
                  <c:v>4.0793399999999999E-4</c:v>
                </c:pt>
                <c:pt idx="508">
                  <c:v>4.0678099999999999E-4</c:v>
                </c:pt>
                <c:pt idx="509">
                  <c:v>4.05628E-4</c:v>
                </c:pt>
                <c:pt idx="510">
                  <c:v>4.0447500000000001E-4</c:v>
                </c:pt>
                <c:pt idx="511">
                  <c:v>4.03321E-4</c:v>
                </c:pt>
                <c:pt idx="512">
                  <c:v>4.02168E-4</c:v>
                </c:pt>
                <c:pt idx="513">
                  <c:v>4.0101399999999999E-4</c:v>
                </c:pt>
                <c:pt idx="514">
                  <c:v>3.9985999999999998E-4</c:v>
                </c:pt>
                <c:pt idx="515">
                  <c:v>3.9870599999999997E-4</c:v>
                </c:pt>
                <c:pt idx="516">
                  <c:v>3.9760099999999998E-4</c:v>
                </c:pt>
                <c:pt idx="517">
                  <c:v>3.9650800000000001E-4</c:v>
                </c:pt>
                <c:pt idx="518">
                  <c:v>3.95416E-4</c:v>
                </c:pt>
                <c:pt idx="519">
                  <c:v>3.9432300000000003E-4</c:v>
                </c:pt>
                <c:pt idx="520">
                  <c:v>3.9322899999999999E-4</c:v>
                </c:pt>
                <c:pt idx="521">
                  <c:v>3.9213600000000001E-4</c:v>
                </c:pt>
                <c:pt idx="522">
                  <c:v>3.9104199999999997E-4</c:v>
                </c:pt>
                <c:pt idx="523">
                  <c:v>3.8994799999999999E-4</c:v>
                </c:pt>
                <c:pt idx="524">
                  <c:v>3.8885500000000002E-4</c:v>
                </c:pt>
                <c:pt idx="525">
                  <c:v>3.8776099999999998E-4</c:v>
                </c:pt>
                <c:pt idx="526">
                  <c:v>3.8666699999999999E-4</c:v>
                </c:pt>
                <c:pt idx="527">
                  <c:v>3.8557400000000002E-4</c:v>
                </c:pt>
                <c:pt idx="528">
                  <c:v>3.8448099999999999E-4</c:v>
                </c:pt>
                <c:pt idx="529">
                  <c:v>3.8338800000000002E-4</c:v>
                </c:pt>
                <c:pt idx="530">
                  <c:v>3.82295E-4</c:v>
                </c:pt>
                <c:pt idx="531">
                  <c:v>3.8120299999999999E-4</c:v>
                </c:pt>
                <c:pt idx="532">
                  <c:v>3.8016299999999999E-4</c:v>
                </c:pt>
                <c:pt idx="533">
                  <c:v>3.7912500000000001E-4</c:v>
                </c:pt>
                <c:pt idx="534">
                  <c:v>3.78088E-4</c:v>
                </c:pt>
                <c:pt idx="535">
                  <c:v>3.7704999999999998E-4</c:v>
                </c:pt>
                <c:pt idx="536">
                  <c:v>3.76012E-4</c:v>
                </c:pt>
                <c:pt idx="537">
                  <c:v>3.7497499999999999E-4</c:v>
                </c:pt>
                <c:pt idx="538">
                  <c:v>3.7393799999999998E-4</c:v>
                </c:pt>
                <c:pt idx="539">
                  <c:v>3.7290100000000003E-4</c:v>
                </c:pt>
                <c:pt idx="540">
                  <c:v>3.7186400000000002E-4</c:v>
                </c:pt>
                <c:pt idx="541">
                  <c:v>3.7082700000000001E-4</c:v>
                </c:pt>
                <c:pt idx="542">
                  <c:v>3.6979100000000001E-4</c:v>
                </c:pt>
                <c:pt idx="543">
                  <c:v>3.6875599999999998E-4</c:v>
                </c:pt>
                <c:pt idx="544">
                  <c:v>3.67721E-4</c:v>
                </c:pt>
                <c:pt idx="545">
                  <c:v>3.6668600000000002E-4</c:v>
                </c:pt>
                <c:pt idx="546">
                  <c:v>3.65652E-4</c:v>
                </c:pt>
                <c:pt idx="547">
                  <c:v>3.64619E-4</c:v>
                </c:pt>
                <c:pt idx="548">
                  <c:v>3.6361199999999997E-4</c:v>
                </c:pt>
                <c:pt idx="549">
                  <c:v>3.6262700000000002E-4</c:v>
                </c:pt>
                <c:pt idx="550">
                  <c:v>3.6164299999999998E-4</c:v>
                </c:pt>
                <c:pt idx="551">
                  <c:v>3.6065799999999997E-4</c:v>
                </c:pt>
                <c:pt idx="552">
                  <c:v>3.59675E-4</c:v>
                </c:pt>
                <c:pt idx="553">
                  <c:v>3.5869100000000001E-4</c:v>
                </c:pt>
                <c:pt idx="554">
                  <c:v>3.5770799999999998E-4</c:v>
                </c:pt>
                <c:pt idx="555">
                  <c:v>3.5672600000000003E-4</c:v>
                </c:pt>
                <c:pt idx="556">
                  <c:v>3.5574400000000001E-4</c:v>
                </c:pt>
                <c:pt idx="557">
                  <c:v>3.5476300000000002E-4</c:v>
                </c:pt>
                <c:pt idx="558">
                  <c:v>3.5378200000000002E-4</c:v>
                </c:pt>
                <c:pt idx="559">
                  <c:v>3.5280199999999999E-4</c:v>
                </c:pt>
                <c:pt idx="560">
                  <c:v>3.5182200000000001E-4</c:v>
                </c:pt>
                <c:pt idx="561">
                  <c:v>3.50844E-4</c:v>
                </c:pt>
                <c:pt idx="562">
                  <c:v>3.49866E-4</c:v>
                </c:pt>
                <c:pt idx="563">
                  <c:v>3.4888900000000001E-4</c:v>
                </c:pt>
                <c:pt idx="564">
                  <c:v>3.4794399999999999E-4</c:v>
                </c:pt>
                <c:pt idx="565">
                  <c:v>3.4704799999999997E-4</c:v>
                </c:pt>
                <c:pt idx="566">
                  <c:v>3.4615200000000002E-4</c:v>
                </c:pt>
                <c:pt idx="567">
                  <c:v>3.45256E-4</c:v>
                </c:pt>
                <c:pt idx="568">
                  <c:v>3.4435999999999999E-4</c:v>
                </c:pt>
                <c:pt idx="569">
                  <c:v>3.4346499999999999E-4</c:v>
                </c:pt>
                <c:pt idx="570">
                  <c:v>3.4256999999999999E-4</c:v>
                </c:pt>
                <c:pt idx="571">
                  <c:v>3.41682E-4</c:v>
                </c:pt>
                <c:pt idx="572">
                  <c:v>3.4082900000000001E-4</c:v>
                </c:pt>
                <c:pt idx="573">
                  <c:v>3.3997600000000003E-4</c:v>
                </c:pt>
                <c:pt idx="574">
                  <c:v>3.39124E-4</c:v>
                </c:pt>
                <c:pt idx="575">
                  <c:v>3.3827199999999998E-4</c:v>
                </c:pt>
                <c:pt idx="576">
                  <c:v>3.3742000000000001E-4</c:v>
                </c:pt>
                <c:pt idx="577">
                  <c:v>3.3656799999999998E-4</c:v>
                </c:pt>
                <c:pt idx="578">
                  <c:v>3.3571600000000001E-4</c:v>
                </c:pt>
                <c:pt idx="579">
                  <c:v>3.34865E-4</c:v>
                </c:pt>
                <c:pt idx="580">
                  <c:v>3.3401399999999999E-4</c:v>
                </c:pt>
                <c:pt idx="581">
                  <c:v>3.33164E-4</c:v>
                </c:pt>
                <c:pt idx="582">
                  <c:v>3.32314E-4</c:v>
                </c:pt>
                <c:pt idx="583">
                  <c:v>3.3146400000000001E-4</c:v>
                </c:pt>
                <c:pt idx="584">
                  <c:v>3.3061499999999998E-4</c:v>
                </c:pt>
                <c:pt idx="585">
                  <c:v>3.2976700000000002E-4</c:v>
                </c:pt>
                <c:pt idx="586">
                  <c:v>3.28919E-4</c:v>
                </c:pt>
                <c:pt idx="587">
                  <c:v>3.2807099999999998E-4</c:v>
                </c:pt>
                <c:pt idx="588">
                  <c:v>3.2722399999999998E-4</c:v>
                </c:pt>
                <c:pt idx="589">
                  <c:v>3.2638799999999999E-4</c:v>
                </c:pt>
                <c:pt idx="590">
                  <c:v>3.2557799999999998E-4</c:v>
                </c:pt>
                <c:pt idx="591">
                  <c:v>3.2476899999999998E-4</c:v>
                </c:pt>
                <c:pt idx="592">
                  <c:v>3.2395999999999998E-4</c:v>
                </c:pt>
                <c:pt idx="593">
                  <c:v>3.23152E-4</c:v>
                </c:pt>
                <c:pt idx="594">
                  <c:v>3.2234400000000002E-4</c:v>
                </c:pt>
                <c:pt idx="595">
                  <c:v>3.2153599999999998E-4</c:v>
                </c:pt>
                <c:pt idx="596">
                  <c:v>3.2072900000000001E-4</c:v>
                </c:pt>
                <c:pt idx="597">
                  <c:v>3.1992199999999999E-4</c:v>
                </c:pt>
                <c:pt idx="598">
                  <c:v>3.1911599999999999E-4</c:v>
                </c:pt>
                <c:pt idx="599">
                  <c:v>3.18311E-4</c:v>
                </c:pt>
                <c:pt idx="600">
                  <c:v>3.1750600000000001E-4</c:v>
                </c:pt>
                <c:pt idx="601">
                  <c:v>3.1670199999999998E-4</c:v>
                </c:pt>
                <c:pt idx="602">
                  <c:v>3.15898E-4</c:v>
                </c:pt>
                <c:pt idx="603">
                  <c:v>3.1509499999999999E-4</c:v>
                </c:pt>
                <c:pt idx="604">
                  <c:v>3.1429299999999999E-4</c:v>
                </c:pt>
                <c:pt idx="605">
                  <c:v>3.13491E-4</c:v>
                </c:pt>
                <c:pt idx="606">
                  <c:v>3.1269000000000002E-4</c:v>
                </c:pt>
                <c:pt idx="607">
                  <c:v>3.1189E-4</c:v>
                </c:pt>
                <c:pt idx="608">
                  <c:v>3.1111000000000002E-4</c:v>
                </c:pt>
                <c:pt idx="609">
                  <c:v>3.1034299999999998E-4</c:v>
                </c:pt>
                <c:pt idx="610">
                  <c:v>3.0957700000000001E-4</c:v>
                </c:pt>
                <c:pt idx="611">
                  <c:v>3.0881099999999998E-4</c:v>
                </c:pt>
                <c:pt idx="612">
                  <c:v>3.0804500000000001E-4</c:v>
                </c:pt>
                <c:pt idx="613">
                  <c:v>3.0728E-4</c:v>
                </c:pt>
                <c:pt idx="614">
                  <c:v>3.06516E-4</c:v>
                </c:pt>
                <c:pt idx="615">
                  <c:v>3.0575300000000003E-4</c:v>
                </c:pt>
                <c:pt idx="616">
                  <c:v>3.0498999999999999E-4</c:v>
                </c:pt>
                <c:pt idx="617">
                  <c:v>3.0422799999999997E-4</c:v>
                </c:pt>
                <c:pt idx="618">
                  <c:v>3.0346600000000001E-4</c:v>
                </c:pt>
                <c:pt idx="619">
                  <c:v>3.0270600000000003E-4</c:v>
                </c:pt>
                <c:pt idx="620">
                  <c:v>3.0194599999999999E-4</c:v>
                </c:pt>
                <c:pt idx="621">
                  <c:v>3.01186E-4</c:v>
                </c:pt>
                <c:pt idx="622">
                  <c:v>3.0042799999999999E-4</c:v>
                </c:pt>
                <c:pt idx="623">
                  <c:v>2.9966999999999998E-4</c:v>
                </c:pt>
                <c:pt idx="624">
                  <c:v>2.98914E-4</c:v>
                </c:pt>
                <c:pt idx="625">
                  <c:v>2.9815799999999997E-4</c:v>
                </c:pt>
                <c:pt idx="626">
                  <c:v>2.9740300000000001E-4</c:v>
                </c:pt>
                <c:pt idx="627">
                  <c:v>2.9664999999999997E-4</c:v>
                </c:pt>
                <c:pt idx="628">
                  <c:v>2.9592399999999998E-4</c:v>
                </c:pt>
                <c:pt idx="629">
                  <c:v>2.95199E-4</c:v>
                </c:pt>
                <c:pt idx="630">
                  <c:v>2.9447499999999999E-4</c:v>
                </c:pt>
                <c:pt idx="631">
                  <c:v>2.9375099999999997E-4</c:v>
                </c:pt>
                <c:pt idx="632">
                  <c:v>2.9302799999999997E-4</c:v>
                </c:pt>
                <c:pt idx="633">
                  <c:v>2.9230599999999999E-4</c:v>
                </c:pt>
                <c:pt idx="634">
                  <c:v>2.9160900000000002E-4</c:v>
                </c:pt>
                <c:pt idx="635">
                  <c:v>2.9093599999999999E-4</c:v>
                </c:pt>
                <c:pt idx="636">
                  <c:v>2.9026399999999998E-4</c:v>
                </c:pt>
                <c:pt idx="637">
                  <c:v>2.8959299999999999E-4</c:v>
                </c:pt>
                <c:pt idx="638">
                  <c:v>2.8892099999999998E-4</c:v>
                </c:pt>
                <c:pt idx="639">
                  <c:v>2.88251E-4</c:v>
                </c:pt>
                <c:pt idx="640">
                  <c:v>2.8758100000000002E-4</c:v>
                </c:pt>
                <c:pt idx="641">
                  <c:v>2.8691099999999999E-4</c:v>
                </c:pt>
                <c:pt idx="642">
                  <c:v>2.8624199999999997E-4</c:v>
                </c:pt>
                <c:pt idx="643">
                  <c:v>2.8557300000000001E-4</c:v>
                </c:pt>
                <c:pt idx="644">
                  <c:v>2.8490600000000003E-4</c:v>
                </c:pt>
                <c:pt idx="645">
                  <c:v>2.8423800000000003E-4</c:v>
                </c:pt>
                <c:pt idx="646">
                  <c:v>2.8357099999999999E-4</c:v>
                </c:pt>
                <c:pt idx="647">
                  <c:v>2.8290500000000002E-4</c:v>
                </c:pt>
                <c:pt idx="648">
                  <c:v>2.8224000000000001E-4</c:v>
                </c:pt>
                <c:pt idx="649">
                  <c:v>2.81575E-4</c:v>
                </c:pt>
                <c:pt idx="650">
                  <c:v>2.8092299999999998E-4</c:v>
                </c:pt>
                <c:pt idx="651">
                  <c:v>2.80284E-4</c:v>
                </c:pt>
                <c:pt idx="652">
                  <c:v>2.7964500000000002E-4</c:v>
                </c:pt>
                <c:pt idx="653">
                  <c:v>2.7900700000000001E-4</c:v>
                </c:pt>
                <c:pt idx="654">
                  <c:v>2.7836899999999999E-4</c:v>
                </c:pt>
                <c:pt idx="655">
                  <c:v>2.7773199999999999E-4</c:v>
                </c:pt>
                <c:pt idx="656">
                  <c:v>2.77096E-4</c:v>
                </c:pt>
                <c:pt idx="657">
                  <c:v>2.7646000000000002E-4</c:v>
                </c:pt>
                <c:pt idx="658">
                  <c:v>2.75825E-4</c:v>
                </c:pt>
                <c:pt idx="659">
                  <c:v>2.7519000000000003E-4</c:v>
                </c:pt>
                <c:pt idx="660">
                  <c:v>2.7455600000000002E-4</c:v>
                </c:pt>
                <c:pt idx="661">
                  <c:v>2.7392200000000001E-4</c:v>
                </c:pt>
                <c:pt idx="662">
                  <c:v>2.7328900000000002E-4</c:v>
                </c:pt>
                <c:pt idx="663">
                  <c:v>2.7265699999999999E-4</c:v>
                </c:pt>
                <c:pt idx="664">
                  <c:v>2.7202500000000001E-4</c:v>
                </c:pt>
                <c:pt idx="665">
                  <c:v>2.71394E-4</c:v>
                </c:pt>
                <c:pt idx="666">
                  <c:v>2.70764E-4</c:v>
                </c:pt>
                <c:pt idx="667">
                  <c:v>2.7013500000000001E-4</c:v>
                </c:pt>
                <c:pt idx="668">
                  <c:v>2.6950599999999998E-4</c:v>
                </c:pt>
                <c:pt idx="669">
                  <c:v>2.6887800000000001E-4</c:v>
                </c:pt>
                <c:pt idx="670">
                  <c:v>2.6824999999999999E-4</c:v>
                </c:pt>
                <c:pt idx="671">
                  <c:v>2.6762999999999998E-4</c:v>
                </c:pt>
                <c:pt idx="672">
                  <c:v>2.67025E-4</c:v>
                </c:pt>
                <c:pt idx="673">
                  <c:v>2.6642099999999998E-4</c:v>
                </c:pt>
                <c:pt idx="674">
                  <c:v>2.6581800000000002E-4</c:v>
                </c:pt>
                <c:pt idx="675">
                  <c:v>2.6521500000000001E-4</c:v>
                </c:pt>
                <c:pt idx="676">
                  <c:v>2.6461300000000002E-4</c:v>
                </c:pt>
                <c:pt idx="677">
                  <c:v>2.6401099999999998E-4</c:v>
                </c:pt>
                <c:pt idx="678">
                  <c:v>2.6341100000000002E-4</c:v>
                </c:pt>
                <c:pt idx="679">
                  <c:v>2.6280999999999999E-4</c:v>
                </c:pt>
                <c:pt idx="680">
                  <c:v>2.6221099999999999E-4</c:v>
                </c:pt>
                <c:pt idx="681">
                  <c:v>2.6161199999999999E-4</c:v>
                </c:pt>
                <c:pt idx="682">
                  <c:v>2.6101400000000001E-4</c:v>
                </c:pt>
                <c:pt idx="683">
                  <c:v>2.6041699999999998E-4</c:v>
                </c:pt>
                <c:pt idx="684">
                  <c:v>2.5982000000000002E-4</c:v>
                </c:pt>
                <c:pt idx="685">
                  <c:v>2.5922400000000001E-4</c:v>
                </c:pt>
                <c:pt idx="686">
                  <c:v>2.5862900000000002E-4</c:v>
                </c:pt>
                <c:pt idx="687">
                  <c:v>2.5803399999999998E-4</c:v>
                </c:pt>
                <c:pt idx="688">
                  <c:v>2.5744E-4</c:v>
                </c:pt>
                <c:pt idx="689">
                  <c:v>2.5684699999999999E-4</c:v>
                </c:pt>
                <c:pt idx="690">
                  <c:v>2.5625499999999999E-4</c:v>
                </c:pt>
                <c:pt idx="691">
                  <c:v>2.5566400000000001E-4</c:v>
                </c:pt>
                <c:pt idx="692">
                  <c:v>2.5507299999999998E-4</c:v>
                </c:pt>
                <c:pt idx="693">
                  <c:v>2.5448300000000001E-4</c:v>
                </c:pt>
                <c:pt idx="694">
                  <c:v>2.53911E-4</c:v>
                </c:pt>
                <c:pt idx="695">
                  <c:v>2.5334100000000003E-4</c:v>
                </c:pt>
                <c:pt idx="696">
                  <c:v>2.5277200000000001E-4</c:v>
                </c:pt>
                <c:pt idx="697">
                  <c:v>2.5220400000000001E-4</c:v>
                </c:pt>
                <c:pt idx="698">
                  <c:v>2.5163600000000001E-4</c:v>
                </c:pt>
                <c:pt idx="699">
                  <c:v>2.5106899999999998E-4</c:v>
                </c:pt>
                <c:pt idx="700">
                  <c:v>2.5050300000000001E-4</c:v>
                </c:pt>
                <c:pt idx="701">
                  <c:v>2.49938E-4</c:v>
                </c:pt>
                <c:pt idx="702">
                  <c:v>2.49373E-4</c:v>
                </c:pt>
                <c:pt idx="703">
                  <c:v>2.4880900000000001E-4</c:v>
                </c:pt>
                <c:pt idx="704">
                  <c:v>2.4824599999999998E-4</c:v>
                </c:pt>
                <c:pt idx="705">
                  <c:v>2.4768300000000001E-4</c:v>
                </c:pt>
                <c:pt idx="706">
                  <c:v>2.47149E-4</c:v>
                </c:pt>
                <c:pt idx="707">
                  <c:v>2.4661799999999999E-4</c:v>
                </c:pt>
                <c:pt idx="708">
                  <c:v>2.4608699999999998E-4</c:v>
                </c:pt>
                <c:pt idx="709">
                  <c:v>2.4555699999999998E-4</c:v>
                </c:pt>
                <c:pt idx="710">
                  <c:v>2.45028E-4</c:v>
                </c:pt>
                <c:pt idx="711">
                  <c:v>2.4449900000000002E-4</c:v>
                </c:pt>
                <c:pt idx="712">
                  <c:v>2.43971E-4</c:v>
                </c:pt>
                <c:pt idx="713">
                  <c:v>2.4344300000000001E-4</c:v>
                </c:pt>
                <c:pt idx="714">
                  <c:v>2.42921E-4</c:v>
                </c:pt>
                <c:pt idx="715">
                  <c:v>2.4241099999999999E-4</c:v>
                </c:pt>
                <c:pt idx="716">
                  <c:v>2.41902E-4</c:v>
                </c:pt>
                <c:pt idx="717">
                  <c:v>2.41394E-4</c:v>
                </c:pt>
                <c:pt idx="718">
                  <c:v>2.40886E-4</c:v>
                </c:pt>
                <c:pt idx="719">
                  <c:v>2.4037900000000001E-4</c:v>
                </c:pt>
                <c:pt idx="720">
                  <c:v>2.39872E-4</c:v>
                </c:pt>
                <c:pt idx="721">
                  <c:v>2.3936500000000001E-4</c:v>
                </c:pt>
                <c:pt idx="722">
                  <c:v>2.3886E-4</c:v>
                </c:pt>
                <c:pt idx="723">
                  <c:v>2.38354E-4</c:v>
                </c:pt>
                <c:pt idx="724">
                  <c:v>2.3785000000000001E-4</c:v>
                </c:pt>
                <c:pt idx="725">
                  <c:v>2.3734599999999999E-4</c:v>
                </c:pt>
                <c:pt idx="726">
                  <c:v>2.3684199999999999E-4</c:v>
                </c:pt>
                <c:pt idx="727">
                  <c:v>2.3633899999999999E-4</c:v>
                </c:pt>
                <c:pt idx="728">
                  <c:v>2.35837E-4</c:v>
                </c:pt>
                <c:pt idx="729">
                  <c:v>2.3533500000000001E-4</c:v>
                </c:pt>
                <c:pt idx="730">
                  <c:v>2.3483400000000001E-4</c:v>
                </c:pt>
                <c:pt idx="731">
                  <c:v>2.34334E-4</c:v>
                </c:pt>
                <c:pt idx="732">
                  <c:v>2.3383400000000001E-4</c:v>
                </c:pt>
                <c:pt idx="733">
                  <c:v>2.3333499999999999E-4</c:v>
                </c:pt>
                <c:pt idx="734">
                  <c:v>2.3283599999999999E-4</c:v>
                </c:pt>
                <c:pt idx="735">
                  <c:v>2.3233800000000001E-4</c:v>
                </c:pt>
                <c:pt idx="736">
                  <c:v>2.3184099999999999E-4</c:v>
                </c:pt>
                <c:pt idx="737">
                  <c:v>2.31344E-4</c:v>
                </c:pt>
                <c:pt idx="738">
                  <c:v>2.3085E-4</c:v>
                </c:pt>
                <c:pt idx="739">
                  <c:v>2.3036899999999999E-4</c:v>
                </c:pt>
                <c:pt idx="740">
                  <c:v>2.2988899999999999E-4</c:v>
                </c:pt>
                <c:pt idx="741">
                  <c:v>2.2940999999999999E-4</c:v>
                </c:pt>
                <c:pt idx="742">
                  <c:v>2.2893100000000001E-4</c:v>
                </c:pt>
                <c:pt idx="743">
                  <c:v>2.2845299999999999E-4</c:v>
                </c:pt>
                <c:pt idx="744">
                  <c:v>2.27975E-4</c:v>
                </c:pt>
                <c:pt idx="745">
                  <c:v>2.27498E-4</c:v>
                </c:pt>
                <c:pt idx="746">
                  <c:v>2.2702099999999999E-4</c:v>
                </c:pt>
                <c:pt idx="747">
                  <c:v>2.2654500000000001E-4</c:v>
                </c:pt>
                <c:pt idx="748">
                  <c:v>2.2607000000000001E-4</c:v>
                </c:pt>
                <c:pt idx="749">
                  <c:v>2.2559500000000001E-4</c:v>
                </c:pt>
                <c:pt idx="750">
                  <c:v>2.25121E-4</c:v>
                </c:pt>
                <c:pt idx="751">
                  <c:v>2.2464699999999999E-4</c:v>
                </c:pt>
                <c:pt idx="752">
                  <c:v>2.24174E-4</c:v>
                </c:pt>
                <c:pt idx="753">
                  <c:v>2.2370199999999999E-4</c:v>
                </c:pt>
                <c:pt idx="754">
                  <c:v>2.23231E-4</c:v>
                </c:pt>
                <c:pt idx="755">
                  <c:v>2.2275999999999999E-4</c:v>
                </c:pt>
                <c:pt idx="756">
                  <c:v>2.22289E-4</c:v>
                </c:pt>
                <c:pt idx="757">
                  <c:v>2.2181999999999999E-4</c:v>
                </c:pt>
                <c:pt idx="758">
                  <c:v>2.21351E-4</c:v>
                </c:pt>
                <c:pt idx="759">
                  <c:v>2.2088199999999999E-4</c:v>
                </c:pt>
                <c:pt idx="760">
                  <c:v>2.2041500000000001E-4</c:v>
                </c:pt>
                <c:pt idx="761">
                  <c:v>2.19948E-4</c:v>
                </c:pt>
                <c:pt idx="762">
                  <c:v>2.1948099999999999E-4</c:v>
                </c:pt>
                <c:pt idx="763">
                  <c:v>2.1901599999999999E-4</c:v>
                </c:pt>
                <c:pt idx="764">
                  <c:v>2.1855799999999999E-4</c:v>
                </c:pt>
                <c:pt idx="765">
                  <c:v>2.1810699999999999E-4</c:v>
                </c:pt>
                <c:pt idx="766">
                  <c:v>2.1765599999999999E-4</c:v>
                </c:pt>
                <c:pt idx="767">
                  <c:v>2.1720499999999999E-4</c:v>
                </c:pt>
                <c:pt idx="768">
                  <c:v>2.16756E-4</c:v>
                </c:pt>
                <c:pt idx="769">
                  <c:v>2.1630600000000001E-4</c:v>
                </c:pt>
                <c:pt idx="770">
                  <c:v>2.1585800000000001E-4</c:v>
                </c:pt>
                <c:pt idx="771">
                  <c:v>2.1541E-4</c:v>
                </c:pt>
                <c:pt idx="772">
                  <c:v>2.1496300000000001E-4</c:v>
                </c:pt>
                <c:pt idx="773">
                  <c:v>2.1451599999999999E-4</c:v>
                </c:pt>
                <c:pt idx="774">
                  <c:v>2.1406999999999999E-4</c:v>
                </c:pt>
                <c:pt idx="775">
                  <c:v>2.13625E-4</c:v>
                </c:pt>
                <c:pt idx="776">
                  <c:v>2.1317999999999999E-4</c:v>
                </c:pt>
                <c:pt idx="777">
                  <c:v>2.1273599999999999E-4</c:v>
                </c:pt>
                <c:pt idx="778">
                  <c:v>2.1229300000000001E-4</c:v>
                </c:pt>
                <c:pt idx="779">
                  <c:v>2.1185E-4</c:v>
                </c:pt>
                <c:pt idx="780">
                  <c:v>2.1140800000000001E-4</c:v>
                </c:pt>
                <c:pt idx="781">
                  <c:v>2.10967E-4</c:v>
                </c:pt>
                <c:pt idx="782">
                  <c:v>2.1053000000000001E-4</c:v>
                </c:pt>
                <c:pt idx="783">
                  <c:v>2.1012099999999999E-4</c:v>
                </c:pt>
                <c:pt idx="784">
                  <c:v>2.09712E-4</c:v>
                </c:pt>
                <c:pt idx="785">
                  <c:v>2.09304E-4</c:v>
                </c:pt>
                <c:pt idx="786">
                  <c:v>2.0889699999999999E-4</c:v>
                </c:pt>
                <c:pt idx="787">
                  <c:v>2.0848899999999999E-4</c:v>
                </c:pt>
                <c:pt idx="788">
                  <c:v>2.0808299999999999E-4</c:v>
                </c:pt>
                <c:pt idx="789">
                  <c:v>2.07677E-4</c:v>
                </c:pt>
                <c:pt idx="790">
                  <c:v>2.07271E-4</c:v>
                </c:pt>
                <c:pt idx="791">
                  <c:v>2.0686599999999999E-4</c:v>
                </c:pt>
                <c:pt idx="792">
                  <c:v>2.0646099999999999E-4</c:v>
                </c:pt>
                <c:pt idx="793">
                  <c:v>2.06057E-4</c:v>
                </c:pt>
                <c:pt idx="794">
                  <c:v>2.05653E-4</c:v>
                </c:pt>
                <c:pt idx="795">
                  <c:v>2.0525E-4</c:v>
                </c:pt>
                <c:pt idx="796">
                  <c:v>2.04847E-4</c:v>
                </c:pt>
                <c:pt idx="797">
                  <c:v>2.0444500000000001E-4</c:v>
                </c:pt>
                <c:pt idx="798">
                  <c:v>2.04043E-4</c:v>
                </c:pt>
                <c:pt idx="799">
                  <c:v>2.03642E-4</c:v>
                </c:pt>
                <c:pt idx="800">
                  <c:v>2.03241E-4</c:v>
                </c:pt>
                <c:pt idx="801">
                  <c:v>2.0284099999999999E-4</c:v>
                </c:pt>
                <c:pt idx="802">
                  <c:v>2.02442E-4</c:v>
                </c:pt>
                <c:pt idx="803">
                  <c:v>2.02043E-4</c:v>
                </c:pt>
                <c:pt idx="804">
                  <c:v>2.0164400000000001E-4</c:v>
                </c:pt>
                <c:pt idx="805">
                  <c:v>2.01246E-4</c:v>
                </c:pt>
                <c:pt idx="806">
                  <c:v>2.0084899999999999E-4</c:v>
                </c:pt>
                <c:pt idx="807">
                  <c:v>2.00452E-4</c:v>
                </c:pt>
                <c:pt idx="808">
                  <c:v>2.00056E-4</c:v>
                </c:pt>
                <c:pt idx="809">
                  <c:v>1.9966E-4</c:v>
                </c:pt>
                <c:pt idx="810">
                  <c:v>1.9927399999999999E-4</c:v>
                </c:pt>
                <c:pt idx="811">
                  <c:v>1.98889E-4</c:v>
                </c:pt>
                <c:pt idx="812">
                  <c:v>1.9850600000000001E-4</c:v>
                </c:pt>
                <c:pt idx="813">
                  <c:v>1.9812200000000001E-4</c:v>
                </c:pt>
                <c:pt idx="814">
                  <c:v>1.97739E-4</c:v>
                </c:pt>
                <c:pt idx="815">
                  <c:v>1.97357E-4</c:v>
                </c:pt>
                <c:pt idx="816">
                  <c:v>1.96975E-4</c:v>
                </c:pt>
                <c:pt idx="817">
                  <c:v>1.96594E-4</c:v>
                </c:pt>
                <c:pt idx="818">
                  <c:v>1.9621300000000001E-4</c:v>
                </c:pt>
                <c:pt idx="819">
                  <c:v>1.9583299999999999E-4</c:v>
                </c:pt>
                <c:pt idx="820">
                  <c:v>1.95453E-4</c:v>
                </c:pt>
                <c:pt idx="821">
                  <c:v>1.95074E-4</c:v>
                </c:pt>
                <c:pt idx="822">
                  <c:v>1.9469499999999999E-4</c:v>
                </c:pt>
                <c:pt idx="823">
                  <c:v>1.94317E-4</c:v>
                </c:pt>
                <c:pt idx="824">
                  <c:v>1.9393899999999999E-4</c:v>
                </c:pt>
                <c:pt idx="825">
                  <c:v>1.9356199999999999E-4</c:v>
                </c:pt>
                <c:pt idx="826">
                  <c:v>1.9318499999999999E-4</c:v>
                </c:pt>
                <c:pt idx="827">
                  <c:v>1.92809E-4</c:v>
                </c:pt>
                <c:pt idx="828">
                  <c:v>1.9243299999999999E-4</c:v>
                </c:pt>
                <c:pt idx="829">
                  <c:v>1.92058E-4</c:v>
                </c:pt>
                <c:pt idx="830">
                  <c:v>1.9168399999999999E-4</c:v>
                </c:pt>
                <c:pt idx="831">
                  <c:v>1.9131000000000001E-4</c:v>
                </c:pt>
                <c:pt idx="832">
                  <c:v>1.9093699999999999E-4</c:v>
                </c:pt>
                <c:pt idx="833">
                  <c:v>1.90564E-4</c:v>
                </c:pt>
                <c:pt idx="834">
                  <c:v>1.90192E-4</c:v>
                </c:pt>
                <c:pt idx="835">
                  <c:v>1.8982E-4</c:v>
                </c:pt>
                <c:pt idx="836">
                  <c:v>1.8944900000000001E-4</c:v>
                </c:pt>
                <c:pt idx="837">
                  <c:v>1.8907799999999999E-4</c:v>
                </c:pt>
                <c:pt idx="838">
                  <c:v>1.88708E-4</c:v>
                </c:pt>
                <c:pt idx="839">
                  <c:v>1.8834599999999999E-4</c:v>
                </c:pt>
                <c:pt idx="840">
                  <c:v>1.8798600000000001E-4</c:v>
                </c:pt>
                <c:pt idx="841">
                  <c:v>1.8762600000000001E-4</c:v>
                </c:pt>
                <c:pt idx="842">
                  <c:v>1.8726699999999999E-4</c:v>
                </c:pt>
                <c:pt idx="843">
                  <c:v>1.86909E-4</c:v>
                </c:pt>
                <c:pt idx="844">
                  <c:v>1.86551E-4</c:v>
                </c:pt>
                <c:pt idx="845">
                  <c:v>1.86193E-4</c:v>
                </c:pt>
                <c:pt idx="846">
                  <c:v>1.8583599999999999E-4</c:v>
                </c:pt>
                <c:pt idx="847">
                  <c:v>1.8547999999999999E-4</c:v>
                </c:pt>
                <c:pt idx="848">
                  <c:v>1.85124E-4</c:v>
                </c:pt>
                <c:pt idx="849">
                  <c:v>1.8476899999999999E-4</c:v>
                </c:pt>
                <c:pt idx="850">
                  <c:v>1.8441400000000001E-4</c:v>
                </c:pt>
                <c:pt idx="851">
                  <c:v>1.8406E-4</c:v>
                </c:pt>
                <c:pt idx="852">
                  <c:v>1.8370600000000001E-4</c:v>
                </c:pt>
                <c:pt idx="853">
                  <c:v>1.83353E-4</c:v>
                </c:pt>
                <c:pt idx="854">
                  <c:v>1.83E-4</c:v>
                </c:pt>
                <c:pt idx="855">
                  <c:v>1.8264799999999999E-4</c:v>
                </c:pt>
                <c:pt idx="856">
                  <c:v>1.82296E-4</c:v>
                </c:pt>
                <c:pt idx="857">
                  <c:v>1.8194500000000001E-4</c:v>
                </c:pt>
                <c:pt idx="858">
                  <c:v>1.81595E-4</c:v>
                </c:pt>
                <c:pt idx="859">
                  <c:v>1.8124499999999999E-4</c:v>
                </c:pt>
                <c:pt idx="860">
                  <c:v>1.8089500000000001E-4</c:v>
                </c:pt>
                <c:pt idx="861">
                  <c:v>1.8056699999999999E-4</c:v>
                </c:pt>
                <c:pt idx="862">
                  <c:v>1.8023900000000001E-4</c:v>
                </c:pt>
                <c:pt idx="863">
                  <c:v>1.7991200000000001E-4</c:v>
                </c:pt>
                <c:pt idx="864">
                  <c:v>1.7958500000000001E-4</c:v>
                </c:pt>
                <c:pt idx="865">
                  <c:v>1.79259E-4</c:v>
                </c:pt>
                <c:pt idx="866">
                  <c:v>1.7893299999999999E-4</c:v>
                </c:pt>
                <c:pt idx="867">
                  <c:v>1.7860700000000001E-4</c:v>
                </c:pt>
                <c:pt idx="868">
                  <c:v>1.7828200000000001E-4</c:v>
                </c:pt>
                <c:pt idx="869">
                  <c:v>1.7795800000000001E-4</c:v>
                </c:pt>
                <c:pt idx="870">
                  <c:v>1.77634E-4</c:v>
                </c:pt>
                <c:pt idx="871">
                  <c:v>1.7730999999999999E-4</c:v>
                </c:pt>
                <c:pt idx="872">
                  <c:v>1.76987E-4</c:v>
                </c:pt>
                <c:pt idx="873">
                  <c:v>1.7666399999999999E-4</c:v>
                </c:pt>
                <c:pt idx="874">
                  <c:v>1.76341E-4</c:v>
                </c:pt>
                <c:pt idx="875">
                  <c:v>1.76019E-4</c:v>
                </c:pt>
                <c:pt idx="876">
                  <c:v>1.7569800000000001E-4</c:v>
                </c:pt>
                <c:pt idx="877">
                  <c:v>1.75377E-4</c:v>
                </c:pt>
                <c:pt idx="878">
                  <c:v>1.7505600000000001E-4</c:v>
                </c:pt>
                <c:pt idx="879">
                  <c:v>1.7473599999999999E-4</c:v>
                </c:pt>
                <c:pt idx="880">
                  <c:v>1.7441599999999999E-4</c:v>
                </c:pt>
                <c:pt idx="881">
                  <c:v>1.7409700000000001E-4</c:v>
                </c:pt>
                <c:pt idx="882">
                  <c:v>1.73778E-4</c:v>
                </c:pt>
                <c:pt idx="883">
                  <c:v>1.7346000000000001E-4</c:v>
                </c:pt>
                <c:pt idx="884">
                  <c:v>1.7314199999999999E-4</c:v>
                </c:pt>
                <c:pt idx="885">
                  <c:v>1.7282699999999999E-4</c:v>
                </c:pt>
                <c:pt idx="886">
                  <c:v>1.7251699999999999E-4</c:v>
                </c:pt>
                <c:pt idx="887">
                  <c:v>1.72208E-4</c:v>
                </c:pt>
                <c:pt idx="888">
                  <c:v>1.7189899999999999E-4</c:v>
                </c:pt>
                <c:pt idx="889">
                  <c:v>1.7159E-4</c:v>
                </c:pt>
                <c:pt idx="890">
                  <c:v>1.71282E-4</c:v>
                </c:pt>
                <c:pt idx="891">
                  <c:v>1.70975E-4</c:v>
                </c:pt>
                <c:pt idx="892">
                  <c:v>1.70667E-4</c:v>
                </c:pt>
                <c:pt idx="893">
                  <c:v>1.70361E-4</c:v>
                </c:pt>
                <c:pt idx="894">
                  <c:v>1.70054E-4</c:v>
                </c:pt>
                <c:pt idx="895">
                  <c:v>1.69748E-4</c:v>
                </c:pt>
                <c:pt idx="896">
                  <c:v>1.69443E-4</c:v>
                </c:pt>
                <c:pt idx="897">
                  <c:v>1.6913799999999999E-4</c:v>
                </c:pt>
                <c:pt idx="898">
                  <c:v>1.6883299999999999E-4</c:v>
                </c:pt>
                <c:pt idx="899">
                  <c:v>1.68529E-4</c:v>
                </c:pt>
                <c:pt idx="900">
                  <c:v>1.6822500000000001E-4</c:v>
                </c:pt>
                <c:pt idx="901">
                  <c:v>1.6792200000000001E-4</c:v>
                </c:pt>
                <c:pt idx="902">
                  <c:v>1.6761900000000001E-4</c:v>
                </c:pt>
                <c:pt idx="903">
                  <c:v>1.67317E-4</c:v>
                </c:pt>
                <c:pt idx="904">
                  <c:v>1.6701500000000001E-4</c:v>
                </c:pt>
                <c:pt idx="905">
                  <c:v>1.66713E-4</c:v>
                </c:pt>
                <c:pt idx="906">
                  <c:v>1.6641200000000001E-4</c:v>
                </c:pt>
                <c:pt idx="907">
                  <c:v>1.66112E-4</c:v>
                </c:pt>
                <c:pt idx="908">
                  <c:v>1.6581199999999999E-4</c:v>
                </c:pt>
                <c:pt idx="909">
                  <c:v>1.6551200000000001E-4</c:v>
                </c:pt>
                <c:pt idx="910">
                  <c:v>1.6521299999999999E-4</c:v>
                </c:pt>
                <c:pt idx="911">
                  <c:v>1.64914E-4</c:v>
                </c:pt>
                <c:pt idx="912">
                  <c:v>1.6461500000000001E-4</c:v>
                </c:pt>
                <c:pt idx="913">
                  <c:v>1.6431799999999999E-4</c:v>
                </c:pt>
                <c:pt idx="914">
                  <c:v>1.6401999999999999E-4</c:v>
                </c:pt>
                <c:pt idx="915">
                  <c:v>1.63723E-4</c:v>
                </c:pt>
                <c:pt idx="916">
                  <c:v>1.6342599999999999E-4</c:v>
                </c:pt>
                <c:pt idx="917">
                  <c:v>1.6312999999999999E-4</c:v>
                </c:pt>
                <c:pt idx="918">
                  <c:v>1.6283700000000001E-4</c:v>
                </c:pt>
                <c:pt idx="919">
                  <c:v>1.6254799999999999E-4</c:v>
                </c:pt>
                <c:pt idx="920">
                  <c:v>1.6225899999999999E-4</c:v>
                </c:pt>
                <c:pt idx="921">
                  <c:v>1.6197100000000001E-4</c:v>
                </c:pt>
                <c:pt idx="922">
                  <c:v>1.61683E-4</c:v>
                </c:pt>
                <c:pt idx="923">
                  <c:v>1.6139600000000001E-4</c:v>
                </c:pt>
                <c:pt idx="924">
                  <c:v>1.6110899999999999E-4</c:v>
                </c:pt>
                <c:pt idx="925">
                  <c:v>1.6082299999999999E-4</c:v>
                </c:pt>
                <c:pt idx="926">
                  <c:v>1.6053700000000001E-4</c:v>
                </c:pt>
                <c:pt idx="927">
                  <c:v>1.6025100000000001E-4</c:v>
                </c:pt>
                <c:pt idx="928">
                  <c:v>1.5996599999999999E-4</c:v>
                </c:pt>
                <c:pt idx="929">
                  <c:v>1.59681E-4</c:v>
                </c:pt>
                <c:pt idx="930">
                  <c:v>1.5939700000000001E-4</c:v>
                </c:pt>
                <c:pt idx="931">
                  <c:v>1.5911300000000001E-4</c:v>
                </c:pt>
                <c:pt idx="932">
                  <c:v>1.5883E-4</c:v>
                </c:pt>
                <c:pt idx="933">
                  <c:v>1.5854700000000001E-4</c:v>
                </c:pt>
                <c:pt idx="934">
                  <c:v>1.58264E-4</c:v>
                </c:pt>
                <c:pt idx="935">
                  <c:v>1.5798200000000001E-4</c:v>
                </c:pt>
                <c:pt idx="936">
                  <c:v>1.57701E-4</c:v>
                </c:pt>
                <c:pt idx="937">
                  <c:v>1.5741900000000001E-4</c:v>
                </c:pt>
                <c:pt idx="938">
                  <c:v>1.5713899999999999E-4</c:v>
                </c:pt>
                <c:pt idx="939">
                  <c:v>1.5685800000000001E-4</c:v>
                </c:pt>
                <c:pt idx="940">
                  <c:v>1.5657799999999999E-4</c:v>
                </c:pt>
                <c:pt idx="941">
                  <c:v>1.5629899999999999E-4</c:v>
                </c:pt>
                <c:pt idx="942">
                  <c:v>1.5601999999999999E-4</c:v>
                </c:pt>
                <c:pt idx="943">
                  <c:v>1.5574400000000001E-4</c:v>
                </c:pt>
                <c:pt idx="944">
                  <c:v>1.5548E-4</c:v>
                </c:pt>
                <c:pt idx="945">
                  <c:v>1.55217E-4</c:v>
                </c:pt>
                <c:pt idx="946">
                  <c:v>1.5495299999999999E-4</c:v>
                </c:pt>
                <c:pt idx="947">
                  <c:v>1.5469099999999999E-4</c:v>
                </c:pt>
                <c:pt idx="948">
                  <c:v>1.5442799999999999E-4</c:v>
                </c:pt>
                <c:pt idx="949">
                  <c:v>1.5416599999999999E-4</c:v>
                </c:pt>
                <c:pt idx="950">
                  <c:v>1.5390400000000001E-4</c:v>
                </c:pt>
                <c:pt idx="951">
                  <c:v>1.5364299999999999E-4</c:v>
                </c:pt>
                <c:pt idx="952">
                  <c:v>1.53382E-4</c:v>
                </c:pt>
                <c:pt idx="953">
                  <c:v>1.5312100000000001E-4</c:v>
                </c:pt>
                <c:pt idx="954">
                  <c:v>1.5286100000000001E-4</c:v>
                </c:pt>
                <c:pt idx="955">
                  <c:v>1.5260100000000001E-4</c:v>
                </c:pt>
                <c:pt idx="956">
                  <c:v>1.5234100000000001E-4</c:v>
                </c:pt>
                <c:pt idx="957">
                  <c:v>1.52082E-4</c:v>
                </c:pt>
                <c:pt idx="958">
                  <c:v>1.5182300000000001E-4</c:v>
                </c:pt>
                <c:pt idx="959">
                  <c:v>1.5156499999999999E-4</c:v>
                </c:pt>
                <c:pt idx="960">
                  <c:v>1.5130699999999999E-4</c:v>
                </c:pt>
                <c:pt idx="961">
                  <c:v>1.51049E-4</c:v>
                </c:pt>
                <c:pt idx="962">
                  <c:v>1.5079199999999999E-4</c:v>
                </c:pt>
                <c:pt idx="963">
                  <c:v>1.5053500000000001E-4</c:v>
                </c:pt>
                <c:pt idx="964">
                  <c:v>1.50278E-4</c:v>
                </c:pt>
                <c:pt idx="965">
                  <c:v>1.5002400000000001E-4</c:v>
                </c:pt>
                <c:pt idx="966">
                  <c:v>1.4977299999999999E-4</c:v>
                </c:pt>
                <c:pt idx="967">
                  <c:v>1.4952300000000001E-4</c:v>
                </c:pt>
                <c:pt idx="968">
                  <c:v>1.4927300000000001E-4</c:v>
                </c:pt>
                <c:pt idx="969">
                  <c:v>1.49023E-4</c:v>
                </c:pt>
                <c:pt idx="970">
                  <c:v>1.4877400000000001E-4</c:v>
                </c:pt>
                <c:pt idx="971">
                  <c:v>1.4852499999999999E-4</c:v>
                </c:pt>
                <c:pt idx="972">
                  <c:v>1.48276E-4</c:v>
                </c:pt>
                <c:pt idx="973">
                  <c:v>1.48028E-4</c:v>
                </c:pt>
                <c:pt idx="974">
                  <c:v>1.4778E-4</c:v>
                </c:pt>
                <c:pt idx="975">
                  <c:v>1.47532E-4</c:v>
                </c:pt>
                <c:pt idx="976">
                  <c:v>1.4728500000000001E-4</c:v>
                </c:pt>
                <c:pt idx="977">
                  <c:v>1.47038E-4</c:v>
                </c:pt>
                <c:pt idx="978">
                  <c:v>1.46792E-4</c:v>
                </c:pt>
                <c:pt idx="979">
                  <c:v>1.46546E-4</c:v>
                </c:pt>
                <c:pt idx="980">
                  <c:v>1.4630000000000001E-4</c:v>
                </c:pt>
                <c:pt idx="981">
                  <c:v>1.46055E-4</c:v>
                </c:pt>
                <c:pt idx="982">
                  <c:v>1.4580999999999999E-4</c:v>
                </c:pt>
                <c:pt idx="983">
                  <c:v>1.4556500000000001E-4</c:v>
                </c:pt>
                <c:pt idx="984">
                  <c:v>1.4532100000000001E-4</c:v>
                </c:pt>
                <c:pt idx="985">
                  <c:v>1.4507699999999999E-4</c:v>
                </c:pt>
                <c:pt idx="986">
                  <c:v>1.44833E-4</c:v>
                </c:pt>
                <c:pt idx="987">
                  <c:v>1.4459E-4</c:v>
                </c:pt>
                <c:pt idx="988">
                  <c:v>1.4434699999999999E-4</c:v>
                </c:pt>
                <c:pt idx="989">
                  <c:v>1.4410399999999999E-4</c:v>
                </c:pt>
                <c:pt idx="990">
                  <c:v>1.43862E-4</c:v>
                </c:pt>
                <c:pt idx="991">
                  <c:v>1.4362000000000001E-4</c:v>
                </c:pt>
                <c:pt idx="992">
                  <c:v>1.4337900000000001E-4</c:v>
                </c:pt>
                <c:pt idx="993">
                  <c:v>1.4313800000000001E-4</c:v>
                </c:pt>
                <c:pt idx="994">
                  <c:v>1.4289700000000001E-4</c:v>
                </c:pt>
                <c:pt idx="995">
                  <c:v>1.42657E-4</c:v>
                </c:pt>
                <c:pt idx="996">
                  <c:v>1.4241699999999999E-4</c:v>
                </c:pt>
                <c:pt idx="997">
                  <c:v>1.42177E-4</c:v>
                </c:pt>
                <c:pt idx="998">
                  <c:v>1.4193800000000001E-4</c:v>
                </c:pt>
                <c:pt idx="999">
                  <c:v>1.4169900000000001E-4</c:v>
                </c:pt>
                <c:pt idx="1000">
                  <c:v>1.4145999999999999E-4</c:v>
                </c:pt>
                <c:pt idx="1001">
                  <c:v>1.4122200000000001E-4</c:v>
                </c:pt>
                <c:pt idx="1002">
                  <c:v>1.40984E-4</c:v>
                </c:pt>
                <c:pt idx="1003">
                  <c:v>1.4075099999999999E-4</c:v>
                </c:pt>
                <c:pt idx="1004">
                  <c:v>1.40519E-4</c:v>
                </c:pt>
                <c:pt idx="1005">
                  <c:v>1.4028599999999999E-4</c:v>
                </c:pt>
                <c:pt idx="1006">
                  <c:v>1.40054E-4</c:v>
                </c:pt>
                <c:pt idx="1007">
                  <c:v>1.3982299999999999E-4</c:v>
                </c:pt>
                <c:pt idx="1008">
                  <c:v>1.39591E-4</c:v>
                </c:pt>
                <c:pt idx="1009">
                  <c:v>1.3935999999999999E-4</c:v>
                </c:pt>
                <c:pt idx="1010">
                  <c:v>1.3913E-4</c:v>
                </c:pt>
                <c:pt idx="1011">
                  <c:v>1.3889999999999999E-4</c:v>
                </c:pt>
                <c:pt idx="1012">
                  <c:v>1.3867E-4</c:v>
                </c:pt>
                <c:pt idx="1013">
                  <c:v>1.3844000000000001E-4</c:v>
                </c:pt>
                <c:pt idx="1014">
                  <c:v>1.3821100000000001E-4</c:v>
                </c:pt>
                <c:pt idx="1015">
                  <c:v>1.3798200000000001E-4</c:v>
                </c:pt>
                <c:pt idx="1016">
                  <c:v>1.3775300000000001E-4</c:v>
                </c:pt>
                <c:pt idx="1017">
                  <c:v>1.37525E-4</c:v>
                </c:pt>
                <c:pt idx="1018">
                  <c:v>1.3729700000000001E-4</c:v>
                </c:pt>
                <c:pt idx="1019">
                  <c:v>1.3706999999999999E-4</c:v>
                </c:pt>
                <c:pt idx="1020">
                  <c:v>1.3684299999999999E-4</c:v>
                </c:pt>
                <c:pt idx="1021">
                  <c:v>1.3661599999999999E-4</c:v>
                </c:pt>
                <c:pt idx="1022">
                  <c:v>1.36389E-4</c:v>
                </c:pt>
                <c:pt idx="1023">
                  <c:v>1.3616299999999999E-4</c:v>
                </c:pt>
                <c:pt idx="1024">
                  <c:v>1.3593700000000001E-4</c:v>
                </c:pt>
                <c:pt idx="1025">
                  <c:v>1.3571199999999999E-4</c:v>
                </c:pt>
                <c:pt idx="1026">
                  <c:v>1.35487E-4</c:v>
                </c:pt>
                <c:pt idx="1027">
                  <c:v>1.3526200000000001E-4</c:v>
                </c:pt>
                <c:pt idx="1028">
                  <c:v>1.35038E-4</c:v>
                </c:pt>
                <c:pt idx="1029">
                  <c:v>1.34814E-4</c:v>
                </c:pt>
                <c:pt idx="1030">
                  <c:v>1.3459E-4</c:v>
                </c:pt>
                <c:pt idx="1031">
                  <c:v>1.34375E-4</c:v>
                </c:pt>
                <c:pt idx="1032">
                  <c:v>1.3416200000000001E-4</c:v>
                </c:pt>
                <c:pt idx="1033">
                  <c:v>1.3395E-4</c:v>
                </c:pt>
                <c:pt idx="1034">
                  <c:v>1.3373700000000001E-4</c:v>
                </c:pt>
                <c:pt idx="1035">
                  <c:v>1.3352500000000001E-4</c:v>
                </c:pt>
                <c:pt idx="1036">
                  <c:v>1.33313E-4</c:v>
                </c:pt>
                <c:pt idx="1037">
                  <c:v>1.33101E-4</c:v>
                </c:pt>
                <c:pt idx="1038">
                  <c:v>1.3289000000000001E-4</c:v>
                </c:pt>
                <c:pt idx="1039">
                  <c:v>1.3267899999999999E-4</c:v>
                </c:pt>
                <c:pt idx="1040">
                  <c:v>1.3246800000000001E-4</c:v>
                </c:pt>
                <c:pt idx="1041">
                  <c:v>1.3225699999999999E-4</c:v>
                </c:pt>
                <c:pt idx="1042">
                  <c:v>1.3204699999999999E-4</c:v>
                </c:pt>
                <c:pt idx="1043">
                  <c:v>1.3183699999999999E-4</c:v>
                </c:pt>
                <c:pt idx="1044">
                  <c:v>1.3162800000000001E-4</c:v>
                </c:pt>
                <c:pt idx="1045">
                  <c:v>1.31419E-4</c:v>
                </c:pt>
                <c:pt idx="1046">
                  <c:v>1.3121000000000001E-4</c:v>
                </c:pt>
                <c:pt idx="1047">
                  <c:v>1.31001E-4</c:v>
                </c:pt>
                <c:pt idx="1048">
                  <c:v>1.3079300000000001E-4</c:v>
                </c:pt>
                <c:pt idx="1049">
                  <c:v>1.3058500000000001E-4</c:v>
                </c:pt>
                <c:pt idx="1050">
                  <c:v>1.3038000000000001E-4</c:v>
                </c:pt>
                <c:pt idx="1051">
                  <c:v>1.3017700000000001E-4</c:v>
                </c:pt>
                <c:pt idx="1052">
                  <c:v>1.29973E-4</c:v>
                </c:pt>
                <c:pt idx="1053">
                  <c:v>1.2977E-4</c:v>
                </c:pt>
                <c:pt idx="1054">
                  <c:v>1.29567E-4</c:v>
                </c:pt>
                <c:pt idx="1055">
                  <c:v>1.2936499999999999E-4</c:v>
                </c:pt>
                <c:pt idx="1056">
                  <c:v>1.2916199999999999E-4</c:v>
                </c:pt>
                <c:pt idx="1057">
                  <c:v>1.2896000000000001E-4</c:v>
                </c:pt>
                <c:pt idx="1058">
                  <c:v>1.28758E-4</c:v>
                </c:pt>
                <c:pt idx="1059">
                  <c:v>1.2855700000000001E-4</c:v>
                </c:pt>
                <c:pt idx="1060">
                  <c:v>1.2835599999999999E-4</c:v>
                </c:pt>
                <c:pt idx="1061">
                  <c:v>1.28155E-4</c:v>
                </c:pt>
                <c:pt idx="1062">
                  <c:v>1.27954E-4</c:v>
                </c:pt>
                <c:pt idx="1063">
                  <c:v>1.27754E-4</c:v>
                </c:pt>
                <c:pt idx="1064">
                  <c:v>1.2755399999999999E-4</c:v>
                </c:pt>
                <c:pt idx="1065">
                  <c:v>1.2735399999999999E-4</c:v>
                </c:pt>
                <c:pt idx="1066">
                  <c:v>1.27155E-4</c:v>
                </c:pt>
                <c:pt idx="1067">
                  <c:v>1.2695499999999999E-4</c:v>
                </c:pt>
                <c:pt idx="1068">
                  <c:v>1.26756E-4</c:v>
                </c:pt>
                <c:pt idx="1069">
                  <c:v>1.26558E-4</c:v>
                </c:pt>
                <c:pt idx="1070">
                  <c:v>1.2635899999999999E-4</c:v>
                </c:pt>
                <c:pt idx="1071">
                  <c:v>1.2616099999999999E-4</c:v>
                </c:pt>
                <c:pt idx="1072">
                  <c:v>1.25964E-4</c:v>
                </c:pt>
                <c:pt idx="1073">
                  <c:v>1.25766E-4</c:v>
                </c:pt>
                <c:pt idx="1074">
                  <c:v>1.2556899999999999E-4</c:v>
                </c:pt>
                <c:pt idx="1075">
                  <c:v>1.2537200000000001E-4</c:v>
                </c:pt>
                <c:pt idx="1076">
                  <c:v>1.2517600000000001E-4</c:v>
                </c:pt>
                <c:pt idx="1077">
                  <c:v>1.24979E-4</c:v>
                </c:pt>
                <c:pt idx="1078">
                  <c:v>1.24783E-4</c:v>
                </c:pt>
                <c:pt idx="1079">
                  <c:v>1.2458700000000001E-4</c:v>
                </c:pt>
                <c:pt idx="1080">
                  <c:v>1.24392E-4</c:v>
                </c:pt>
                <c:pt idx="1081">
                  <c:v>1.2419699999999999E-4</c:v>
                </c:pt>
                <c:pt idx="1082">
                  <c:v>1.2400200000000001E-4</c:v>
                </c:pt>
                <c:pt idx="1083">
                  <c:v>1.23807E-4</c:v>
                </c:pt>
                <c:pt idx="1084">
                  <c:v>1.2361300000000001E-4</c:v>
                </c:pt>
                <c:pt idx="1085">
                  <c:v>1.2341899999999999E-4</c:v>
                </c:pt>
                <c:pt idx="1086">
                  <c:v>1.23225E-4</c:v>
                </c:pt>
                <c:pt idx="1087">
                  <c:v>1.23032E-4</c:v>
                </c:pt>
                <c:pt idx="1088">
                  <c:v>1.2283899999999999E-4</c:v>
                </c:pt>
                <c:pt idx="1089">
                  <c:v>1.2264599999999999E-4</c:v>
                </c:pt>
                <c:pt idx="1090">
                  <c:v>1.2245299999999999E-4</c:v>
                </c:pt>
                <c:pt idx="1091">
                  <c:v>1.22261E-4</c:v>
                </c:pt>
                <c:pt idx="1092">
                  <c:v>1.2207299999999999E-4</c:v>
                </c:pt>
                <c:pt idx="1093">
                  <c:v>1.21884E-4</c:v>
                </c:pt>
                <c:pt idx="1094">
                  <c:v>1.2169599999999999E-4</c:v>
                </c:pt>
                <c:pt idx="1095">
                  <c:v>1.21508E-4</c:v>
                </c:pt>
                <c:pt idx="1096">
                  <c:v>1.2132E-4</c:v>
                </c:pt>
                <c:pt idx="1097">
                  <c:v>1.2113299999999999E-4</c:v>
                </c:pt>
                <c:pt idx="1098">
                  <c:v>1.20946E-4</c:v>
                </c:pt>
                <c:pt idx="1099">
                  <c:v>1.20759E-4</c:v>
                </c:pt>
                <c:pt idx="1100">
                  <c:v>1.20572E-4</c:v>
                </c:pt>
                <c:pt idx="1101">
                  <c:v>1.20386E-4</c:v>
                </c:pt>
                <c:pt idx="1102">
                  <c:v>1.2019999999999999E-4</c:v>
                </c:pt>
                <c:pt idx="1103">
                  <c:v>1.2001400000000001E-4</c:v>
                </c:pt>
                <c:pt idx="1104">
                  <c:v>1.1982800000000001E-4</c:v>
                </c:pt>
                <c:pt idx="1105">
                  <c:v>1.1964300000000001E-4</c:v>
                </c:pt>
                <c:pt idx="1106">
                  <c:v>1.1945799999999999E-4</c:v>
                </c:pt>
                <c:pt idx="1107">
                  <c:v>1.1927299999999999E-4</c:v>
                </c:pt>
                <c:pt idx="1108">
                  <c:v>1.19089E-4</c:v>
                </c:pt>
                <c:pt idx="1109">
                  <c:v>1.18905E-4</c:v>
                </c:pt>
                <c:pt idx="1110">
                  <c:v>1.18721E-4</c:v>
                </c:pt>
                <c:pt idx="1111">
                  <c:v>1.1853699999999999E-4</c:v>
                </c:pt>
                <c:pt idx="1112">
                  <c:v>1.18354E-4</c:v>
                </c:pt>
                <c:pt idx="1113">
                  <c:v>1.18171E-4</c:v>
                </c:pt>
                <c:pt idx="1114">
                  <c:v>1.17988E-4</c:v>
                </c:pt>
                <c:pt idx="1115">
                  <c:v>1.17806E-4</c:v>
                </c:pt>
                <c:pt idx="1116">
                  <c:v>1.17624E-4</c:v>
                </c:pt>
                <c:pt idx="1117">
                  <c:v>1.17442E-4</c:v>
                </c:pt>
                <c:pt idx="1118">
                  <c:v>1.1726E-4</c:v>
                </c:pt>
                <c:pt idx="1119">
                  <c:v>1.1707899999999999E-4</c:v>
                </c:pt>
                <c:pt idx="1120">
                  <c:v>1.16897E-4</c:v>
                </c:pt>
                <c:pt idx="1121">
                  <c:v>1.16717E-4</c:v>
                </c:pt>
                <c:pt idx="1122">
                  <c:v>1.16537E-4</c:v>
                </c:pt>
                <c:pt idx="1123">
                  <c:v>1.16364E-4</c:v>
                </c:pt>
                <c:pt idx="1124">
                  <c:v>1.16191E-4</c:v>
                </c:pt>
                <c:pt idx="1125">
                  <c:v>1.16018E-4</c:v>
                </c:pt>
                <c:pt idx="1126">
                  <c:v>1.15845E-4</c:v>
                </c:pt>
                <c:pt idx="1127">
                  <c:v>1.15673E-4</c:v>
                </c:pt>
                <c:pt idx="1128">
                  <c:v>1.15501E-4</c:v>
                </c:pt>
                <c:pt idx="1129">
                  <c:v>1.1532900000000001E-4</c:v>
                </c:pt>
                <c:pt idx="1130">
                  <c:v>1.15157E-4</c:v>
                </c:pt>
                <c:pt idx="1131">
                  <c:v>1.14986E-4</c:v>
                </c:pt>
                <c:pt idx="1132">
                  <c:v>1.14815E-4</c:v>
                </c:pt>
                <c:pt idx="1133">
                  <c:v>1.14644E-4</c:v>
                </c:pt>
                <c:pt idx="1134">
                  <c:v>1.14473E-4</c:v>
                </c:pt>
                <c:pt idx="1135">
                  <c:v>1.1430300000000001E-4</c:v>
                </c:pt>
                <c:pt idx="1136">
                  <c:v>1.14133E-4</c:v>
                </c:pt>
                <c:pt idx="1137">
                  <c:v>1.1396300000000001E-4</c:v>
                </c:pt>
                <c:pt idx="1138">
                  <c:v>1.13794E-4</c:v>
                </c:pt>
                <c:pt idx="1139">
                  <c:v>1.13627E-4</c:v>
                </c:pt>
                <c:pt idx="1140">
                  <c:v>1.1346E-4</c:v>
                </c:pt>
                <c:pt idx="1141">
                  <c:v>1.13294E-4</c:v>
                </c:pt>
                <c:pt idx="1142">
                  <c:v>1.1312800000000001E-4</c:v>
                </c:pt>
                <c:pt idx="1143">
                  <c:v>1.1296199999999999E-4</c:v>
                </c:pt>
                <c:pt idx="1144">
                  <c:v>1.12796E-4</c:v>
                </c:pt>
                <c:pt idx="1145">
                  <c:v>1.12631E-4</c:v>
                </c:pt>
                <c:pt idx="1146">
                  <c:v>1.12466E-4</c:v>
                </c:pt>
                <c:pt idx="1147">
                  <c:v>1.1230099999999999E-4</c:v>
                </c:pt>
                <c:pt idx="1148">
                  <c:v>1.12136E-4</c:v>
                </c:pt>
                <c:pt idx="1149">
                  <c:v>1.11972E-4</c:v>
                </c:pt>
                <c:pt idx="1150">
                  <c:v>1.11808E-4</c:v>
                </c:pt>
                <c:pt idx="1151">
                  <c:v>1.11644E-4</c:v>
                </c:pt>
                <c:pt idx="1152">
                  <c:v>1.1148E-4</c:v>
                </c:pt>
                <c:pt idx="1153">
                  <c:v>1.11316E-4</c:v>
                </c:pt>
                <c:pt idx="1154">
                  <c:v>1.11153E-4</c:v>
                </c:pt>
                <c:pt idx="1155">
                  <c:v>1.1099000000000001E-4</c:v>
                </c:pt>
                <c:pt idx="1156">
                  <c:v>1.10827E-4</c:v>
                </c:pt>
                <c:pt idx="1157">
                  <c:v>1.10664E-4</c:v>
                </c:pt>
                <c:pt idx="1158">
                  <c:v>1.1050199999999999E-4</c:v>
                </c:pt>
                <c:pt idx="1159">
                  <c:v>1.1034E-4</c:v>
                </c:pt>
                <c:pt idx="1160">
                  <c:v>1.10178E-4</c:v>
                </c:pt>
                <c:pt idx="1161">
                  <c:v>1.10016E-4</c:v>
                </c:pt>
                <c:pt idx="1162">
                  <c:v>1.09854E-4</c:v>
                </c:pt>
                <c:pt idx="1163">
                  <c:v>1.0969299999999999E-4</c:v>
                </c:pt>
                <c:pt idx="1164">
                  <c:v>1.0953199999999999E-4</c:v>
                </c:pt>
                <c:pt idx="1165">
                  <c:v>1.0937099999999999E-4</c:v>
                </c:pt>
                <c:pt idx="1166">
                  <c:v>1.09211E-4</c:v>
                </c:pt>
                <c:pt idx="1167">
                  <c:v>1.0904999999999999E-4</c:v>
                </c:pt>
                <c:pt idx="1168">
                  <c:v>1.0889E-4</c:v>
                </c:pt>
                <c:pt idx="1169">
                  <c:v>1.0873E-4</c:v>
                </c:pt>
                <c:pt idx="1170">
                  <c:v>1.08571E-4</c:v>
                </c:pt>
                <c:pt idx="1171">
                  <c:v>1.08411E-4</c:v>
                </c:pt>
                <c:pt idx="1172">
                  <c:v>1.0825200000000001E-4</c:v>
                </c:pt>
                <c:pt idx="1173">
                  <c:v>1.08093E-4</c:v>
                </c:pt>
                <c:pt idx="1174">
                  <c:v>1.07934E-4</c:v>
                </c:pt>
                <c:pt idx="1175">
                  <c:v>1.0777600000000001E-4</c:v>
                </c:pt>
                <c:pt idx="1176">
                  <c:v>1.07618E-4</c:v>
                </c:pt>
                <c:pt idx="1177">
                  <c:v>1.0746E-4</c:v>
                </c:pt>
                <c:pt idx="1178">
                  <c:v>1.07302E-4</c:v>
                </c:pt>
                <c:pt idx="1179">
                  <c:v>1.07144E-4</c:v>
                </c:pt>
                <c:pt idx="1180">
                  <c:v>1.06987E-4</c:v>
                </c:pt>
                <c:pt idx="1181">
                  <c:v>1.0683000000000001E-4</c:v>
                </c:pt>
                <c:pt idx="1182">
                  <c:v>1.06673E-4</c:v>
                </c:pt>
                <c:pt idx="1183">
                  <c:v>1.0651599999999999E-4</c:v>
                </c:pt>
                <c:pt idx="1184">
                  <c:v>1.0636E-4</c:v>
                </c:pt>
                <c:pt idx="1185">
                  <c:v>1.06204E-4</c:v>
                </c:pt>
                <c:pt idx="1186">
                  <c:v>1.0605E-4</c:v>
                </c:pt>
                <c:pt idx="1187">
                  <c:v>1.0589700000000001E-4</c:v>
                </c:pt>
                <c:pt idx="1188">
                  <c:v>1.0574299999999999E-4</c:v>
                </c:pt>
                <c:pt idx="1189">
                  <c:v>1.0559E-4</c:v>
                </c:pt>
                <c:pt idx="1190">
                  <c:v>1.05438E-4</c:v>
                </c:pt>
                <c:pt idx="1191">
                  <c:v>1.0528500000000001E-4</c:v>
                </c:pt>
                <c:pt idx="1192">
                  <c:v>1.05133E-4</c:v>
                </c:pt>
                <c:pt idx="1193">
                  <c:v>1.0498E-4</c:v>
                </c:pt>
                <c:pt idx="1194">
                  <c:v>1.0482800000000001E-4</c:v>
                </c:pt>
                <c:pt idx="1195">
                  <c:v>1.04677E-4</c:v>
                </c:pt>
                <c:pt idx="1196">
                  <c:v>1.0452500000000001E-4</c:v>
                </c:pt>
                <c:pt idx="1197">
                  <c:v>1.04374E-4</c:v>
                </c:pt>
                <c:pt idx="1198">
                  <c:v>1.0422299999999999E-4</c:v>
                </c:pt>
                <c:pt idx="1199">
                  <c:v>1.04072E-4</c:v>
                </c:pt>
                <c:pt idx="1200">
                  <c:v>1.03921E-4</c:v>
                </c:pt>
                <c:pt idx="1201">
                  <c:v>1.0377100000000001E-4</c:v>
                </c:pt>
                <c:pt idx="1202">
                  <c:v>1.0362E-4</c:v>
                </c:pt>
                <c:pt idx="1203">
                  <c:v>1.0347E-4</c:v>
                </c:pt>
                <c:pt idx="1204">
                  <c:v>1.03321E-4</c:v>
                </c:pt>
                <c:pt idx="1205">
                  <c:v>1.0317100000000001E-4</c:v>
                </c:pt>
                <c:pt idx="1206">
                  <c:v>1.03022E-4</c:v>
                </c:pt>
                <c:pt idx="1207">
                  <c:v>1.02873E-4</c:v>
                </c:pt>
                <c:pt idx="1208">
                  <c:v>1.02724E-4</c:v>
                </c:pt>
                <c:pt idx="1209">
                  <c:v>1.02575E-4</c:v>
                </c:pt>
                <c:pt idx="1210">
                  <c:v>1.02426E-4</c:v>
                </c:pt>
                <c:pt idx="1211">
                  <c:v>1.02278E-4</c:v>
                </c:pt>
                <c:pt idx="1212">
                  <c:v>1.0213E-4</c:v>
                </c:pt>
                <c:pt idx="1213">
                  <c:v>1.01982E-4</c:v>
                </c:pt>
                <c:pt idx="1214">
                  <c:v>1.01835E-4</c:v>
                </c:pt>
                <c:pt idx="1215">
                  <c:v>1.01687E-4</c:v>
                </c:pt>
                <c:pt idx="1216">
                  <c:v>1.0153999999999999E-4</c:v>
                </c:pt>
                <c:pt idx="1217">
                  <c:v>1.01393E-4</c:v>
                </c:pt>
                <c:pt idx="1218">
                  <c:v>1.01246E-4</c:v>
                </c:pt>
                <c:pt idx="1219">
                  <c:v>1.01104E-4</c:v>
                </c:pt>
                <c:pt idx="1220">
                  <c:v>1.00963E-4</c:v>
                </c:pt>
                <c:pt idx="1221">
                  <c:v>1.00822E-4</c:v>
                </c:pt>
                <c:pt idx="1222">
                  <c:v>1.0068099999999999E-4</c:v>
                </c:pt>
                <c:pt idx="1223">
                  <c:v>1.0054E-4</c:v>
                </c:pt>
                <c:pt idx="1224">
                  <c:v>1.004E-4</c:v>
                </c:pt>
                <c:pt idx="1225">
                  <c:v>1.00259E-4</c:v>
                </c:pt>
                <c:pt idx="1226">
                  <c:v>1.0011899999999999E-4</c:v>
                </c:pt>
                <c:pt idx="1227" formatCode="0.00E+00">
                  <c:v>9.9978900000000006E-5</c:v>
                </c:pt>
                <c:pt idx="1228" formatCode="0.00E+00">
                  <c:v>9.9839099999999998E-5</c:v>
                </c:pt>
                <c:pt idx="1229" formatCode="0.00E+00">
                  <c:v>9.9699500000000003E-5</c:v>
                </c:pt>
                <c:pt idx="1230" formatCode="0.00E+00">
                  <c:v>9.9560099999999996E-5</c:v>
                </c:pt>
                <c:pt idx="1231" formatCode="0.00E+00">
                  <c:v>9.9421100000000003E-5</c:v>
                </c:pt>
                <c:pt idx="1232" formatCode="0.00E+00">
                  <c:v>9.9283999999999993E-5</c:v>
                </c:pt>
                <c:pt idx="1233" formatCode="0.00E+00">
                  <c:v>9.9147099999999998E-5</c:v>
                </c:pt>
                <c:pt idx="1234" formatCode="0.00E+00">
                  <c:v>9.9010400000000003E-5</c:v>
                </c:pt>
                <c:pt idx="1235" formatCode="0.00E+00">
                  <c:v>9.8873899999999995E-5</c:v>
                </c:pt>
                <c:pt idx="1236" formatCode="0.00E+00">
                  <c:v>9.8737600000000001E-5</c:v>
                </c:pt>
                <c:pt idx="1237" formatCode="0.00E+00">
                  <c:v>9.8601400000000001E-5</c:v>
                </c:pt>
                <c:pt idx="1238" formatCode="0.00E+00">
                  <c:v>9.8465400000000001E-5</c:v>
                </c:pt>
                <c:pt idx="1239" formatCode="0.00E+00">
                  <c:v>9.8329699999999995E-5</c:v>
                </c:pt>
                <c:pt idx="1240" formatCode="0.00E+00">
                  <c:v>9.8194099999999996E-5</c:v>
                </c:pt>
                <c:pt idx="1241" formatCode="0.00E+00">
                  <c:v>9.8058600000000003E-5</c:v>
                </c:pt>
                <c:pt idx="1242" formatCode="0.00E+00">
                  <c:v>9.7923400000000005E-5</c:v>
                </c:pt>
                <c:pt idx="1243" formatCode="0.00E+00">
                  <c:v>9.77883E-5</c:v>
                </c:pt>
                <c:pt idx="1244" formatCode="0.00E+00">
                  <c:v>9.7653500000000003E-5</c:v>
                </c:pt>
                <c:pt idx="1245" formatCode="0.00E+00">
                  <c:v>9.7518799999999999E-5</c:v>
                </c:pt>
                <c:pt idx="1246" formatCode="0.00E+00">
                  <c:v>9.7384299999999995E-5</c:v>
                </c:pt>
                <c:pt idx="1247" formatCode="0.00E+00">
                  <c:v>9.7249899999999999E-5</c:v>
                </c:pt>
                <c:pt idx="1248" formatCode="0.00E+00">
                  <c:v>9.7115799999999996E-5</c:v>
                </c:pt>
                <c:pt idx="1249" formatCode="0.00E+00">
                  <c:v>9.69818E-5</c:v>
                </c:pt>
                <c:pt idx="1250" formatCode="0.00E+00">
                  <c:v>9.6848099999999999E-5</c:v>
                </c:pt>
                <c:pt idx="1251" formatCode="0.00E+00">
                  <c:v>9.6714500000000004E-5</c:v>
                </c:pt>
                <c:pt idx="1252" formatCode="0.00E+00">
                  <c:v>9.6581099999999996E-5</c:v>
                </c:pt>
                <c:pt idx="1253" formatCode="0.00E+00">
                  <c:v>9.6447799999999995E-5</c:v>
                </c:pt>
                <c:pt idx="1254" formatCode="0.00E+00">
                  <c:v>9.6314800000000002E-5</c:v>
                </c:pt>
                <c:pt idx="1255" formatCode="0.00E+00">
                  <c:v>9.6181900000000001E-5</c:v>
                </c:pt>
                <c:pt idx="1256" formatCode="0.00E+00">
                  <c:v>9.6049200000000002E-5</c:v>
                </c:pt>
                <c:pt idx="1257" formatCode="0.00E+00">
                  <c:v>9.5916700000000003E-5</c:v>
                </c:pt>
                <c:pt idx="1258" formatCode="0.00E+00">
                  <c:v>9.5784400000000004E-5</c:v>
                </c:pt>
                <c:pt idx="1259" formatCode="0.00E+00">
                  <c:v>9.5652300000000006E-5</c:v>
                </c:pt>
                <c:pt idx="1260" formatCode="0.00E+00">
                  <c:v>9.5520300000000001E-5</c:v>
                </c:pt>
                <c:pt idx="1261" formatCode="0.00E+00">
                  <c:v>9.5388600000000004E-5</c:v>
                </c:pt>
                <c:pt idx="1262" formatCode="0.00E+00">
                  <c:v>9.5257E-5</c:v>
                </c:pt>
                <c:pt idx="1263" formatCode="0.00E+00">
                  <c:v>9.5125599999999996E-5</c:v>
                </c:pt>
                <c:pt idx="1264" formatCode="0.00E+00">
                  <c:v>9.49943E-5</c:v>
                </c:pt>
                <c:pt idx="1265" formatCode="0.00E+00">
                  <c:v>9.4863299999999997E-5</c:v>
                </c:pt>
                <c:pt idx="1266" formatCode="0.00E+00">
                  <c:v>9.4732400000000001E-5</c:v>
                </c:pt>
                <c:pt idx="1267" formatCode="0.00E+00">
                  <c:v>9.4601700000000006E-5</c:v>
                </c:pt>
                <c:pt idx="1268" formatCode="0.00E+00">
                  <c:v>9.4471199999999998E-5</c:v>
                </c:pt>
                <c:pt idx="1269" formatCode="0.00E+00">
                  <c:v>9.4340900000000003E-5</c:v>
                </c:pt>
                <c:pt idx="1270" formatCode="0.00E+00">
                  <c:v>9.4210799999999996E-5</c:v>
                </c:pt>
                <c:pt idx="1271" formatCode="0.00E+00">
                  <c:v>9.4080799999999995E-5</c:v>
                </c:pt>
                <c:pt idx="1272" formatCode="0.00E+00">
                  <c:v>9.3950999999999995E-5</c:v>
                </c:pt>
                <c:pt idx="1273" formatCode="0.00E+00">
                  <c:v>9.3821399999999996E-5</c:v>
                </c:pt>
                <c:pt idx="1274" formatCode="0.00E+00">
                  <c:v>9.3691999999999997E-5</c:v>
                </c:pt>
                <c:pt idx="1275" formatCode="0.00E+00">
                  <c:v>9.3562799999999998E-5</c:v>
                </c:pt>
                <c:pt idx="1276" formatCode="0.00E+00">
                  <c:v>9.3433700000000006E-5</c:v>
                </c:pt>
                <c:pt idx="1277" formatCode="0.00E+00">
                  <c:v>9.3304899999999995E-5</c:v>
                </c:pt>
                <c:pt idx="1278" formatCode="0.00E+00">
                  <c:v>9.3176200000000004E-5</c:v>
                </c:pt>
                <c:pt idx="1279" formatCode="0.00E+00">
                  <c:v>9.30477E-5</c:v>
                </c:pt>
                <c:pt idx="1280" formatCode="0.00E+00">
                  <c:v>9.2919300000000003E-5</c:v>
                </c:pt>
                <c:pt idx="1281" formatCode="0.00E+00">
                  <c:v>9.27912E-5</c:v>
                </c:pt>
                <c:pt idx="1282" formatCode="0.00E+00">
                  <c:v>9.2663200000000004E-5</c:v>
                </c:pt>
                <c:pt idx="1283" formatCode="0.00E+00">
                  <c:v>9.2535399999999995E-5</c:v>
                </c:pt>
                <c:pt idx="1284" formatCode="0.00E+00">
                  <c:v>9.2408600000000002E-5</c:v>
                </c:pt>
                <c:pt idx="1285" formatCode="0.00E+00">
                  <c:v>9.2282799999999997E-5</c:v>
                </c:pt>
                <c:pt idx="1286" formatCode="0.00E+00">
                  <c:v>9.2157200000000006E-5</c:v>
                </c:pt>
                <c:pt idx="1287" formatCode="0.00E+00">
                  <c:v>9.2031800000000002E-5</c:v>
                </c:pt>
                <c:pt idx="1288" formatCode="0.00E+00">
                  <c:v>9.1906500000000005E-5</c:v>
                </c:pt>
                <c:pt idx="1289" formatCode="0.00E+00">
                  <c:v>9.1781399999999995E-5</c:v>
                </c:pt>
                <c:pt idx="1290" formatCode="0.00E+00">
                  <c:v>9.1656499999999999E-5</c:v>
                </c:pt>
                <c:pt idx="1291" formatCode="0.00E+00">
                  <c:v>9.1531800000000003E-5</c:v>
                </c:pt>
                <c:pt idx="1292" formatCode="0.00E+00">
                  <c:v>9.1407200000000001E-5</c:v>
                </c:pt>
                <c:pt idx="1293" formatCode="0.00E+00">
                  <c:v>9.12828E-5</c:v>
                </c:pt>
                <c:pt idx="1294" formatCode="0.00E+00">
                  <c:v>9.1158599999999998E-5</c:v>
                </c:pt>
                <c:pt idx="1295" formatCode="0.00E+00">
                  <c:v>9.1034599999999997E-5</c:v>
                </c:pt>
                <c:pt idx="1296" formatCode="0.00E+00">
                  <c:v>9.0910700000000004E-5</c:v>
                </c:pt>
                <c:pt idx="1297" formatCode="0.00E+00">
                  <c:v>9.0786999999999997E-5</c:v>
                </c:pt>
                <c:pt idx="1298" formatCode="0.00E+00">
                  <c:v>9.0663500000000004E-5</c:v>
                </c:pt>
                <c:pt idx="1299" formatCode="0.00E+00">
                  <c:v>9.0540100000000004E-5</c:v>
                </c:pt>
                <c:pt idx="1300" formatCode="0.00E+00">
                  <c:v>9.0416900000000005E-5</c:v>
                </c:pt>
                <c:pt idx="1301" formatCode="0.00E+00">
                  <c:v>9.0293900000000006E-5</c:v>
                </c:pt>
                <c:pt idx="1302" formatCode="0.00E+00">
                  <c:v>9.0171000000000001E-5</c:v>
                </c:pt>
                <c:pt idx="1303" formatCode="0.00E+00">
                  <c:v>9.0048400000000003E-5</c:v>
                </c:pt>
                <c:pt idx="1304" formatCode="0.00E+00">
                  <c:v>8.9925800000000006E-5</c:v>
                </c:pt>
                <c:pt idx="1305" formatCode="0.00E+00">
                  <c:v>8.9803500000000002E-5</c:v>
                </c:pt>
                <c:pt idx="1306" formatCode="0.00E+00">
                  <c:v>8.9681300000000005E-5</c:v>
                </c:pt>
                <c:pt idx="1307" formatCode="0.00E+00">
                  <c:v>8.9559299999999995E-5</c:v>
                </c:pt>
                <c:pt idx="1308" formatCode="0.00E+00">
                  <c:v>8.9437499999999999E-5</c:v>
                </c:pt>
                <c:pt idx="1309" formatCode="0.00E+00">
                  <c:v>8.9315900000000003E-5</c:v>
                </c:pt>
                <c:pt idx="1310" formatCode="0.00E+00">
                  <c:v>8.9194400000000001E-5</c:v>
                </c:pt>
                <c:pt idx="1311" formatCode="0.00E+00">
                  <c:v>8.9073099999999999E-5</c:v>
                </c:pt>
                <c:pt idx="1312" formatCode="0.00E+00">
                  <c:v>8.8951900000000005E-5</c:v>
                </c:pt>
                <c:pt idx="1313" formatCode="0.00E+00">
                  <c:v>8.8830899999999997E-5</c:v>
                </c:pt>
                <c:pt idx="1314" formatCode="0.00E+00">
                  <c:v>8.8710100000000003E-5</c:v>
                </c:pt>
                <c:pt idx="1315" formatCode="0.00E+00">
                  <c:v>8.8589499999999996E-5</c:v>
                </c:pt>
                <c:pt idx="1316" formatCode="0.00E+00">
                  <c:v>8.8468999999999996E-5</c:v>
                </c:pt>
                <c:pt idx="1317" formatCode="0.00E+00">
                  <c:v>8.8348699999999997E-5</c:v>
                </c:pt>
                <c:pt idx="1318" formatCode="0.00E+00">
                  <c:v>8.8228599999999998E-5</c:v>
                </c:pt>
                <c:pt idx="1319" formatCode="0.00E+00">
                  <c:v>8.81093E-5</c:v>
                </c:pt>
                <c:pt idx="1320" formatCode="0.00E+00">
                  <c:v>8.7993100000000003E-5</c:v>
                </c:pt>
                <c:pt idx="1321" formatCode="0.00E+00">
                  <c:v>8.7877100000000006E-5</c:v>
                </c:pt>
                <c:pt idx="1322" formatCode="0.00E+00">
                  <c:v>8.7761299999999996E-5</c:v>
                </c:pt>
                <c:pt idx="1323" formatCode="0.00E+00">
                  <c:v>8.7645600000000007E-5</c:v>
                </c:pt>
                <c:pt idx="1324" formatCode="0.00E+00">
                  <c:v>8.7529999999999997E-5</c:v>
                </c:pt>
                <c:pt idx="1325" formatCode="0.00E+00">
                  <c:v>8.7414699999999995E-5</c:v>
                </c:pt>
                <c:pt idx="1326" formatCode="0.00E+00">
                  <c:v>8.7299400000000006E-5</c:v>
                </c:pt>
                <c:pt idx="1327" formatCode="0.00E+00">
                  <c:v>8.7184300000000005E-5</c:v>
                </c:pt>
                <c:pt idx="1328" formatCode="0.00E+00">
                  <c:v>8.7069400000000004E-5</c:v>
                </c:pt>
                <c:pt idx="1329" formatCode="0.00E+00">
                  <c:v>8.6954900000000003E-5</c:v>
                </c:pt>
                <c:pt idx="1330" formatCode="0.00E+00">
                  <c:v>8.6841800000000006E-5</c:v>
                </c:pt>
                <c:pt idx="1331" formatCode="0.00E+00">
                  <c:v>8.6728699999999995E-5</c:v>
                </c:pt>
                <c:pt idx="1332" formatCode="0.00E+00">
                  <c:v>8.6615900000000005E-5</c:v>
                </c:pt>
                <c:pt idx="1333" formatCode="0.00E+00">
                  <c:v>8.6503100000000002E-5</c:v>
                </c:pt>
                <c:pt idx="1334" formatCode="0.00E+00">
                  <c:v>8.6390499999999999E-5</c:v>
                </c:pt>
                <c:pt idx="1335" formatCode="0.00E+00">
                  <c:v>8.6278099999999996E-5</c:v>
                </c:pt>
                <c:pt idx="1336" formatCode="0.00E+00">
                  <c:v>8.6165800000000001E-5</c:v>
                </c:pt>
                <c:pt idx="1337" formatCode="0.00E+00">
                  <c:v>8.6053599999999999E-5</c:v>
                </c:pt>
                <c:pt idx="1338" formatCode="0.00E+00">
                  <c:v>8.5941599999999997E-5</c:v>
                </c:pt>
                <c:pt idx="1339" formatCode="0.00E+00">
                  <c:v>8.5829799999999996E-5</c:v>
                </c:pt>
                <c:pt idx="1340" formatCode="0.00E+00">
                  <c:v>8.5717999999999995E-5</c:v>
                </c:pt>
                <c:pt idx="1341" formatCode="0.00E+00">
                  <c:v>8.5606500000000001E-5</c:v>
                </c:pt>
                <c:pt idx="1342" formatCode="0.00E+00">
                  <c:v>8.5495100000000001E-5</c:v>
                </c:pt>
                <c:pt idx="1343" formatCode="0.00E+00">
                  <c:v>8.5383799999999994E-5</c:v>
                </c:pt>
                <c:pt idx="1344" formatCode="0.00E+00">
                  <c:v>8.5272599999999994E-5</c:v>
                </c:pt>
                <c:pt idx="1345" formatCode="0.00E+00">
                  <c:v>8.5161700000000002E-5</c:v>
                </c:pt>
                <c:pt idx="1346" formatCode="0.00E+00">
                  <c:v>8.5050799999999996E-5</c:v>
                </c:pt>
                <c:pt idx="1347" formatCode="0.00E+00">
                  <c:v>8.4940100000000004E-5</c:v>
                </c:pt>
                <c:pt idx="1348" formatCode="0.00E+00">
                  <c:v>8.4829599999999998E-5</c:v>
                </c:pt>
                <c:pt idx="1349" formatCode="0.00E+00">
                  <c:v>8.47192E-5</c:v>
                </c:pt>
                <c:pt idx="1350" formatCode="0.00E+00">
                  <c:v>8.4608899999999996E-5</c:v>
                </c:pt>
                <c:pt idx="1351" formatCode="0.00E+00">
                  <c:v>8.4498800000000005E-5</c:v>
                </c:pt>
                <c:pt idx="1352" formatCode="0.00E+00">
                  <c:v>8.4388799999999994E-5</c:v>
                </c:pt>
                <c:pt idx="1353" formatCode="0.00E+00">
                  <c:v>8.4278999999999997E-5</c:v>
                </c:pt>
                <c:pt idx="1354" formatCode="0.00E+00">
                  <c:v>8.4169299999999994E-5</c:v>
                </c:pt>
                <c:pt idx="1355" formatCode="0.00E+00">
                  <c:v>8.4059800000000005E-5</c:v>
                </c:pt>
                <c:pt idx="1356" formatCode="0.00E+00">
                  <c:v>8.3950399999999995E-5</c:v>
                </c:pt>
                <c:pt idx="1357" formatCode="0.00E+00">
                  <c:v>8.3841100000000006E-5</c:v>
                </c:pt>
                <c:pt idx="1358" formatCode="0.00E+00">
                  <c:v>8.3732000000000004E-5</c:v>
                </c:pt>
                <c:pt idx="1359" formatCode="0.00E+00">
                  <c:v>8.3623100000000002E-5</c:v>
                </c:pt>
                <c:pt idx="1360" formatCode="0.00E+00">
                  <c:v>8.3514200000000001E-5</c:v>
                </c:pt>
                <c:pt idx="1361" formatCode="0.00E+00">
                  <c:v>8.3405600000000007E-5</c:v>
                </c:pt>
                <c:pt idx="1362" formatCode="0.00E+00">
                  <c:v>8.3296999999999999E-5</c:v>
                </c:pt>
                <c:pt idx="1363" formatCode="0.00E+00">
                  <c:v>8.3188699999999999E-5</c:v>
                </c:pt>
                <c:pt idx="1364" formatCode="0.00E+00">
                  <c:v>8.3080399999999998E-5</c:v>
                </c:pt>
                <c:pt idx="1365" formatCode="0.00E+00">
                  <c:v>8.2972299999999998E-5</c:v>
                </c:pt>
                <c:pt idx="1366" formatCode="0.00E+00">
                  <c:v>8.2864399999999999E-5</c:v>
                </c:pt>
                <c:pt idx="1367" formatCode="0.00E+00">
                  <c:v>8.2756600000000007E-5</c:v>
                </c:pt>
                <c:pt idx="1368" formatCode="0.00E+00">
                  <c:v>8.2648899999999994E-5</c:v>
                </c:pt>
                <c:pt idx="1369" formatCode="0.00E+00">
                  <c:v>8.2541399999999995E-5</c:v>
                </c:pt>
                <c:pt idx="1370" formatCode="0.00E+00">
                  <c:v>8.2434000000000004E-5</c:v>
                </c:pt>
                <c:pt idx="1371" formatCode="0.00E+00">
                  <c:v>8.2326799999999999E-5</c:v>
                </c:pt>
                <c:pt idx="1372" formatCode="0.00E+00">
                  <c:v>8.2219700000000002E-5</c:v>
                </c:pt>
                <c:pt idx="1373" formatCode="0.00E+00">
                  <c:v>8.2112699999999997E-5</c:v>
                </c:pt>
                <c:pt idx="1374" formatCode="0.00E+00">
                  <c:v>8.2005899999999994E-5</c:v>
                </c:pt>
                <c:pt idx="1375" formatCode="0.00E+00">
                  <c:v>8.1899300000000004E-5</c:v>
                </c:pt>
                <c:pt idx="1376" formatCode="0.00E+00">
                  <c:v>8.1792799999999994E-5</c:v>
                </c:pt>
                <c:pt idx="1377" formatCode="0.00E+00">
                  <c:v>8.1686400000000004E-5</c:v>
                </c:pt>
                <c:pt idx="1378" formatCode="0.00E+00">
                  <c:v>8.1580200000000002E-5</c:v>
                </c:pt>
                <c:pt idx="1379" formatCode="0.00E+00">
                  <c:v>8.1474100000000007E-5</c:v>
                </c:pt>
                <c:pt idx="1380" formatCode="0.00E+00">
                  <c:v>8.1368100000000005E-5</c:v>
                </c:pt>
                <c:pt idx="1381" formatCode="0.00E+00">
                  <c:v>8.1262300000000003E-5</c:v>
                </c:pt>
                <c:pt idx="1382" formatCode="0.00E+00">
                  <c:v>8.1156700000000002E-5</c:v>
                </c:pt>
                <c:pt idx="1383" formatCode="0.00E+00">
                  <c:v>8.1051100000000001E-5</c:v>
                </c:pt>
                <c:pt idx="1384" formatCode="0.00E+00">
                  <c:v>8.0945799999999993E-5</c:v>
                </c:pt>
                <c:pt idx="1385" formatCode="0.00E+00">
                  <c:v>8.08405E-5</c:v>
                </c:pt>
                <c:pt idx="1386" formatCode="0.00E+00">
                  <c:v>8.0735400000000006E-5</c:v>
                </c:pt>
                <c:pt idx="1387" formatCode="0.00E+00">
                  <c:v>8.06305E-5</c:v>
                </c:pt>
                <c:pt idx="1388" formatCode="0.00E+00">
                  <c:v>8.0525700000000001E-5</c:v>
                </c:pt>
                <c:pt idx="1389" formatCode="0.00E+00">
                  <c:v>8.0422300000000004E-5</c:v>
                </c:pt>
                <c:pt idx="1390" formatCode="0.00E+00">
                  <c:v>8.0318899999999994E-5</c:v>
                </c:pt>
                <c:pt idx="1391" formatCode="0.00E+00">
                  <c:v>8.0215800000000005E-5</c:v>
                </c:pt>
                <c:pt idx="1392" formatCode="0.00E+00">
                  <c:v>8.0112700000000003E-5</c:v>
                </c:pt>
                <c:pt idx="1393" formatCode="0.00E+00">
                  <c:v>8.0009800000000001E-5</c:v>
                </c:pt>
                <c:pt idx="1394" formatCode="0.00E+00">
                  <c:v>7.9907000000000006E-5</c:v>
                </c:pt>
                <c:pt idx="1395" formatCode="0.00E+00">
                  <c:v>7.9804399999999998E-5</c:v>
                </c:pt>
                <c:pt idx="1396" formatCode="0.00E+00">
                  <c:v>7.9701899999999997E-5</c:v>
                </c:pt>
                <c:pt idx="1397" formatCode="0.00E+00">
                  <c:v>7.9599500000000003E-5</c:v>
                </c:pt>
                <c:pt idx="1398" formatCode="0.00E+00">
                  <c:v>7.9497299999999995E-5</c:v>
                </c:pt>
                <c:pt idx="1399" formatCode="0.00E+00">
                  <c:v>7.9395199999999995E-5</c:v>
                </c:pt>
                <c:pt idx="1400" formatCode="0.00E+00">
                  <c:v>7.9293200000000002E-5</c:v>
                </c:pt>
                <c:pt idx="1401" formatCode="0.00E+00">
                  <c:v>7.9191399999999995E-5</c:v>
                </c:pt>
                <c:pt idx="1402" formatCode="0.00E+00">
                  <c:v>7.9089699999999996E-5</c:v>
                </c:pt>
                <c:pt idx="1403" formatCode="0.00E+00">
                  <c:v>7.8988100000000004E-5</c:v>
                </c:pt>
                <c:pt idx="1404" formatCode="0.00E+00">
                  <c:v>7.8886699999999998E-5</c:v>
                </c:pt>
                <c:pt idx="1405" formatCode="0.00E+00">
                  <c:v>7.87854E-5</c:v>
                </c:pt>
                <c:pt idx="1406" formatCode="0.00E+00">
                  <c:v>7.8684300000000002E-5</c:v>
                </c:pt>
                <c:pt idx="1407" formatCode="0.00E+00">
                  <c:v>7.8583200000000003E-5</c:v>
                </c:pt>
                <c:pt idx="1408" formatCode="0.00E+00">
                  <c:v>7.8482399999999999E-5</c:v>
                </c:pt>
                <c:pt idx="1409" formatCode="0.00E+00">
                  <c:v>7.8381599999999995E-5</c:v>
                </c:pt>
                <c:pt idx="1410" formatCode="0.00E+00">
                  <c:v>7.8281000000000005E-5</c:v>
                </c:pt>
                <c:pt idx="1411" formatCode="0.00E+00">
                  <c:v>7.8180499999999995E-5</c:v>
                </c:pt>
                <c:pt idx="1412" formatCode="0.00E+00">
                  <c:v>7.8080199999999998E-5</c:v>
                </c:pt>
                <c:pt idx="1413" formatCode="0.00E+00">
                  <c:v>7.7979999999999995E-5</c:v>
                </c:pt>
                <c:pt idx="1414" formatCode="0.00E+00">
                  <c:v>7.78799E-5</c:v>
                </c:pt>
                <c:pt idx="1415" formatCode="0.00E+00">
                  <c:v>7.7779899999999997E-5</c:v>
                </c:pt>
                <c:pt idx="1416" formatCode="0.00E+00">
                  <c:v>7.7680099999999995E-5</c:v>
                </c:pt>
                <c:pt idx="1417" formatCode="0.00E+00">
                  <c:v>7.7580499999999994E-5</c:v>
                </c:pt>
                <c:pt idx="1418" formatCode="0.00E+00">
                  <c:v>7.7480900000000006E-5</c:v>
                </c:pt>
                <c:pt idx="1419" formatCode="0.00E+00">
                  <c:v>7.7381500000000004E-5</c:v>
                </c:pt>
                <c:pt idx="1420" formatCode="0.00E+00">
                  <c:v>7.7282199999999997E-5</c:v>
                </c:pt>
                <c:pt idx="1421" formatCode="0.00E+00">
                  <c:v>7.7183100000000003E-5</c:v>
                </c:pt>
                <c:pt idx="1422" formatCode="0.00E+00">
                  <c:v>7.7084100000000003E-5</c:v>
                </c:pt>
                <c:pt idx="1423" formatCode="0.00E+00">
                  <c:v>7.6985199999999996E-5</c:v>
                </c:pt>
                <c:pt idx="1424" formatCode="0.00E+00">
                  <c:v>7.6886500000000003E-5</c:v>
                </c:pt>
                <c:pt idx="1425" formatCode="0.00E+00">
                  <c:v>7.6788900000000006E-5</c:v>
                </c:pt>
                <c:pt idx="1426" formatCode="0.00E+00">
                  <c:v>7.6693099999999999E-5</c:v>
                </c:pt>
                <c:pt idx="1427" formatCode="0.00E+00">
                  <c:v>7.65974E-5</c:v>
                </c:pt>
                <c:pt idx="1428" formatCode="0.00E+00">
                  <c:v>7.6501800000000007E-5</c:v>
                </c:pt>
                <c:pt idx="1429" formatCode="0.00E+00">
                  <c:v>7.6406400000000001E-5</c:v>
                </c:pt>
                <c:pt idx="1430" formatCode="0.00E+00">
                  <c:v>7.6311100000000002E-5</c:v>
                </c:pt>
                <c:pt idx="1431" formatCode="0.00E+00">
                  <c:v>7.6215800000000003E-5</c:v>
                </c:pt>
                <c:pt idx="1432" formatCode="0.00E+00">
                  <c:v>7.6120799999999998E-5</c:v>
                </c:pt>
                <c:pt idx="1433" formatCode="0.00E+00">
                  <c:v>7.6026799999999995E-5</c:v>
                </c:pt>
                <c:pt idx="1434" formatCode="0.00E+00">
                  <c:v>7.5933000000000006E-5</c:v>
                </c:pt>
                <c:pt idx="1435" formatCode="0.00E+00">
                  <c:v>7.5839299999999997E-5</c:v>
                </c:pt>
                <c:pt idx="1436" formatCode="0.00E+00">
                  <c:v>7.5745699999999995E-5</c:v>
                </c:pt>
                <c:pt idx="1437" formatCode="0.00E+00">
                  <c:v>7.5652299999999994E-5</c:v>
                </c:pt>
                <c:pt idx="1438" formatCode="0.00E+00">
                  <c:v>7.5558999999999999E-5</c:v>
                </c:pt>
                <c:pt idx="1439" formatCode="0.00E+00">
                  <c:v>7.5465799999999998E-5</c:v>
                </c:pt>
                <c:pt idx="1440" formatCode="0.00E+00">
                  <c:v>7.5372700000000004E-5</c:v>
                </c:pt>
                <c:pt idx="1441" formatCode="0.00E+00">
                  <c:v>7.5279700000000004E-5</c:v>
                </c:pt>
                <c:pt idx="1442" formatCode="0.00E+00">
                  <c:v>7.5186900000000003E-5</c:v>
                </c:pt>
                <c:pt idx="1443" formatCode="0.00E+00">
                  <c:v>7.5094100000000003E-5</c:v>
                </c:pt>
                <c:pt idx="1444" formatCode="0.00E+00">
                  <c:v>7.5001500000000003E-5</c:v>
                </c:pt>
                <c:pt idx="1445" formatCode="0.00E+00">
                  <c:v>7.4908999999999997E-5</c:v>
                </c:pt>
                <c:pt idx="1446" formatCode="0.00E+00">
                  <c:v>7.4816599999999998E-5</c:v>
                </c:pt>
                <c:pt idx="1447" formatCode="0.00E+00">
                  <c:v>7.4724300000000006E-5</c:v>
                </c:pt>
                <c:pt idx="1448" formatCode="0.00E+00">
                  <c:v>7.46322E-5</c:v>
                </c:pt>
                <c:pt idx="1449" formatCode="0.00E+00">
                  <c:v>7.4540099999999995E-5</c:v>
                </c:pt>
                <c:pt idx="1450" formatCode="0.00E+00">
                  <c:v>7.4448200000000003E-5</c:v>
                </c:pt>
                <c:pt idx="1451" formatCode="0.00E+00">
                  <c:v>7.4356400000000005E-5</c:v>
                </c:pt>
                <c:pt idx="1452" formatCode="0.00E+00">
                  <c:v>7.4264700000000001E-5</c:v>
                </c:pt>
                <c:pt idx="1453" formatCode="0.00E+00">
                  <c:v>7.4173100000000003E-5</c:v>
                </c:pt>
                <c:pt idx="1454" formatCode="0.00E+00">
                  <c:v>7.4081599999999999E-5</c:v>
                </c:pt>
                <c:pt idx="1455" formatCode="0.00E+00">
                  <c:v>7.3990299999999995E-5</c:v>
                </c:pt>
                <c:pt idx="1456" formatCode="0.00E+00">
                  <c:v>7.3899000000000005E-5</c:v>
                </c:pt>
                <c:pt idx="1457" formatCode="0.00E+00">
                  <c:v>7.3807900000000002E-5</c:v>
                </c:pt>
                <c:pt idx="1458" formatCode="0.00E+00">
                  <c:v>7.3716900000000006E-5</c:v>
                </c:pt>
                <c:pt idx="1459" formatCode="0.00E+00">
                  <c:v>7.3626000000000003E-5</c:v>
                </c:pt>
                <c:pt idx="1460" formatCode="0.00E+00">
                  <c:v>7.3535199999999993E-5</c:v>
                </c:pt>
                <c:pt idx="1461" formatCode="0.00E+00">
                  <c:v>7.3444599999999998E-5</c:v>
                </c:pt>
                <c:pt idx="1462" formatCode="0.00E+00">
                  <c:v>7.3354000000000003E-5</c:v>
                </c:pt>
                <c:pt idx="1463" formatCode="0.00E+00">
                  <c:v>7.3263599999999994E-5</c:v>
                </c:pt>
                <c:pt idx="1464" formatCode="0.00E+00">
                  <c:v>7.3173300000000006E-5</c:v>
                </c:pt>
                <c:pt idx="1465" formatCode="0.00E+00">
                  <c:v>7.3083099999999998E-5</c:v>
                </c:pt>
                <c:pt idx="1466" formatCode="0.00E+00">
                  <c:v>7.2992999999999997E-5</c:v>
                </c:pt>
                <c:pt idx="1467" formatCode="0.00E+00">
                  <c:v>7.2903000000000003E-5</c:v>
                </c:pt>
                <c:pt idx="1468" formatCode="0.00E+00">
                  <c:v>7.2813199999999996E-5</c:v>
                </c:pt>
                <c:pt idx="1469" formatCode="0.00E+00">
                  <c:v>7.2723400000000002E-5</c:v>
                </c:pt>
                <c:pt idx="1470" formatCode="0.00E+00">
                  <c:v>7.2633799999999996E-5</c:v>
                </c:pt>
                <c:pt idx="1471" formatCode="0.00E+00">
                  <c:v>7.2544299999999996E-5</c:v>
                </c:pt>
                <c:pt idx="1472" formatCode="0.00E+00">
                  <c:v>7.2454900000000003E-5</c:v>
                </c:pt>
                <c:pt idx="1473" formatCode="0.00E+00">
                  <c:v>7.2365600000000004E-5</c:v>
                </c:pt>
                <c:pt idx="1474" formatCode="0.00E+00">
                  <c:v>7.2276399999999998E-5</c:v>
                </c:pt>
                <c:pt idx="1475" formatCode="0.00E+00">
                  <c:v>7.2187400000000006E-5</c:v>
                </c:pt>
                <c:pt idx="1476" formatCode="0.00E+00">
                  <c:v>7.2098400000000001E-5</c:v>
                </c:pt>
                <c:pt idx="1477" formatCode="0.00E+00">
                  <c:v>7.2009599999999996E-5</c:v>
                </c:pt>
                <c:pt idx="1478" formatCode="0.00E+00">
                  <c:v>7.1920899999999998E-5</c:v>
                </c:pt>
                <c:pt idx="1479" formatCode="0.00E+00">
                  <c:v>7.1832299999999993E-5</c:v>
                </c:pt>
                <c:pt idx="1480" formatCode="0.00E+00">
                  <c:v>7.1743799999999996E-5</c:v>
                </c:pt>
                <c:pt idx="1481" formatCode="0.00E+00">
                  <c:v>7.1655400000000005E-5</c:v>
                </c:pt>
                <c:pt idx="1482" formatCode="0.00E+00">
                  <c:v>7.1567099999999994E-5</c:v>
                </c:pt>
                <c:pt idx="1483" formatCode="0.00E+00">
                  <c:v>7.1478999999999998E-5</c:v>
                </c:pt>
                <c:pt idx="1484" formatCode="0.00E+00">
                  <c:v>7.1390900000000001E-5</c:v>
                </c:pt>
                <c:pt idx="1485" formatCode="0.00E+00">
                  <c:v>7.1303000000000005E-5</c:v>
                </c:pt>
                <c:pt idx="1486" formatCode="0.00E+00">
                  <c:v>7.1215200000000002E-5</c:v>
                </c:pt>
                <c:pt idx="1487" formatCode="0.00E+00">
                  <c:v>7.1127500000000006E-5</c:v>
                </c:pt>
                <c:pt idx="1488" formatCode="0.00E+00">
                  <c:v>7.1039900000000004E-5</c:v>
                </c:pt>
                <c:pt idx="1489" formatCode="0.00E+00">
                  <c:v>7.0952399999999995E-5</c:v>
                </c:pt>
                <c:pt idx="1490" formatCode="0.00E+00">
                  <c:v>7.08651E-5</c:v>
                </c:pt>
                <c:pt idx="1491" formatCode="0.00E+00">
                  <c:v>7.0777800000000005E-5</c:v>
                </c:pt>
                <c:pt idx="1492" formatCode="0.00E+00">
                  <c:v>7.0690699999999997E-5</c:v>
                </c:pt>
                <c:pt idx="1493" formatCode="0.00E+00">
                  <c:v>7.0603600000000003E-5</c:v>
                </c:pt>
                <c:pt idx="1494" formatCode="0.00E+00">
                  <c:v>7.0516699999999995E-5</c:v>
                </c:pt>
                <c:pt idx="1495" formatCode="0.00E+00">
                  <c:v>7.0429899999999995E-5</c:v>
                </c:pt>
                <c:pt idx="1496" formatCode="0.00E+00">
                  <c:v>7.0343200000000001E-5</c:v>
                </c:pt>
                <c:pt idx="1497" formatCode="0.00E+00">
                  <c:v>7.0256699999999994E-5</c:v>
                </c:pt>
                <c:pt idx="1498" formatCode="0.00E+00">
                  <c:v>7.0170200000000001E-5</c:v>
                </c:pt>
                <c:pt idx="1499" formatCode="0.00E+00">
                  <c:v>7.0083800000000001E-5</c:v>
                </c:pt>
                <c:pt idx="1500" formatCode="0.00E+00">
                  <c:v>6.9998400000000004E-5</c:v>
                </c:pt>
                <c:pt idx="1501" formatCode="0.00E+00">
                  <c:v>6.99131E-5</c:v>
                </c:pt>
                <c:pt idx="1502" formatCode="0.00E+00">
                  <c:v>6.9827999999999996E-5</c:v>
                </c:pt>
                <c:pt idx="1503" formatCode="0.00E+00">
                  <c:v>6.9742900000000006E-5</c:v>
                </c:pt>
                <c:pt idx="1504" formatCode="0.00E+00">
                  <c:v>6.9658000000000003E-5</c:v>
                </c:pt>
                <c:pt idx="1505" formatCode="0.00E+00">
                  <c:v>6.9573200000000007E-5</c:v>
                </c:pt>
                <c:pt idx="1506" formatCode="0.00E+00">
                  <c:v>6.9488399999999997E-5</c:v>
                </c:pt>
                <c:pt idx="1507" formatCode="0.00E+00">
                  <c:v>6.9403800000000001E-5</c:v>
                </c:pt>
                <c:pt idx="1508" formatCode="0.00E+00">
                  <c:v>6.9319299999999999E-5</c:v>
                </c:pt>
                <c:pt idx="1509" formatCode="0.00E+00">
                  <c:v>6.9234900000000004E-5</c:v>
                </c:pt>
                <c:pt idx="1510" formatCode="0.00E+00">
                  <c:v>6.9150600000000002E-5</c:v>
                </c:pt>
                <c:pt idx="1511" formatCode="0.00E+00">
                  <c:v>6.9066400000000007E-5</c:v>
                </c:pt>
                <c:pt idx="1512" formatCode="0.00E+00">
                  <c:v>6.8982300000000005E-5</c:v>
                </c:pt>
                <c:pt idx="1513" formatCode="0.00E+00">
                  <c:v>6.8898299999999997E-5</c:v>
                </c:pt>
                <c:pt idx="1514" formatCode="0.00E+00">
                  <c:v>6.8814500000000003E-5</c:v>
                </c:pt>
                <c:pt idx="1515" formatCode="0.00E+00">
                  <c:v>6.8730699999999996E-5</c:v>
                </c:pt>
                <c:pt idx="1516" formatCode="0.00E+00">
                  <c:v>6.8647100000000002E-5</c:v>
                </c:pt>
                <c:pt idx="1517" formatCode="0.00E+00">
                  <c:v>6.8563499999999995E-5</c:v>
                </c:pt>
                <c:pt idx="1518" formatCode="0.00E+00">
                  <c:v>6.8480100000000002E-5</c:v>
                </c:pt>
                <c:pt idx="1519" formatCode="0.00E+00">
                  <c:v>6.8396699999999995E-5</c:v>
                </c:pt>
                <c:pt idx="1520" formatCode="0.00E+00">
                  <c:v>6.8313500000000002E-5</c:v>
                </c:pt>
                <c:pt idx="1521" formatCode="0.00E+00">
                  <c:v>6.8230400000000003E-5</c:v>
                </c:pt>
                <c:pt idx="1522" formatCode="0.00E+00">
                  <c:v>6.8147300000000004E-5</c:v>
                </c:pt>
                <c:pt idx="1523" formatCode="0.00E+00">
                  <c:v>6.8064400000000005E-5</c:v>
                </c:pt>
                <c:pt idx="1524" formatCode="0.00E+00">
                  <c:v>6.79816E-5</c:v>
                </c:pt>
                <c:pt idx="1525" formatCode="0.00E+00">
                  <c:v>6.7898900000000001E-5</c:v>
                </c:pt>
                <c:pt idx="1526" formatCode="0.00E+00">
                  <c:v>6.7816299999999996E-5</c:v>
                </c:pt>
                <c:pt idx="1527" formatCode="0.00E+00">
                  <c:v>6.7733799999999999E-5</c:v>
                </c:pt>
                <c:pt idx="1528" formatCode="0.00E+00">
                  <c:v>6.7651500000000001E-5</c:v>
                </c:pt>
                <c:pt idx="1529" formatCode="0.00E+00">
                  <c:v>6.7569200000000004E-5</c:v>
                </c:pt>
                <c:pt idx="1530" formatCode="0.00E+00">
                  <c:v>6.7486999999999999E-5</c:v>
                </c:pt>
                <c:pt idx="1531" formatCode="0.00E+00">
                  <c:v>6.7404900000000002E-5</c:v>
                </c:pt>
                <c:pt idx="1532" formatCode="0.00E+00">
                  <c:v>6.7323000000000006E-5</c:v>
                </c:pt>
                <c:pt idx="1533" formatCode="0.00E+00">
                  <c:v>6.7241099999999996E-5</c:v>
                </c:pt>
                <c:pt idx="1534" formatCode="0.00E+00">
                  <c:v>6.7159399999999999E-5</c:v>
                </c:pt>
                <c:pt idx="1535" formatCode="0.00E+00">
                  <c:v>6.7077700000000003E-5</c:v>
                </c:pt>
                <c:pt idx="1536" formatCode="0.00E+00">
                  <c:v>6.6996199999999994E-5</c:v>
                </c:pt>
                <c:pt idx="1537" formatCode="0.00E+00">
                  <c:v>6.6916100000000001E-5</c:v>
                </c:pt>
                <c:pt idx="1538" formatCode="0.00E+00">
                  <c:v>6.6836700000000003E-5</c:v>
                </c:pt>
                <c:pt idx="1539" formatCode="0.00E+00">
                  <c:v>6.6757399999999999E-5</c:v>
                </c:pt>
                <c:pt idx="1540" formatCode="0.00E+00">
                  <c:v>6.6678200000000001E-5</c:v>
                </c:pt>
                <c:pt idx="1541" formatCode="0.00E+00">
                  <c:v>6.6599099999999997E-5</c:v>
                </c:pt>
                <c:pt idx="1542" formatCode="0.00E+00">
                  <c:v>6.65201E-5</c:v>
                </c:pt>
                <c:pt idx="1543" formatCode="0.00E+00">
                  <c:v>6.6441799999999998E-5</c:v>
                </c:pt>
                <c:pt idx="1544" formatCode="0.00E+00">
                  <c:v>6.6363800000000003E-5</c:v>
                </c:pt>
                <c:pt idx="1545" formatCode="0.00E+00">
                  <c:v>6.6285900000000002E-5</c:v>
                </c:pt>
                <c:pt idx="1546" formatCode="0.00E+00">
                  <c:v>6.6208E-5</c:v>
                </c:pt>
                <c:pt idx="1547" formatCode="0.00E+00">
                  <c:v>6.6130200000000006E-5</c:v>
                </c:pt>
                <c:pt idx="1548" formatCode="0.00E+00">
                  <c:v>6.6052599999999998E-5</c:v>
                </c:pt>
                <c:pt idx="1549" formatCode="0.00E+00">
                  <c:v>6.5975000000000004E-5</c:v>
                </c:pt>
                <c:pt idx="1550" formatCode="0.00E+00">
                  <c:v>6.5897500000000004E-5</c:v>
                </c:pt>
                <c:pt idx="1551" formatCode="0.00E+00">
                  <c:v>6.5820099999999997E-5</c:v>
                </c:pt>
                <c:pt idx="1552" formatCode="0.00E+00">
                  <c:v>6.5742799999999997E-5</c:v>
                </c:pt>
                <c:pt idx="1553" formatCode="0.00E+00">
                  <c:v>6.5665600000000004E-5</c:v>
                </c:pt>
                <c:pt idx="1554" formatCode="0.00E+00">
                  <c:v>6.5588500000000004E-5</c:v>
                </c:pt>
                <c:pt idx="1555" formatCode="0.00E+00">
                  <c:v>6.5511499999999998E-5</c:v>
                </c:pt>
                <c:pt idx="1556" formatCode="0.00E+00">
                  <c:v>6.5434599999999999E-5</c:v>
                </c:pt>
                <c:pt idx="1557" formatCode="0.00E+00">
                  <c:v>6.5357699999999999E-5</c:v>
                </c:pt>
                <c:pt idx="1558" formatCode="0.00E+00">
                  <c:v>6.5281000000000001E-5</c:v>
                </c:pt>
                <c:pt idx="1559" formatCode="0.00E+00">
                  <c:v>6.5204399999999995E-5</c:v>
                </c:pt>
                <c:pt idx="1560" formatCode="0.00E+00">
                  <c:v>6.5127800000000003E-5</c:v>
                </c:pt>
                <c:pt idx="1561" formatCode="0.00E+00">
                  <c:v>6.5051300000000005E-5</c:v>
                </c:pt>
                <c:pt idx="1562" formatCode="0.00E+00">
                  <c:v>6.4974999999999994E-5</c:v>
                </c:pt>
                <c:pt idx="1563" formatCode="0.00E+00">
                  <c:v>6.4898699999999996E-5</c:v>
                </c:pt>
                <c:pt idx="1564" formatCode="0.00E+00">
                  <c:v>6.4822500000000005E-5</c:v>
                </c:pt>
                <c:pt idx="1565" formatCode="0.00E+00">
                  <c:v>6.4746399999999994E-5</c:v>
                </c:pt>
                <c:pt idx="1566" formatCode="0.00E+00">
                  <c:v>6.4670400000000003E-5</c:v>
                </c:pt>
                <c:pt idx="1567" formatCode="0.00E+00">
                  <c:v>6.4594500000000006E-5</c:v>
                </c:pt>
                <c:pt idx="1568" formatCode="0.00E+00">
                  <c:v>6.4518700000000003E-5</c:v>
                </c:pt>
                <c:pt idx="1569" formatCode="0.00E+00">
                  <c:v>6.4443000000000006E-5</c:v>
                </c:pt>
                <c:pt idx="1570" formatCode="0.00E+00">
                  <c:v>6.4367299999999996E-5</c:v>
                </c:pt>
                <c:pt idx="1571" formatCode="0.00E+00">
                  <c:v>6.42918E-5</c:v>
                </c:pt>
                <c:pt idx="1572" formatCode="0.00E+00">
                  <c:v>6.4216300000000004E-5</c:v>
                </c:pt>
                <c:pt idx="1573" formatCode="0.00E+00">
                  <c:v>6.4140999999999995E-5</c:v>
                </c:pt>
                <c:pt idx="1574" formatCode="0.00E+00">
                  <c:v>6.4065699999999999E-5</c:v>
                </c:pt>
                <c:pt idx="1575" formatCode="0.00E+00">
                  <c:v>6.3990499999999997E-5</c:v>
                </c:pt>
                <c:pt idx="1576" formatCode="0.00E+00">
                  <c:v>6.3915400000000001E-5</c:v>
                </c:pt>
                <c:pt idx="1577" formatCode="0.00E+00">
                  <c:v>6.38404E-5</c:v>
                </c:pt>
                <c:pt idx="1578" formatCode="0.00E+00">
                  <c:v>6.3765500000000005E-5</c:v>
                </c:pt>
                <c:pt idx="1579" formatCode="0.00E+00">
                  <c:v>6.3690700000000003E-5</c:v>
                </c:pt>
                <c:pt idx="1580" formatCode="0.00E+00">
                  <c:v>6.3615999999999995E-5</c:v>
                </c:pt>
                <c:pt idx="1581" formatCode="0.00E+00">
                  <c:v>6.3541399999999994E-5</c:v>
                </c:pt>
                <c:pt idx="1582" formatCode="0.00E+00">
                  <c:v>6.3466799999999993E-5</c:v>
                </c:pt>
                <c:pt idx="1583" formatCode="0.00E+00">
                  <c:v>6.3392400000000007E-5</c:v>
                </c:pt>
                <c:pt idx="1584" formatCode="0.00E+00">
                  <c:v>6.3318000000000006E-5</c:v>
                </c:pt>
                <c:pt idx="1585" formatCode="0.00E+00">
                  <c:v>6.3243699999999999E-5</c:v>
                </c:pt>
                <c:pt idx="1586" formatCode="0.00E+00">
                  <c:v>6.3169600000000006E-5</c:v>
                </c:pt>
                <c:pt idx="1587" formatCode="0.00E+00">
                  <c:v>6.3095499999999999E-5</c:v>
                </c:pt>
                <c:pt idx="1588" formatCode="0.00E+00">
                  <c:v>6.30215E-5</c:v>
                </c:pt>
                <c:pt idx="1589" formatCode="0.00E+00">
                  <c:v>6.2947599999999993E-5</c:v>
                </c:pt>
                <c:pt idx="1590" formatCode="0.00E+00">
                  <c:v>6.2873700000000001E-5</c:v>
                </c:pt>
                <c:pt idx="1591" formatCode="0.00E+00">
                  <c:v>6.2799999999999995E-5</c:v>
                </c:pt>
                <c:pt idx="1592" formatCode="0.00E+00">
                  <c:v>6.2726399999999996E-5</c:v>
                </c:pt>
                <c:pt idx="1593" formatCode="0.00E+00">
                  <c:v>6.2652799999999998E-5</c:v>
                </c:pt>
                <c:pt idx="1594" formatCode="0.00E+00">
                  <c:v>6.2579399999999999E-5</c:v>
                </c:pt>
                <c:pt idx="1595" formatCode="0.00E+00">
                  <c:v>6.2506000000000001E-5</c:v>
                </c:pt>
                <c:pt idx="1596" formatCode="0.00E+00">
                  <c:v>6.2432699999999996E-5</c:v>
                </c:pt>
                <c:pt idx="1597" formatCode="0.00E+00">
                  <c:v>6.2359499999999998E-5</c:v>
                </c:pt>
                <c:pt idx="1598" formatCode="0.00E+00">
                  <c:v>6.2286399999999994E-5</c:v>
                </c:pt>
                <c:pt idx="1599" formatCode="0.00E+00">
                  <c:v>6.2213399999999996E-5</c:v>
                </c:pt>
                <c:pt idx="1600" formatCode="0.00E+00">
                  <c:v>6.2140500000000006E-5</c:v>
                </c:pt>
                <c:pt idx="1601" formatCode="0.00E+00">
                  <c:v>6.2067699999999995E-5</c:v>
                </c:pt>
                <c:pt idx="1602" formatCode="0.00E+00">
                  <c:v>6.1994899999999998E-5</c:v>
                </c:pt>
                <c:pt idx="1603" formatCode="0.00E+00">
                  <c:v>6.1922300000000002E-5</c:v>
                </c:pt>
                <c:pt idx="1604" formatCode="0.00E+00">
                  <c:v>6.1849700000000005E-5</c:v>
                </c:pt>
                <c:pt idx="1605" formatCode="0.00E+00">
                  <c:v>6.1777200000000002E-5</c:v>
                </c:pt>
                <c:pt idx="1606" formatCode="0.00E+00">
                  <c:v>6.1704800000000006E-5</c:v>
                </c:pt>
                <c:pt idx="1607" formatCode="0.00E+00">
                  <c:v>6.1632500000000003E-5</c:v>
                </c:pt>
                <c:pt idx="1608" formatCode="0.00E+00">
                  <c:v>6.1560299999999994E-5</c:v>
                </c:pt>
                <c:pt idx="1609" formatCode="0.00E+00">
                  <c:v>6.1488200000000005E-5</c:v>
                </c:pt>
                <c:pt idx="1610" formatCode="0.00E+00">
                  <c:v>6.1416199999999997E-5</c:v>
                </c:pt>
                <c:pt idx="1611" formatCode="0.00E+00">
                  <c:v>6.1344200000000001E-5</c:v>
                </c:pt>
                <c:pt idx="1612" formatCode="0.00E+00">
                  <c:v>6.1272400000000006E-5</c:v>
                </c:pt>
                <c:pt idx="1613" formatCode="0.00E+00">
                  <c:v>6.1200599999999998E-5</c:v>
                </c:pt>
                <c:pt idx="1614" formatCode="0.00E+00">
                  <c:v>6.1128899999999997E-5</c:v>
                </c:pt>
                <c:pt idx="1615" formatCode="0.00E+00">
                  <c:v>6.1057300000000002E-5</c:v>
                </c:pt>
                <c:pt idx="1616" formatCode="0.00E+00">
                  <c:v>6.0985800000000001E-5</c:v>
                </c:pt>
                <c:pt idx="1617" formatCode="0.00E+00">
                  <c:v>6.0914400000000001E-5</c:v>
                </c:pt>
                <c:pt idx="1618" formatCode="0.00E+00">
                  <c:v>6.08431E-5</c:v>
                </c:pt>
                <c:pt idx="1619" formatCode="0.00E+00">
                  <c:v>6.07719E-5</c:v>
                </c:pt>
                <c:pt idx="1620" formatCode="0.00E+00">
                  <c:v>6.0701300000000001E-5</c:v>
                </c:pt>
                <c:pt idx="1621" formatCode="0.00E+00">
                  <c:v>6.0630900000000003E-5</c:v>
                </c:pt>
                <c:pt idx="1622" formatCode="0.00E+00">
                  <c:v>6.0560499999999997E-5</c:v>
                </c:pt>
                <c:pt idx="1623" formatCode="0.00E+00">
                  <c:v>6.0490199999999999E-5</c:v>
                </c:pt>
                <c:pt idx="1624" formatCode="0.00E+00">
                  <c:v>6.0420000000000001E-5</c:v>
                </c:pt>
                <c:pt idx="1625" formatCode="0.00E+00">
                  <c:v>6.0349900000000003E-5</c:v>
                </c:pt>
                <c:pt idx="1626" formatCode="0.00E+00">
                  <c:v>6.0279899999999999E-5</c:v>
                </c:pt>
                <c:pt idx="1627" formatCode="0.00E+00">
                  <c:v>6.0210000000000001E-5</c:v>
                </c:pt>
                <c:pt idx="1628" formatCode="0.00E+00">
                  <c:v>6.0140099999999997E-5</c:v>
                </c:pt>
                <c:pt idx="1629" formatCode="0.00E+00">
                  <c:v>6.00704E-5</c:v>
                </c:pt>
                <c:pt idx="1630" formatCode="0.00E+00">
                  <c:v>6.0000700000000003E-5</c:v>
                </c:pt>
                <c:pt idx="1631" formatCode="0.00E+00">
                  <c:v>5.99311E-5</c:v>
                </c:pt>
                <c:pt idx="1632" formatCode="0.00E+00">
                  <c:v>5.9861600000000003E-5</c:v>
                </c:pt>
                <c:pt idx="1633" formatCode="0.00E+00">
                  <c:v>5.97921E-5</c:v>
                </c:pt>
                <c:pt idx="1634" formatCode="0.00E+00">
                  <c:v>5.9722799999999997E-5</c:v>
                </c:pt>
                <c:pt idx="1635" formatCode="0.00E+00">
                  <c:v>5.9653500000000001E-5</c:v>
                </c:pt>
                <c:pt idx="1636" formatCode="0.00E+00">
                  <c:v>5.9584299999999998E-5</c:v>
                </c:pt>
                <c:pt idx="1637" formatCode="0.00E+00">
                  <c:v>5.9515300000000003E-5</c:v>
                </c:pt>
                <c:pt idx="1638" formatCode="0.00E+00">
                  <c:v>5.94462E-5</c:v>
                </c:pt>
                <c:pt idx="1639" formatCode="0.00E+00">
                  <c:v>5.9377299999999998E-5</c:v>
                </c:pt>
                <c:pt idx="1640" formatCode="0.00E+00">
                  <c:v>5.9308500000000003E-5</c:v>
                </c:pt>
                <c:pt idx="1641" formatCode="0.00E+00">
                  <c:v>5.9239700000000001E-5</c:v>
                </c:pt>
                <c:pt idx="1642" formatCode="0.00E+00">
                  <c:v>5.9171E-5</c:v>
                </c:pt>
                <c:pt idx="1643" formatCode="0.00E+00">
                  <c:v>5.9102499999999999E-5</c:v>
                </c:pt>
                <c:pt idx="1644" formatCode="0.00E+00">
                  <c:v>5.9033999999999998E-5</c:v>
                </c:pt>
                <c:pt idx="1645" formatCode="0.00E+00">
                  <c:v>5.8965500000000003E-5</c:v>
                </c:pt>
                <c:pt idx="1646" formatCode="0.00E+00">
                  <c:v>5.8897200000000003E-5</c:v>
                </c:pt>
                <c:pt idx="1647" formatCode="0.00E+00">
                  <c:v>5.8828900000000002E-5</c:v>
                </c:pt>
                <c:pt idx="1648" formatCode="0.00E+00">
                  <c:v>5.8760800000000002E-5</c:v>
                </c:pt>
                <c:pt idx="1649" formatCode="0.00E+00">
                  <c:v>5.8692700000000001E-5</c:v>
                </c:pt>
                <c:pt idx="1650" formatCode="0.00E+00">
                  <c:v>5.8624700000000001E-5</c:v>
                </c:pt>
                <c:pt idx="1651" formatCode="0.00E+00">
                  <c:v>5.8556700000000001E-5</c:v>
                </c:pt>
                <c:pt idx="1652" formatCode="0.00E+00">
                  <c:v>5.8488900000000002E-5</c:v>
                </c:pt>
                <c:pt idx="1653" formatCode="0.00E+00">
                  <c:v>5.8421100000000002E-5</c:v>
                </c:pt>
                <c:pt idx="1654" formatCode="0.00E+00">
                  <c:v>5.8353500000000003E-5</c:v>
                </c:pt>
                <c:pt idx="1655" formatCode="0.00E+00">
                  <c:v>5.8285899999999997E-5</c:v>
                </c:pt>
                <c:pt idx="1656" formatCode="0.00E+00">
                  <c:v>5.8218799999999999E-5</c:v>
                </c:pt>
                <c:pt idx="1657" formatCode="0.00E+00">
                  <c:v>5.8152800000000003E-5</c:v>
                </c:pt>
                <c:pt idx="1658" formatCode="0.00E+00">
                  <c:v>5.8086900000000001E-5</c:v>
                </c:pt>
                <c:pt idx="1659" formatCode="0.00E+00">
                  <c:v>5.8020999999999999E-5</c:v>
                </c:pt>
                <c:pt idx="1660" formatCode="0.00E+00">
                  <c:v>5.7955299999999997E-5</c:v>
                </c:pt>
                <c:pt idx="1661" formatCode="0.00E+00">
                  <c:v>5.7889600000000002E-5</c:v>
                </c:pt>
                <c:pt idx="1662" formatCode="0.00E+00">
                  <c:v>5.7824200000000001E-5</c:v>
                </c:pt>
                <c:pt idx="1663" formatCode="0.00E+00">
                  <c:v>5.7759200000000001E-5</c:v>
                </c:pt>
                <c:pt idx="1664" formatCode="0.00E+00">
                  <c:v>5.7694300000000001E-5</c:v>
                </c:pt>
                <c:pt idx="1665" formatCode="0.00E+00">
                  <c:v>5.7629500000000001E-5</c:v>
                </c:pt>
                <c:pt idx="1666" formatCode="0.00E+00">
                  <c:v>5.7564700000000001E-5</c:v>
                </c:pt>
                <c:pt idx="1667" formatCode="0.00E+00">
                  <c:v>5.7500000000000002E-5</c:v>
                </c:pt>
                <c:pt idx="1668" formatCode="0.00E+00">
                  <c:v>5.7435400000000002E-5</c:v>
                </c:pt>
                <c:pt idx="1669" formatCode="0.00E+00">
                  <c:v>5.7370800000000003E-5</c:v>
                </c:pt>
                <c:pt idx="1670" formatCode="0.00E+00">
                  <c:v>5.7306399999999997E-5</c:v>
                </c:pt>
                <c:pt idx="1671" formatCode="0.00E+00">
                  <c:v>5.7241999999999998E-5</c:v>
                </c:pt>
                <c:pt idx="1672" formatCode="0.00E+00">
                  <c:v>5.71777E-5</c:v>
                </c:pt>
                <c:pt idx="1673" formatCode="0.00E+00">
                  <c:v>5.7113400000000001E-5</c:v>
                </c:pt>
                <c:pt idx="1674" formatCode="0.00E+00">
                  <c:v>5.7049200000000003E-5</c:v>
                </c:pt>
                <c:pt idx="1675" formatCode="0.00E+00">
                  <c:v>5.6985099999999998E-5</c:v>
                </c:pt>
                <c:pt idx="1676" formatCode="0.00E+00">
                  <c:v>5.69211E-5</c:v>
                </c:pt>
                <c:pt idx="1677" formatCode="0.00E+00">
                  <c:v>5.6857100000000002E-5</c:v>
                </c:pt>
                <c:pt idx="1678" formatCode="0.00E+00">
                  <c:v>5.6793299999999997E-5</c:v>
                </c:pt>
                <c:pt idx="1679" formatCode="0.00E+00">
                  <c:v>5.67295E-5</c:v>
                </c:pt>
                <c:pt idx="1680" formatCode="0.00E+00">
                  <c:v>5.6665700000000002E-5</c:v>
                </c:pt>
                <c:pt idx="1681" formatCode="0.00E+00">
                  <c:v>5.6602099999999998E-5</c:v>
                </c:pt>
                <c:pt idx="1682" formatCode="0.00E+00">
                  <c:v>5.6538500000000001E-5</c:v>
                </c:pt>
                <c:pt idx="1683" formatCode="0.00E+00">
                  <c:v>5.6474999999999997E-5</c:v>
                </c:pt>
                <c:pt idx="1684" formatCode="0.00E+00">
                  <c:v>5.64115E-5</c:v>
                </c:pt>
                <c:pt idx="1685" formatCode="0.00E+00">
                  <c:v>5.6348199999999997E-5</c:v>
                </c:pt>
                <c:pt idx="1686" formatCode="0.00E+00">
                  <c:v>5.62849E-5</c:v>
                </c:pt>
                <c:pt idx="1687" formatCode="0.00E+00">
                  <c:v>5.6221599999999997E-5</c:v>
                </c:pt>
                <c:pt idx="1688" formatCode="0.00E+00">
                  <c:v>5.6158500000000001E-5</c:v>
                </c:pt>
                <c:pt idx="1689" formatCode="0.00E+00">
                  <c:v>5.6095399999999998E-5</c:v>
                </c:pt>
                <c:pt idx="1690" formatCode="0.00E+00">
                  <c:v>5.6032400000000002E-5</c:v>
                </c:pt>
                <c:pt idx="1691" formatCode="0.00E+00">
                  <c:v>5.59695E-5</c:v>
                </c:pt>
                <c:pt idx="1692" formatCode="0.00E+00">
                  <c:v>5.5906599999999998E-5</c:v>
                </c:pt>
                <c:pt idx="1693" formatCode="0.00E+00">
                  <c:v>5.5843900000000002E-5</c:v>
                </c:pt>
                <c:pt idx="1694" formatCode="0.00E+00">
                  <c:v>5.57811E-5</c:v>
                </c:pt>
                <c:pt idx="1695" formatCode="0.00E+00">
                  <c:v>5.5718499999999999E-5</c:v>
                </c:pt>
                <c:pt idx="1696" formatCode="0.00E+00">
                  <c:v>5.5655899999999997E-5</c:v>
                </c:pt>
                <c:pt idx="1697" formatCode="0.00E+00">
                  <c:v>5.5593400000000002E-5</c:v>
                </c:pt>
                <c:pt idx="1698" formatCode="0.00E+00">
                  <c:v>5.5531000000000001E-5</c:v>
                </c:pt>
                <c:pt idx="1699" formatCode="0.00E+00">
                  <c:v>5.54687E-5</c:v>
                </c:pt>
                <c:pt idx="1700" formatCode="0.00E+00">
                  <c:v>5.5406399999999999E-5</c:v>
                </c:pt>
                <c:pt idx="1701" formatCode="0.00E+00">
                  <c:v>5.5344199999999998E-5</c:v>
                </c:pt>
                <c:pt idx="1702" formatCode="0.00E+00">
                  <c:v>5.5282099999999997E-5</c:v>
                </c:pt>
                <c:pt idx="1703" formatCode="0.00E+00">
                  <c:v>5.5220000000000003E-5</c:v>
                </c:pt>
                <c:pt idx="1704" formatCode="0.00E+00">
                  <c:v>5.5158000000000003E-5</c:v>
                </c:pt>
                <c:pt idx="1705" formatCode="0.00E+00">
                  <c:v>5.5096100000000003E-5</c:v>
                </c:pt>
                <c:pt idx="1706" formatCode="0.00E+00">
                  <c:v>5.5034300000000003E-5</c:v>
                </c:pt>
                <c:pt idx="1707" formatCode="0.00E+00">
                  <c:v>5.4972500000000003E-5</c:v>
                </c:pt>
                <c:pt idx="1708" formatCode="0.00E+00">
                  <c:v>5.4910800000000003E-5</c:v>
                </c:pt>
                <c:pt idx="1709" formatCode="0.00E+00">
                  <c:v>5.4849200000000003E-5</c:v>
                </c:pt>
                <c:pt idx="1710" formatCode="0.00E+00">
                  <c:v>5.4787599999999997E-5</c:v>
                </c:pt>
                <c:pt idx="1711" formatCode="0.00E+00">
                  <c:v>5.4726099999999998E-5</c:v>
                </c:pt>
                <c:pt idx="1712" formatCode="0.00E+00">
                  <c:v>5.4664699999999999E-5</c:v>
                </c:pt>
                <c:pt idx="1713" formatCode="0.00E+00">
                  <c:v>5.46034E-5</c:v>
                </c:pt>
                <c:pt idx="1714" formatCode="0.00E+00">
                  <c:v>5.4542100000000001E-5</c:v>
                </c:pt>
                <c:pt idx="1715" formatCode="0.00E+00">
                  <c:v>5.4480900000000002E-5</c:v>
                </c:pt>
                <c:pt idx="1716" formatCode="0.00E+00">
                  <c:v>5.4419799999999997E-5</c:v>
                </c:pt>
                <c:pt idx="1717" formatCode="0.00E+00">
                  <c:v>5.4358699999999998E-5</c:v>
                </c:pt>
                <c:pt idx="1718" formatCode="0.00E+00">
                  <c:v>5.42978E-5</c:v>
                </c:pt>
                <c:pt idx="1719" formatCode="0.00E+00">
                  <c:v>5.4236800000000002E-5</c:v>
                </c:pt>
                <c:pt idx="1720" formatCode="0.00E+00">
                  <c:v>5.4175999999999998E-5</c:v>
                </c:pt>
                <c:pt idx="1721" formatCode="0.00E+00">
                  <c:v>5.41152E-5</c:v>
                </c:pt>
                <c:pt idx="1722" formatCode="0.00E+00">
                  <c:v>5.4054500000000002E-5</c:v>
                </c:pt>
                <c:pt idx="1723" formatCode="0.00E+00">
                  <c:v>5.3993899999999998E-5</c:v>
                </c:pt>
                <c:pt idx="1724" formatCode="0.00E+00">
                  <c:v>5.3933300000000001E-5</c:v>
                </c:pt>
                <c:pt idx="1725" formatCode="0.00E+00">
                  <c:v>5.3872899999999997E-5</c:v>
                </c:pt>
                <c:pt idx="1726" formatCode="0.00E+00">
                  <c:v>5.38124E-5</c:v>
                </c:pt>
                <c:pt idx="1727" formatCode="0.00E+00">
                  <c:v>5.3752100000000003E-5</c:v>
                </c:pt>
                <c:pt idx="1728" formatCode="0.00E+00">
                  <c:v>5.36918E-5</c:v>
                </c:pt>
                <c:pt idx="1729" formatCode="0.00E+00">
                  <c:v>5.3631600000000003E-5</c:v>
                </c:pt>
                <c:pt idx="1730" formatCode="0.00E+00">
                  <c:v>5.35715E-5</c:v>
                </c:pt>
                <c:pt idx="1731" formatCode="0.00E+00">
                  <c:v>5.3511399999999997E-5</c:v>
                </c:pt>
                <c:pt idx="1732" formatCode="0.00E+00">
                  <c:v>5.3451400000000001E-5</c:v>
                </c:pt>
                <c:pt idx="1733" formatCode="0.00E+00">
                  <c:v>5.3391499999999999E-5</c:v>
                </c:pt>
                <c:pt idx="1734" formatCode="0.00E+00">
                  <c:v>5.3331700000000003E-5</c:v>
                </c:pt>
                <c:pt idx="1735" formatCode="0.00E+00">
                  <c:v>5.3271900000000001E-5</c:v>
                </c:pt>
                <c:pt idx="1736" formatCode="0.00E+00">
                  <c:v>5.3212199999999999E-5</c:v>
                </c:pt>
                <c:pt idx="1737" formatCode="0.00E+00">
                  <c:v>5.3152500000000003E-5</c:v>
                </c:pt>
                <c:pt idx="1738" formatCode="0.00E+00">
                  <c:v>5.3092900000000001E-5</c:v>
                </c:pt>
                <c:pt idx="1739" formatCode="0.00E+00">
                  <c:v>5.3033399999999999E-5</c:v>
                </c:pt>
                <c:pt idx="1740" formatCode="0.00E+00">
                  <c:v>5.2973999999999998E-5</c:v>
                </c:pt>
                <c:pt idx="1741" formatCode="0.00E+00">
                  <c:v>5.2914600000000003E-5</c:v>
                </c:pt>
                <c:pt idx="1742" formatCode="0.00E+00">
                  <c:v>5.2855300000000002E-5</c:v>
                </c:pt>
                <c:pt idx="1743" formatCode="0.00E+00">
                  <c:v>5.2796100000000001E-5</c:v>
                </c:pt>
                <c:pt idx="1744" formatCode="0.00E+00">
                  <c:v>5.2737E-5</c:v>
                </c:pt>
                <c:pt idx="1745" formatCode="0.00E+00">
                  <c:v>5.2677899999999999E-5</c:v>
                </c:pt>
                <c:pt idx="1746" formatCode="0.00E+00">
                  <c:v>5.2618899999999999E-5</c:v>
                </c:pt>
                <c:pt idx="1747" formatCode="0.00E+00">
                  <c:v>5.2559899999999998E-5</c:v>
                </c:pt>
                <c:pt idx="1748" formatCode="0.00E+00">
                  <c:v>5.2500999999999998E-5</c:v>
                </c:pt>
                <c:pt idx="1749" formatCode="0.00E+00">
                  <c:v>5.2442199999999997E-5</c:v>
                </c:pt>
                <c:pt idx="1750" formatCode="0.00E+00">
                  <c:v>5.2383499999999997E-5</c:v>
                </c:pt>
                <c:pt idx="1751" formatCode="0.00E+00">
                  <c:v>5.2324799999999997E-5</c:v>
                </c:pt>
                <c:pt idx="1752" formatCode="0.00E+00">
                  <c:v>5.2266399999999998E-5</c:v>
                </c:pt>
                <c:pt idx="1753" formatCode="0.00E+00">
                  <c:v>5.22083E-5</c:v>
                </c:pt>
                <c:pt idx="1754" formatCode="0.00E+00">
                  <c:v>5.2150200000000001E-5</c:v>
                </c:pt>
                <c:pt idx="1755" formatCode="0.00E+00">
                  <c:v>5.2092300000000003E-5</c:v>
                </c:pt>
                <c:pt idx="1756" formatCode="0.00E+00">
                  <c:v>5.2034399999999998E-5</c:v>
                </c:pt>
                <c:pt idx="1757" formatCode="0.00E+00">
                  <c:v>5.1976499999999999E-5</c:v>
                </c:pt>
                <c:pt idx="1758" formatCode="0.00E+00">
                  <c:v>5.1918800000000002E-5</c:v>
                </c:pt>
                <c:pt idx="1759" formatCode="0.00E+00">
                  <c:v>5.1861099999999997E-5</c:v>
                </c:pt>
                <c:pt idx="1760" formatCode="0.00E+00">
                  <c:v>5.1803399999999999E-5</c:v>
                </c:pt>
                <c:pt idx="1761" formatCode="0.00E+00">
                  <c:v>5.1745900000000002E-5</c:v>
                </c:pt>
                <c:pt idx="1762" formatCode="0.00E+00">
                  <c:v>5.1688399999999998E-5</c:v>
                </c:pt>
                <c:pt idx="1763" formatCode="0.00E+00">
                  <c:v>5.1630900000000001E-5</c:v>
                </c:pt>
                <c:pt idx="1764" formatCode="0.00E+00">
                  <c:v>5.1573499999999997E-5</c:v>
                </c:pt>
                <c:pt idx="1765" formatCode="0.00E+00">
                  <c:v>5.15162E-5</c:v>
                </c:pt>
                <c:pt idx="1766" formatCode="0.00E+00">
                  <c:v>5.1459000000000003E-5</c:v>
                </c:pt>
                <c:pt idx="1767" formatCode="0.00E+00">
                  <c:v>5.14018E-5</c:v>
                </c:pt>
                <c:pt idx="1768" formatCode="0.00E+00">
                  <c:v>5.1344700000000003E-5</c:v>
                </c:pt>
                <c:pt idx="1769" formatCode="0.00E+00">
                  <c:v>5.12877E-5</c:v>
                </c:pt>
                <c:pt idx="1770" formatCode="0.00E+00">
                  <c:v>5.1230699999999997E-5</c:v>
                </c:pt>
                <c:pt idx="1771" formatCode="0.00E+00">
                  <c:v>5.1173800000000001E-5</c:v>
                </c:pt>
                <c:pt idx="1772" formatCode="0.00E+00">
                  <c:v>5.1116999999999999E-5</c:v>
                </c:pt>
                <c:pt idx="1773" formatCode="0.00E+00">
                  <c:v>5.1060200000000003E-5</c:v>
                </c:pt>
                <c:pt idx="1774" formatCode="0.00E+00">
                  <c:v>5.10035E-5</c:v>
                </c:pt>
                <c:pt idx="1775" formatCode="0.00E+00">
                  <c:v>5.0946799999999998E-5</c:v>
                </c:pt>
                <c:pt idx="1776" formatCode="0.00E+00">
                  <c:v>5.0890300000000003E-5</c:v>
                </c:pt>
                <c:pt idx="1777" formatCode="0.00E+00">
                  <c:v>5.0833800000000001E-5</c:v>
                </c:pt>
                <c:pt idx="1778" formatCode="0.00E+00">
                  <c:v>5.0777299999999999E-5</c:v>
                </c:pt>
                <c:pt idx="1779" formatCode="0.00E+00">
                  <c:v>5.0720899999999997E-5</c:v>
                </c:pt>
                <c:pt idx="1780" formatCode="0.00E+00">
                  <c:v>5.0664600000000003E-5</c:v>
                </c:pt>
                <c:pt idx="1781" formatCode="0.00E+00">
                  <c:v>5.0608400000000002E-5</c:v>
                </c:pt>
                <c:pt idx="1782" formatCode="0.00E+00">
                  <c:v>5.05522E-5</c:v>
                </c:pt>
                <c:pt idx="1783" formatCode="0.00E+00">
                  <c:v>5.0496099999999999E-5</c:v>
                </c:pt>
                <c:pt idx="1784" formatCode="0.00E+00">
                  <c:v>5.0439999999999998E-5</c:v>
                </c:pt>
                <c:pt idx="1785" formatCode="0.00E+00">
                  <c:v>5.0383999999999997E-5</c:v>
                </c:pt>
                <c:pt idx="1786" formatCode="0.00E+00">
                  <c:v>5.0328599999999998E-5</c:v>
                </c:pt>
                <c:pt idx="1787" formatCode="0.00E+00">
                  <c:v>5.02738E-5</c:v>
                </c:pt>
                <c:pt idx="1788" formatCode="0.00E+00">
                  <c:v>5.0219000000000001E-5</c:v>
                </c:pt>
                <c:pt idx="1789" formatCode="0.00E+00">
                  <c:v>5.0164299999999997E-5</c:v>
                </c:pt>
                <c:pt idx="1790" formatCode="0.00E+00">
                  <c:v>5.0109699999999999E-5</c:v>
                </c:pt>
                <c:pt idx="1791" formatCode="0.00E+00">
                  <c:v>5.0055100000000001E-5</c:v>
                </c:pt>
                <c:pt idx="1792" formatCode="0.00E+00">
                  <c:v>5.0000599999999997E-5</c:v>
                </c:pt>
                <c:pt idx="1793" formatCode="0.00E+00">
                  <c:v>4.9946099999999999E-5</c:v>
                </c:pt>
                <c:pt idx="1794" formatCode="0.00E+00">
                  <c:v>4.9891700000000002E-5</c:v>
                </c:pt>
                <c:pt idx="1795" formatCode="0.00E+00">
                  <c:v>4.9837599999999999E-5</c:v>
                </c:pt>
                <c:pt idx="1796" formatCode="0.00E+00">
                  <c:v>4.9783700000000002E-5</c:v>
                </c:pt>
                <c:pt idx="1797" formatCode="0.00E+00">
                  <c:v>4.97299E-5</c:v>
                </c:pt>
                <c:pt idx="1798" formatCode="0.00E+00">
                  <c:v>4.9676099999999997E-5</c:v>
                </c:pt>
                <c:pt idx="1799" formatCode="0.00E+00">
                  <c:v>4.9622400000000001E-5</c:v>
                </c:pt>
                <c:pt idx="1800" formatCode="0.00E+00">
                  <c:v>4.9568699999999999E-5</c:v>
                </c:pt>
                <c:pt idx="1801" formatCode="0.00E+00">
                  <c:v>4.9515100000000003E-5</c:v>
                </c:pt>
                <c:pt idx="1802" formatCode="0.00E+00">
                  <c:v>4.9461600000000001E-5</c:v>
                </c:pt>
                <c:pt idx="1803" formatCode="0.00E+00">
                  <c:v>4.9408099999999999E-5</c:v>
                </c:pt>
                <c:pt idx="1804" formatCode="0.00E+00">
                  <c:v>4.9354599999999997E-5</c:v>
                </c:pt>
                <c:pt idx="1805" formatCode="0.00E+00">
                  <c:v>4.9301300000000002E-5</c:v>
                </c:pt>
                <c:pt idx="1806" formatCode="0.00E+00">
                  <c:v>4.9248E-5</c:v>
                </c:pt>
                <c:pt idx="1807" formatCode="0.00E+00">
                  <c:v>4.9194699999999998E-5</c:v>
                </c:pt>
                <c:pt idx="1808" formatCode="0.00E+00">
                  <c:v>4.9141499999999997E-5</c:v>
                </c:pt>
                <c:pt idx="1809" formatCode="0.00E+00">
                  <c:v>4.9088400000000003E-5</c:v>
                </c:pt>
                <c:pt idx="1810" formatCode="0.00E+00">
                  <c:v>4.9035300000000001E-5</c:v>
                </c:pt>
                <c:pt idx="1811" formatCode="0.00E+00">
                  <c:v>4.89823E-5</c:v>
                </c:pt>
                <c:pt idx="1812" formatCode="0.00E+00">
                  <c:v>4.8929299999999999E-5</c:v>
                </c:pt>
                <c:pt idx="1813" formatCode="0.00E+00">
                  <c:v>4.8876499999999999E-5</c:v>
                </c:pt>
                <c:pt idx="1814" formatCode="0.00E+00">
                  <c:v>4.8823599999999998E-5</c:v>
                </c:pt>
                <c:pt idx="1815" formatCode="0.00E+00">
                  <c:v>4.8770799999999997E-5</c:v>
                </c:pt>
                <c:pt idx="1816" formatCode="0.00E+00">
                  <c:v>4.8718099999999997E-5</c:v>
                </c:pt>
                <c:pt idx="1817" formatCode="0.00E+00">
                  <c:v>4.8665400000000003E-5</c:v>
                </c:pt>
                <c:pt idx="1818" formatCode="0.00E+00">
                  <c:v>4.8612800000000003E-5</c:v>
                </c:pt>
                <c:pt idx="1819" formatCode="0.00E+00">
                  <c:v>4.8560300000000003E-5</c:v>
                </c:pt>
                <c:pt idx="1820" formatCode="0.00E+00">
                  <c:v>4.8507800000000003E-5</c:v>
                </c:pt>
                <c:pt idx="1821" formatCode="0.00E+00">
                  <c:v>4.8455399999999997E-5</c:v>
                </c:pt>
                <c:pt idx="1822" formatCode="0.00E+00">
                  <c:v>4.8402999999999997E-5</c:v>
                </c:pt>
                <c:pt idx="1823" formatCode="0.00E+00">
                  <c:v>4.8350699999999998E-5</c:v>
                </c:pt>
                <c:pt idx="1824" formatCode="0.00E+00">
                  <c:v>4.8298399999999998E-5</c:v>
                </c:pt>
                <c:pt idx="1825" formatCode="0.00E+00">
                  <c:v>4.8246199999999999E-5</c:v>
                </c:pt>
                <c:pt idx="1826" formatCode="0.00E+00">
                  <c:v>4.81941E-5</c:v>
                </c:pt>
                <c:pt idx="1827" formatCode="0.00E+00">
                  <c:v>4.8142000000000001E-5</c:v>
                </c:pt>
                <c:pt idx="1828" formatCode="0.00E+00">
                  <c:v>4.8090000000000002E-5</c:v>
                </c:pt>
                <c:pt idx="1829" formatCode="0.00E+00">
                  <c:v>4.8038000000000003E-5</c:v>
                </c:pt>
                <c:pt idx="1830" formatCode="0.00E+00">
                  <c:v>4.7986099999999998E-5</c:v>
                </c:pt>
                <c:pt idx="1831" formatCode="0.00E+00">
                  <c:v>4.7934199999999999E-5</c:v>
                </c:pt>
                <c:pt idx="1832" formatCode="0.00E+00">
                  <c:v>4.7882500000000001E-5</c:v>
                </c:pt>
                <c:pt idx="1833" formatCode="0.00E+00">
                  <c:v>4.7830700000000003E-5</c:v>
                </c:pt>
                <c:pt idx="1834" formatCode="0.00E+00">
                  <c:v>4.7778999999999998E-5</c:v>
                </c:pt>
                <c:pt idx="1835" formatCode="0.00E+00">
                  <c:v>4.77274E-5</c:v>
                </c:pt>
                <c:pt idx="1836" formatCode="0.00E+00">
                  <c:v>4.7675800000000002E-5</c:v>
                </c:pt>
                <c:pt idx="1837" formatCode="0.00E+00">
                  <c:v>4.7624299999999997E-5</c:v>
                </c:pt>
                <c:pt idx="1838" formatCode="0.00E+00">
                  <c:v>4.75729E-5</c:v>
                </c:pt>
                <c:pt idx="1839" formatCode="0.00E+00">
                  <c:v>4.7521500000000002E-5</c:v>
                </c:pt>
                <c:pt idx="1840" formatCode="0.00E+00">
                  <c:v>4.7470199999999998E-5</c:v>
                </c:pt>
                <c:pt idx="1841" formatCode="0.00E+00">
                  <c:v>4.7418900000000001E-5</c:v>
                </c:pt>
                <c:pt idx="1842" formatCode="0.00E+00">
                  <c:v>4.7367699999999997E-5</c:v>
                </c:pt>
                <c:pt idx="1843" formatCode="0.00E+00">
                  <c:v>4.73165E-5</c:v>
                </c:pt>
                <c:pt idx="1844" formatCode="0.00E+00">
                  <c:v>4.7265400000000003E-5</c:v>
                </c:pt>
                <c:pt idx="1845" formatCode="0.00E+00">
                  <c:v>4.72143E-5</c:v>
                </c:pt>
                <c:pt idx="1846" formatCode="0.00E+00">
                  <c:v>4.7163300000000003E-5</c:v>
                </c:pt>
                <c:pt idx="1847" formatCode="0.00E+00">
                  <c:v>4.71124E-5</c:v>
                </c:pt>
                <c:pt idx="1848" formatCode="0.00E+00">
                  <c:v>4.7061500000000003E-5</c:v>
                </c:pt>
                <c:pt idx="1849" formatCode="0.00E+00">
                  <c:v>4.70107E-5</c:v>
                </c:pt>
                <c:pt idx="1850" formatCode="0.00E+00">
                  <c:v>4.6959899999999997E-5</c:v>
                </c:pt>
                <c:pt idx="1851" formatCode="0.00E+00">
                  <c:v>4.6909200000000001E-5</c:v>
                </c:pt>
                <c:pt idx="1852" formatCode="0.00E+00">
                  <c:v>4.6858599999999999E-5</c:v>
                </c:pt>
                <c:pt idx="1853" formatCode="0.00E+00">
                  <c:v>4.6808000000000003E-5</c:v>
                </c:pt>
                <c:pt idx="1854" formatCode="0.00E+00">
                  <c:v>4.6757400000000001E-5</c:v>
                </c:pt>
                <c:pt idx="1855" formatCode="0.00E+00">
                  <c:v>4.6706899999999998E-5</c:v>
                </c:pt>
                <c:pt idx="1856" formatCode="0.00E+00">
                  <c:v>4.6656500000000003E-5</c:v>
                </c:pt>
                <c:pt idx="1857" formatCode="0.00E+00">
                  <c:v>4.6606100000000001E-5</c:v>
                </c:pt>
                <c:pt idx="1858" formatCode="0.00E+00">
                  <c:v>4.6555799999999999E-5</c:v>
                </c:pt>
                <c:pt idx="1859" formatCode="0.00E+00">
                  <c:v>4.6505599999999997E-5</c:v>
                </c:pt>
                <c:pt idx="1860" formatCode="0.00E+00">
                  <c:v>4.6455400000000002E-5</c:v>
                </c:pt>
                <c:pt idx="1861" formatCode="0.00E+00">
                  <c:v>4.6405200000000001E-5</c:v>
                </c:pt>
                <c:pt idx="1862" formatCode="0.00E+00">
                  <c:v>4.6355099999999999E-5</c:v>
                </c:pt>
                <c:pt idx="1863" formatCode="0.00E+00">
                  <c:v>4.6305099999999998E-5</c:v>
                </c:pt>
                <c:pt idx="1864" formatCode="0.00E+00">
                  <c:v>4.6255099999999997E-5</c:v>
                </c:pt>
                <c:pt idx="1865" formatCode="0.00E+00">
                  <c:v>4.6205200000000003E-5</c:v>
                </c:pt>
                <c:pt idx="1866" formatCode="0.00E+00">
                  <c:v>4.6155300000000002E-5</c:v>
                </c:pt>
                <c:pt idx="1867" formatCode="0.00E+00">
                  <c:v>4.6105500000000001E-5</c:v>
                </c:pt>
                <c:pt idx="1868" formatCode="0.00E+00">
                  <c:v>4.60558E-5</c:v>
                </c:pt>
                <c:pt idx="1869" formatCode="0.00E+00">
                  <c:v>4.60061E-5</c:v>
                </c:pt>
                <c:pt idx="1870" formatCode="0.00E+00">
                  <c:v>4.5956399999999999E-5</c:v>
                </c:pt>
                <c:pt idx="1871" formatCode="0.00E+00">
                  <c:v>4.5906799999999999E-5</c:v>
                </c:pt>
                <c:pt idx="1872" formatCode="0.00E+00">
                  <c:v>4.5857299999999999E-5</c:v>
                </c:pt>
                <c:pt idx="1873" formatCode="0.00E+00">
                  <c:v>4.5807799999999999E-5</c:v>
                </c:pt>
                <c:pt idx="1874" formatCode="0.00E+00">
                  <c:v>4.5758399999999999E-5</c:v>
                </c:pt>
                <c:pt idx="1875" formatCode="0.00E+00">
                  <c:v>4.5708999999999999E-5</c:v>
                </c:pt>
                <c:pt idx="1876" formatCode="0.00E+00">
                  <c:v>4.5659699999999999E-5</c:v>
                </c:pt>
                <c:pt idx="1877" formatCode="0.00E+00">
                  <c:v>4.56104E-5</c:v>
                </c:pt>
                <c:pt idx="1878" formatCode="0.00E+00">
                  <c:v>4.55612E-5</c:v>
                </c:pt>
                <c:pt idx="1879" formatCode="0.00E+00">
                  <c:v>4.5512100000000001E-5</c:v>
                </c:pt>
                <c:pt idx="1880" formatCode="0.00E+00">
                  <c:v>4.5463000000000002E-5</c:v>
                </c:pt>
                <c:pt idx="1881" formatCode="0.00E+00">
                  <c:v>4.5414000000000003E-5</c:v>
                </c:pt>
                <c:pt idx="1882" formatCode="0.00E+00">
                  <c:v>4.5364999999999997E-5</c:v>
                </c:pt>
                <c:pt idx="1883" formatCode="0.00E+00">
                  <c:v>4.5315999999999998E-5</c:v>
                </c:pt>
                <c:pt idx="1884" formatCode="0.00E+00">
                  <c:v>4.5267199999999999E-5</c:v>
                </c:pt>
                <c:pt idx="1885" formatCode="0.00E+00">
                  <c:v>4.5218400000000001E-5</c:v>
                </c:pt>
                <c:pt idx="1886" formatCode="0.00E+00">
                  <c:v>4.5169600000000002E-5</c:v>
                </c:pt>
                <c:pt idx="1887" formatCode="0.00E+00">
                  <c:v>4.5120899999999997E-5</c:v>
                </c:pt>
                <c:pt idx="1888" formatCode="0.00E+00">
                  <c:v>4.5072199999999999E-5</c:v>
                </c:pt>
                <c:pt idx="1889" formatCode="0.00E+00">
                  <c:v>4.50236E-5</c:v>
                </c:pt>
                <c:pt idx="1890" formatCode="0.00E+00">
                  <c:v>4.4975100000000002E-5</c:v>
                </c:pt>
                <c:pt idx="1891" formatCode="0.00E+00">
                  <c:v>4.4926599999999998E-5</c:v>
                </c:pt>
                <c:pt idx="1892" formatCode="0.00E+00">
                  <c:v>4.48782E-5</c:v>
                </c:pt>
                <c:pt idx="1893" formatCode="0.00E+00">
                  <c:v>4.4829800000000002E-5</c:v>
                </c:pt>
                <c:pt idx="1894" formatCode="0.00E+00">
                  <c:v>4.4781399999999998E-5</c:v>
                </c:pt>
                <c:pt idx="1895" formatCode="0.00E+00">
                  <c:v>4.4733200000000001E-5</c:v>
                </c:pt>
                <c:pt idx="1896" formatCode="0.00E+00">
                  <c:v>4.4685000000000003E-5</c:v>
                </c:pt>
                <c:pt idx="1897" formatCode="0.00E+00">
                  <c:v>4.4636799999999999E-5</c:v>
                </c:pt>
                <c:pt idx="1898" formatCode="0.00E+00">
                  <c:v>4.4588700000000002E-5</c:v>
                </c:pt>
                <c:pt idx="1899" formatCode="0.00E+00">
                  <c:v>4.4540599999999998E-5</c:v>
                </c:pt>
                <c:pt idx="1900" formatCode="0.00E+00">
                  <c:v>4.4492600000000002E-5</c:v>
                </c:pt>
                <c:pt idx="1901" formatCode="0.00E+00">
                  <c:v>4.4444699999999998E-5</c:v>
                </c:pt>
                <c:pt idx="1902" formatCode="0.00E+00">
                  <c:v>4.4396800000000002E-5</c:v>
                </c:pt>
                <c:pt idx="1903" formatCode="0.00E+00">
                  <c:v>4.4348899999999998E-5</c:v>
                </c:pt>
                <c:pt idx="1904" formatCode="0.00E+00">
                  <c:v>4.4301300000000002E-5</c:v>
                </c:pt>
                <c:pt idx="1905" formatCode="0.00E+00">
                  <c:v>4.42538E-5</c:v>
                </c:pt>
                <c:pt idx="1906" formatCode="0.00E+00">
                  <c:v>4.4206399999999997E-5</c:v>
                </c:pt>
                <c:pt idx="1907" formatCode="0.00E+00">
                  <c:v>4.4159100000000002E-5</c:v>
                </c:pt>
                <c:pt idx="1908" formatCode="0.00E+00">
                  <c:v>4.41118E-5</c:v>
                </c:pt>
                <c:pt idx="1909" formatCode="0.00E+00">
                  <c:v>4.4064499999999998E-5</c:v>
                </c:pt>
                <c:pt idx="1910" formatCode="0.00E+00">
                  <c:v>4.4017400000000003E-5</c:v>
                </c:pt>
                <c:pt idx="1911" formatCode="0.00E+00">
                  <c:v>4.3970200000000001E-5</c:v>
                </c:pt>
                <c:pt idx="1912" formatCode="0.00E+00">
                  <c:v>4.39231E-5</c:v>
                </c:pt>
                <c:pt idx="1913" formatCode="0.00E+00">
                  <c:v>4.3876099999999998E-5</c:v>
                </c:pt>
                <c:pt idx="1914" formatCode="0.00E+00">
                  <c:v>4.3829099999999997E-5</c:v>
                </c:pt>
                <c:pt idx="1915" formatCode="0.00E+00">
                  <c:v>4.3782200000000002E-5</c:v>
                </c:pt>
                <c:pt idx="1916" formatCode="0.00E+00">
                  <c:v>4.3735300000000001E-5</c:v>
                </c:pt>
                <c:pt idx="1917" formatCode="0.00E+00">
                  <c:v>4.36885E-5</c:v>
                </c:pt>
                <c:pt idx="1918" formatCode="0.00E+00">
                  <c:v>4.3641699999999999E-5</c:v>
                </c:pt>
                <c:pt idx="1919" formatCode="0.00E+00">
                  <c:v>4.3594999999999998E-5</c:v>
                </c:pt>
                <c:pt idx="1920" formatCode="0.00E+00">
                  <c:v>4.3548299999999998E-5</c:v>
                </c:pt>
                <c:pt idx="1921" formatCode="0.00E+00">
                  <c:v>4.3501699999999997E-5</c:v>
                </c:pt>
                <c:pt idx="1922" formatCode="0.00E+00">
                  <c:v>4.3455099999999997E-5</c:v>
                </c:pt>
                <c:pt idx="1923" formatCode="0.00E+00">
                  <c:v>4.3408600000000003E-5</c:v>
                </c:pt>
                <c:pt idx="1924" formatCode="0.00E+00">
                  <c:v>4.3362200000000003E-5</c:v>
                </c:pt>
                <c:pt idx="1925" formatCode="0.00E+00">
                  <c:v>4.3315800000000003E-5</c:v>
                </c:pt>
                <c:pt idx="1926" formatCode="0.00E+00">
                  <c:v>4.3269400000000003E-5</c:v>
                </c:pt>
                <c:pt idx="1927" formatCode="0.00E+00">
                  <c:v>4.3223100000000003E-5</c:v>
                </c:pt>
                <c:pt idx="1928" formatCode="0.00E+00">
                  <c:v>4.3176800000000003E-5</c:v>
                </c:pt>
                <c:pt idx="1929" formatCode="0.00E+00">
                  <c:v>4.3130599999999997E-5</c:v>
                </c:pt>
                <c:pt idx="1930" formatCode="0.00E+00">
                  <c:v>4.3084499999999997E-5</c:v>
                </c:pt>
                <c:pt idx="1931" formatCode="0.00E+00">
                  <c:v>4.3038999999999999E-5</c:v>
                </c:pt>
                <c:pt idx="1932" formatCode="0.00E+00">
                  <c:v>4.2993600000000001E-5</c:v>
                </c:pt>
                <c:pt idx="1933" formatCode="0.00E+00">
                  <c:v>4.2948399999999997E-5</c:v>
                </c:pt>
                <c:pt idx="1934" formatCode="0.00E+00">
                  <c:v>4.2903099999999999E-5</c:v>
                </c:pt>
                <c:pt idx="1935" formatCode="0.00E+00">
                  <c:v>4.2858000000000002E-5</c:v>
                </c:pt>
                <c:pt idx="1936" formatCode="0.00E+00">
                  <c:v>4.2812799999999998E-5</c:v>
                </c:pt>
                <c:pt idx="1937" formatCode="0.00E+00">
                  <c:v>4.2767700000000001E-5</c:v>
                </c:pt>
                <c:pt idx="1938" formatCode="0.00E+00">
                  <c:v>4.2722699999999997E-5</c:v>
                </c:pt>
                <c:pt idx="1939" formatCode="0.00E+00">
                  <c:v>4.26777E-5</c:v>
                </c:pt>
                <c:pt idx="1940" formatCode="0.00E+00">
                  <c:v>4.2632800000000003E-5</c:v>
                </c:pt>
                <c:pt idx="1941" formatCode="0.00E+00">
                  <c:v>4.2587899999999999E-5</c:v>
                </c:pt>
                <c:pt idx="1942" formatCode="0.00E+00">
                  <c:v>4.2543000000000002E-5</c:v>
                </c:pt>
                <c:pt idx="1943" formatCode="0.00E+00">
                  <c:v>4.2498299999999999E-5</c:v>
                </c:pt>
                <c:pt idx="1944" formatCode="0.00E+00">
                  <c:v>4.2453500000000003E-5</c:v>
                </c:pt>
                <c:pt idx="1945" formatCode="0.00E+00">
                  <c:v>4.24088E-5</c:v>
                </c:pt>
                <c:pt idx="1946" formatCode="0.00E+00">
                  <c:v>4.2364199999999997E-5</c:v>
                </c:pt>
                <c:pt idx="1947" formatCode="0.00E+00">
                  <c:v>4.2319600000000001E-5</c:v>
                </c:pt>
                <c:pt idx="1948" formatCode="0.00E+00">
                  <c:v>4.2274999999999998E-5</c:v>
                </c:pt>
                <c:pt idx="1949" formatCode="0.00E+00">
                  <c:v>4.2230600000000002E-5</c:v>
                </c:pt>
                <c:pt idx="1950" formatCode="0.00E+00">
                  <c:v>4.21864E-5</c:v>
                </c:pt>
                <c:pt idx="1951" formatCode="0.00E+00">
                  <c:v>4.2142199999999998E-5</c:v>
                </c:pt>
                <c:pt idx="1952" formatCode="0.00E+00">
                  <c:v>4.2098100000000003E-5</c:v>
                </c:pt>
                <c:pt idx="1953" formatCode="0.00E+00">
                  <c:v>4.2054000000000001E-5</c:v>
                </c:pt>
                <c:pt idx="1954" formatCode="0.00E+00">
                  <c:v>4.2009999999999999E-5</c:v>
                </c:pt>
                <c:pt idx="1955" formatCode="0.00E+00">
                  <c:v>4.1965999999999998E-5</c:v>
                </c:pt>
                <c:pt idx="1956" formatCode="0.00E+00">
                  <c:v>4.1922100000000003E-5</c:v>
                </c:pt>
                <c:pt idx="1957" formatCode="0.00E+00">
                  <c:v>4.1878200000000002E-5</c:v>
                </c:pt>
                <c:pt idx="1958" formatCode="0.00E+00">
                  <c:v>4.18344E-5</c:v>
                </c:pt>
                <c:pt idx="1959" formatCode="0.00E+00">
                  <c:v>4.1790599999999999E-5</c:v>
                </c:pt>
                <c:pt idx="1960" formatCode="0.00E+00">
                  <c:v>4.1746899999999998E-5</c:v>
                </c:pt>
                <c:pt idx="1961" formatCode="0.00E+00">
                  <c:v>4.1703199999999997E-5</c:v>
                </c:pt>
                <c:pt idx="1962" formatCode="0.00E+00">
                  <c:v>4.1659500000000003E-5</c:v>
                </c:pt>
                <c:pt idx="1963" formatCode="0.00E+00">
                  <c:v>4.1615900000000002E-5</c:v>
                </c:pt>
                <c:pt idx="1964" formatCode="0.00E+00">
                  <c:v>4.1572400000000002E-5</c:v>
                </c:pt>
                <c:pt idx="1965" formatCode="0.00E+00">
                  <c:v>4.1528900000000001E-5</c:v>
                </c:pt>
                <c:pt idx="1966" formatCode="0.00E+00">
                  <c:v>4.1485400000000001E-5</c:v>
                </c:pt>
                <c:pt idx="1967" formatCode="0.00E+00">
                  <c:v>4.1442000000000001E-5</c:v>
                </c:pt>
                <c:pt idx="1968" formatCode="0.00E+00">
                  <c:v>4.13986E-5</c:v>
                </c:pt>
                <c:pt idx="1969" formatCode="0.00E+00">
                  <c:v>4.13553E-5</c:v>
                </c:pt>
                <c:pt idx="1970" formatCode="0.00E+00">
                  <c:v>4.1312E-5</c:v>
                </c:pt>
                <c:pt idx="1971" formatCode="0.00E+00">
                  <c:v>4.12688E-5</c:v>
                </c:pt>
                <c:pt idx="1972" formatCode="0.00E+00">
                  <c:v>4.12256E-5</c:v>
                </c:pt>
                <c:pt idx="1973" formatCode="0.00E+00">
                  <c:v>4.1182400000000001E-5</c:v>
                </c:pt>
                <c:pt idx="1974" formatCode="0.00E+00">
                  <c:v>4.1139300000000001E-5</c:v>
                </c:pt>
                <c:pt idx="1975" formatCode="0.00E+00">
                  <c:v>4.1096300000000002E-5</c:v>
                </c:pt>
                <c:pt idx="1976" formatCode="0.00E+00">
                  <c:v>4.1053300000000002E-5</c:v>
                </c:pt>
                <c:pt idx="1977" formatCode="0.00E+00">
                  <c:v>4.1010300000000003E-5</c:v>
                </c:pt>
                <c:pt idx="1978" formatCode="0.00E+00">
                  <c:v>4.0967399999999997E-5</c:v>
                </c:pt>
                <c:pt idx="1979" formatCode="0.00E+00">
                  <c:v>4.0924599999999998E-5</c:v>
                </c:pt>
                <c:pt idx="1980" formatCode="0.00E+00">
                  <c:v>4.0881699999999999E-5</c:v>
                </c:pt>
                <c:pt idx="1981" formatCode="0.00E+00">
                  <c:v>4.0839E-5</c:v>
                </c:pt>
                <c:pt idx="1982" formatCode="0.00E+00">
                  <c:v>4.0796200000000001E-5</c:v>
                </c:pt>
                <c:pt idx="1983" formatCode="0.00E+00">
                  <c:v>4.0753600000000002E-5</c:v>
                </c:pt>
                <c:pt idx="1984" formatCode="0.00E+00">
                  <c:v>4.0710899999999997E-5</c:v>
                </c:pt>
                <c:pt idx="1985" formatCode="0.00E+00">
                  <c:v>4.0668299999999998E-5</c:v>
                </c:pt>
                <c:pt idx="1986" formatCode="0.00E+00">
                  <c:v>4.06258E-5</c:v>
                </c:pt>
                <c:pt idx="1987" formatCode="0.00E+00">
                  <c:v>4.0583300000000002E-5</c:v>
                </c:pt>
                <c:pt idx="1988" formatCode="0.00E+00">
                  <c:v>4.0540800000000003E-5</c:v>
                </c:pt>
                <c:pt idx="1989" formatCode="0.00E+00">
                  <c:v>4.0498399999999998E-5</c:v>
                </c:pt>
                <c:pt idx="1990" formatCode="0.00E+00">
                  <c:v>4.0456E-5</c:v>
                </c:pt>
                <c:pt idx="1991" formatCode="0.00E+00">
                  <c:v>4.0413700000000002E-5</c:v>
                </c:pt>
                <c:pt idx="1992" formatCode="0.00E+00">
                  <c:v>4.0371499999999998E-5</c:v>
                </c:pt>
                <c:pt idx="1993" formatCode="0.00E+00">
                  <c:v>4.03292E-5</c:v>
                </c:pt>
                <c:pt idx="1994" formatCode="0.00E+00">
                  <c:v>4.0287000000000002E-5</c:v>
                </c:pt>
                <c:pt idx="1995" formatCode="0.00E+00">
                  <c:v>4.0244899999999998E-5</c:v>
                </c:pt>
                <c:pt idx="1996" formatCode="0.00E+00">
                  <c:v>4.0202800000000001E-5</c:v>
                </c:pt>
                <c:pt idx="1997" formatCode="0.00E+00">
                  <c:v>4.0160799999999997E-5</c:v>
                </c:pt>
                <c:pt idx="1998" formatCode="0.00E+00">
                  <c:v>4.0118799999999999E-5</c:v>
                </c:pt>
                <c:pt idx="1999" formatCode="0.00E+00">
                  <c:v>4.0076800000000002E-5</c:v>
                </c:pt>
                <c:pt idx="2000" formatCode="0.00E+00">
                  <c:v>4.0034899999999998E-5</c:v>
                </c:pt>
                <c:pt idx="2001" formatCode="0.00E+00">
                  <c:v>3.9993000000000001E-5</c:v>
                </c:pt>
                <c:pt idx="2002" formatCode="0.00E+00">
                  <c:v>3.9951199999999998E-5</c:v>
                </c:pt>
                <c:pt idx="2003" formatCode="0.00E+00">
                  <c:v>3.9909400000000001E-5</c:v>
                </c:pt>
                <c:pt idx="2004" formatCode="0.00E+00">
                  <c:v>3.9867699999999998E-5</c:v>
                </c:pt>
                <c:pt idx="2005" formatCode="0.00E+00">
                  <c:v>3.9826000000000001E-5</c:v>
                </c:pt>
                <c:pt idx="2006" formatCode="0.00E+00">
                  <c:v>3.9784299999999998E-5</c:v>
                </c:pt>
                <c:pt idx="2007" formatCode="0.00E+00">
                  <c:v>3.9742700000000002E-5</c:v>
                </c:pt>
                <c:pt idx="2008" formatCode="0.00E+00">
                  <c:v>3.9701199999999999E-5</c:v>
                </c:pt>
                <c:pt idx="2009" formatCode="0.00E+00">
                  <c:v>3.9659700000000002E-5</c:v>
                </c:pt>
                <c:pt idx="2010" formatCode="0.00E+00">
                  <c:v>3.96182E-5</c:v>
                </c:pt>
                <c:pt idx="2011" formatCode="0.00E+00">
                  <c:v>3.9576799999999997E-5</c:v>
                </c:pt>
                <c:pt idx="2012" formatCode="0.00E+00">
                  <c:v>3.9535400000000001E-5</c:v>
                </c:pt>
                <c:pt idx="2013" formatCode="0.00E+00">
                  <c:v>3.9494099999999999E-5</c:v>
                </c:pt>
                <c:pt idx="2014" formatCode="0.00E+00">
                  <c:v>3.9452800000000003E-5</c:v>
                </c:pt>
                <c:pt idx="2015" formatCode="0.00E+00">
                  <c:v>3.94115E-5</c:v>
                </c:pt>
                <c:pt idx="2016" formatCode="0.00E+00">
                  <c:v>3.9370299999999998E-5</c:v>
                </c:pt>
                <c:pt idx="2017" formatCode="0.00E+00">
                  <c:v>3.9329200000000003E-5</c:v>
                </c:pt>
                <c:pt idx="2018" formatCode="0.00E+00">
                  <c:v>3.9288100000000001E-5</c:v>
                </c:pt>
                <c:pt idx="2019" formatCode="0.00E+00">
                  <c:v>3.9246999999999999E-5</c:v>
                </c:pt>
                <c:pt idx="2020" formatCode="0.00E+00">
                  <c:v>3.9205999999999997E-5</c:v>
                </c:pt>
                <c:pt idx="2021" formatCode="0.00E+00">
                  <c:v>3.9165000000000002E-5</c:v>
                </c:pt>
                <c:pt idx="2022" formatCode="0.00E+00">
                  <c:v>3.91241E-5</c:v>
                </c:pt>
                <c:pt idx="2023" formatCode="0.00E+00">
                  <c:v>3.9083199999999999E-5</c:v>
                </c:pt>
                <c:pt idx="2024" formatCode="0.00E+00">
                  <c:v>3.9042299999999997E-5</c:v>
                </c:pt>
                <c:pt idx="2025" formatCode="0.00E+00">
                  <c:v>3.9001500000000003E-5</c:v>
                </c:pt>
                <c:pt idx="2026" formatCode="0.00E+00">
                  <c:v>3.8960800000000001E-5</c:v>
                </c:pt>
                <c:pt idx="2027" formatCode="0.00E+00">
                  <c:v>3.892E-5</c:v>
                </c:pt>
                <c:pt idx="2028" formatCode="0.00E+00">
                  <c:v>3.8879399999999999E-5</c:v>
                </c:pt>
                <c:pt idx="2029" formatCode="0.00E+00">
                  <c:v>3.8838699999999998E-5</c:v>
                </c:pt>
                <c:pt idx="2030" formatCode="0.00E+00">
                  <c:v>3.8798199999999997E-5</c:v>
                </c:pt>
                <c:pt idx="2031" formatCode="0.00E+00">
                  <c:v>3.8757600000000003E-5</c:v>
                </c:pt>
                <c:pt idx="2032" formatCode="0.00E+00">
                  <c:v>3.8717100000000002E-5</c:v>
                </c:pt>
                <c:pt idx="2033" formatCode="0.00E+00">
                  <c:v>3.8676700000000002E-5</c:v>
                </c:pt>
                <c:pt idx="2034" formatCode="0.00E+00">
                  <c:v>3.8636200000000001E-5</c:v>
                </c:pt>
                <c:pt idx="2035" formatCode="0.00E+00">
                  <c:v>3.8595900000000001E-5</c:v>
                </c:pt>
                <c:pt idx="2036" formatCode="0.00E+00">
                  <c:v>3.8555600000000001E-5</c:v>
                </c:pt>
                <c:pt idx="2037" formatCode="0.00E+00">
                  <c:v>3.85153E-5</c:v>
                </c:pt>
                <c:pt idx="2038" formatCode="0.00E+00">
                  <c:v>3.8475E-5</c:v>
                </c:pt>
                <c:pt idx="2039" formatCode="0.00E+00">
                  <c:v>3.84348E-5</c:v>
                </c:pt>
                <c:pt idx="2040" formatCode="0.00E+00">
                  <c:v>3.83947E-5</c:v>
                </c:pt>
                <c:pt idx="2041" formatCode="0.00E+00">
                  <c:v>3.83546E-5</c:v>
                </c:pt>
                <c:pt idx="2042" formatCode="0.00E+00">
                  <c:v>3.8314500000000001E-5</c:v>
                </c:pt>
                <c:pt idx="2043" formatCode="0.00E+00">
                  <c:v>3.8274500000000001E-5</c:v>
                </c:pt>
                <c:pt idx="2044" formatCode="0.00E+00">
                  <c:v>3.8234500000000001E-5</c:v>
                </c:pt>
                <c:pt idx="2045" formatCode="0.00E+00">
                  <c:v>3.8194600000000002E-5</c:v>
                </c:pt>
                <c:pt idx="2046" formatCode="0.00E+00">
                  <c:v>3.8154700000000002E-5</c:v>
                </c:pt>
                <c:pt idx="2047" formatCode="0.00E+00">
                  <c:v>3.8114800000000003E-5</c:v>
                </c:pt>
                <c:pt idx="2048" formatCode="0.00E+00">
                  <c:v>3.8074999999999997E-5</c:v>
                </c:pt>
                <c:pt idx="2049" formatCode="0.00E+00">
                  <c:v>3.8035199999999998E-5</c:v>
                </c:pt>
                <c:pt idx="2050" formatCode="0.00E+00">
                  <c:v>3.7995499999999999E-5</c:v>
                </c:pt>
                <c:pt idx="2051" formatCode="0.00E+00">
                  <c:v>3.79558E-5</c:v>
                </c:pt>
                <c:pt idx="2052" formatCode="0.00E+00">
                  <c:v>3.7916200000000001E-5</c:v>
                </c:pt>
                <c:pt idx="2053" formatCode="0.00E+00">
                  <c:v>3.7876600000000003E-5</c:v>
                </c:pt>
                <c:pt idx="2054" formatCode="0.00E+00">
                  <c:v>3.7837099999999997E-5</c:v>
                </c:pt>
                <c:pt idx="2055" formatCode="0.00E+00">
                  <c:v>3.7797599999999999E-5</c:v>
                </c:pt>
                <c:pt idx="2056" formatCode="0.00E+00">
                  <c:v>3.77581E-5</c:v>
                </c:pt>
                <c:pt idx="2057" formatCode="0.00E+00">
                  <c:v>3.7718700000000002E-5</c:v>
                </c:pt>
                <c:pt idx="2058" formatCode="0.00E+00">
                  <c:v>3.7679299999999997E-5</c:v>
                </c:pt>
                <c:pt idx="2059" formatCode="0.00E+00">
                  <c:v>3.7639899999999999E-5</c:v>
                </c:pt>
                <c:pt idx="2060" formatCode="0.00E+00">
                  <c:v>3.76006E-5</c:v>
                </c:pt>
                <c:pt idx="2061" formatCode="0.00E+00">
                  <c:v>3.7561400000000003E-5</c:v>
                </c:pt>
                <c:pt idx="2062" formatCode="0.00E+00">
                  <c:v>3.7522199999999998E-5</c:v>
                </c:pt>
                <c:pt idx="2063" formatCode="0.00E+00">
                  <c:v>3.7483E-5</c:v>
                </c:pt>
                <c:pt idx="2064" formatCode="0.00E+00">
                  <c:v>3.7443900000000002E-5</c:v>
                </c:pt>
                <c:pt idx="2065" formatCode="0.00E+00">
                  <c:v>3.7404799999999998E-5</c:v>
                </c:pt>
                <c:pt idx="2066" formatCode="0.00E+00">
                  <c:v>3.7365800000000001E-5</c:v>
                </c:pt>
                <c:pt idx="2067" formatCode="0.00E+00">
                  <c:v>3.7326700000000003E-5</c:v>
                </c:pt>
                <c:pt idx="2068" formatCode="0.00E+00">
                  <c:v>3.7287799999999999E-5</c:v>
                </c:pt>
                <c:pt idx="2069" formatCode="0.00E+00">
                  <c:v>3.7248900000000002E-5</c:v>
                </c:pt>
                <c:pt idx="2070" formatCode="0.00E+00">
                  <c:v>3.7209999999999998E-5</c:v>
                </c:pt>
                <c:pt idx="2071" formatCode="0.00E+00">
                  <c:v>3.7171200000000001E-5</c:v>
                </c:pt>
                <c:pt idx="2072" formatCode="0.00E+00">
                  <c:v>3.7132399999999997E-5</c:v>
                </c:pt>
                <c:pt idx="2073" formatCode="0.00E+00">
                  <c:v>3.70936E-5</c:v>
                </c:pt>
                <c:pt idx="2074" formatCode="0.00E+00">
                  <c:v>3.7054900000000003E-5</c:v>
                </c:pt>
                <c:pt idx="2075" formatCode="0.00E+00">
                  <c:v>3.70162E-5</c:v>
                </c:pt>
                <c:pt idx="2076" formatCode="0.00E+00">
                  <c:v>3.6977600000000003E-5</c:v>
                </c:pt>
                <c:pt idx="2077" formatCode="0.00E+00">
                  <c:v>3.6939E-5</c:v>
                </c:pt>
                <c:pt idx="2078" formatCode="0.00E+00">
                  <c:v>3.6900499999999997E-5</c:v>
                </c:pt>
                <c:pt idx="2079" formatCode="0.00E+00">
                  <c:v>3.6862E-5</c:v>
                </c:pt>
                <c:pt idx="2080" formatCode="0.00E+00">
                  <c:v>3.6823499999999997E-5</c:v>
                </c:pt>
                <c:pt idx="2081" formatCode="0.00E+00">
                  <c:v>3.6785100000000001E-5</c:v>
                </c:pt>
                <c:pt idx="2082" formatCode="0.00E+00">
                  <c:v>3.6746699999999998E-5</c:v>
                </c:pt>
                <c:pt idx="2083" formatCode="0.00E+00">
                  <c:v>3.6708400000000002E-5</c:v>
                </c:pt>
                <c:pt idx="2084" formatCode="0.00E+00">
                  <c:v>3.66701E-5</c:v>
                </c:pt>
                <c:pt idx="2085" formatCode="0.00E+00">
                  <c:v>3.6631899999999997E-5</c:v>
                </c:pt>
                <c:pt idx="2086" formatCode="0.00E+00">
                  <c:v>3.6593700000000002E-5</c:v>
                </c:pt>
                <c:pt idx="2087" formatCode="0.00E+00">
                  <c:v>3.6555499999999999E-5</c:v>
                </c:pt>
                <c:pt idx="2088" formatCode="0.00E+00">
                  <c:v>3.6517399999999997E-5</c:v>
                </c:pt>
                <c:pt idx="2089" formatCode="0.00E+00">
                  <c:v>3.6479400000000002E-5</c:v>
                </c:pt>
                <c:pt idx="2090" formatCode="0.00E+00">
                  <c:v>3.64415E-5</c:v>
                </c:pt>
                <c:pt idx="2091" formatCode="0.00E+00">
                  <c:v>3.6403699999999998E-5</c:v>
                </c:pt>
                <c:pt idx="2092" formatCode="0.00E+00">
                  <c:v>3.6365899999999997E-5</c:v>
                </c:pt>
                <c:pt idx="2093" formatCode="0.00E+00">
                  <c:v>3.6328100000000002E-5</c:v>
                </c:pt>
                <c:pt idx="2094" formatCode="0.00E+00">
                  <c:v>3.6290400000000001E-5</c:v>
                </c:pt>
                <c:pt idx="2095" formatCode="0.00E+00">
                  <c:v>3.62528E-5</c:v>
                </c:pt>
                <c:pt idx="2096" formatCode="0.00E+00">
                  <c:v>3.6215099999999998E-5</c:v>
                </c:pt>
                <c:pt idx="2097" formatCode="0.00E+00">
                  <c:v>3.6177699999999998E-5</c:v>
                </c:pt>
                <c:pt idx="2098" formatCode="0.00E+00">
                  <c:v>3.6140599999999997E-5</c:v>
                </c:pt>
                <c:pt idx="2099" formatCode="0.00E+00">
                  <c:v>3.6103599999999998E-5</c:v>
                </c:pt>
                <c:pt idx="2100" formatCode="0.00E+00">
                  <c:v>3.6066599999999998E-5</c:v>
                </c:pt>
                <c:pt idx="2101" formatCode="0.00E+00">
                  <c:v>3.6029699999999998E-5</c:v>
                </c:pt>
                <c:pt idx="2102" formatCode="0.00E+00">
                  <c:v>3.5992699999999998E-5</c:v>
                </c:pt>
                <c:pt idx="2103" formatCode="0.00E+00">
                  <c:v>3.5955899999999999E-5</c:v>
                </c:pt>
                <c:pt idx="2104" formatCode="0.00E+00">
                  <c:v>3.5918999999999999E-5</c:v>
                </c:pt>
                <c:pt idx="2105" formatCode="0.00E+00">
                  <c:v>3.58822E-5</c:v>
                </c:pt>
                <c:pt idx="2106" formatCode="0.00E+00">
                  <c:v>3.5845500000000001E-5</c:v>
                </c:pt>
                <c:pt idx="2107" formatCode="0.00E+00">
                  <c:v>3.5808800000000002E-5</c:v>
                </c:pt>
                <c:pt idx="2108" formatCode="0.00E+00">
                  <c:v>3.5772100000000003E-5</c:v>
                </c:pt>
                <c:pt idx="2109" formatCode="0.00E+00">
                  <c:v>3.5735399999999997E-5</c:v>
                </c:pt>
                <c:pt idx="2110" formatCode="0.00E+00">
                  <c:v>3.5698799999999998E-5</c:v>
                </c:pt>
                <c:pt idx="2111" formatCode="0.00E+00">
                  <c:v>3.5662299999999999E-5</c:v>
                </c:pt>
                <c:pt idx="2112" formatCode="0.00E+00">
                  <c:v>3.56257E-5</c:v>
                </c:pt>
                <c:pt idx="2113" formatCode="0.00E+00">
                  <c:v>3.5589300000000002E-5</c:v>
                </c:pt>
                <c:pt idx="2114" formatCode="0.00E+00">
                  <c:v>3.5552800000000003E-5</c:v>
                </c:pt>
                <c:pt idx="2115" formatCode="0.00E+00">
                  <c:v>3.5516399999999998E-5</c:v>
                </c:pt>
                <c:pt idx="2116" formatCode="0.00E+00">
                  <c:v>3.5479999999999999E-5</c:v>
                </c:pt>
                <c:pt idx="2117" formatCode="0.00E+00">
                  <c:v>3.5443700000000001E-5</c:v>
                </c:pt>
                <c:pt idx="2118" formatCode="0.00E+00">
                  <c:v>3.5407400000000003E-5</c:v>
                </c:pt>
                <c:pt idx="2119" formatCode="0.00E+00">
                  <c:v>3.5371099999999997E-5</c:v>
                </c:pt>
                <c:pt idx="2120" formatCode="0.00E+00">
                  <c:v>3.5334899999999999E-5</c:v>
                </c:pt>
                <c:pt idx="2121" formatCode="0.00E+00">
                  <c:v>3.5298700000000001E-5</c:v>
                </c:pt>
                <c:pt idx="2122" formatCode="0.00E+00">
                  <c:v>3.5262500000000003E-5</c:v>
                </c:pt>
                <c:pt idx="2123" formatCode="0.00E+00">
                  <c:v>3.5226399999999999E-5</c:v>
                </c:pt>
                <c:pt idx="2124" formatCode="0.00E+00">
                  <c:v>3.5190300000000001E-5</c:v>
                </c:pt>
                <c:pt idx="2125" formatCode="0.00E+00">
                  <c:v>3.5154300000000003E-5</c:v>
                </c:pt>
                <c:pt idx="2126" formatCode="0.00E+00">
                  <c:v>3.5118299999999999E-5</c:v>
                </c:pt>
                <c:pt idx="2127" formatCode="0.00E+00">
                  <c:v>3.5082300000000001E-5</c:v>
                </c:pt>
                <c:pt idx="2128" formatCode="0.00E+00">
                  <c:v>3.5046399999999997E-5</c:v>
                </c:pt>
                <c:pt idx="2129" formatCode="0.00E+00">
                  <c:v>3.50105E-5</c:v>
                </c:pt>
                <c:pt idx="2130" formatCode="0.00E+00">
                  <c:v>3.4974700000000002E-5</c:v>
                </c:pt>
                <c:pt idx="2131" formatCode="0.00E+00">
                  <c:v>3.4938899999999998E-5</c:v>
                </c:pt>
                <c:pt idx="2132" formatCode="0.00E+00">
                  <c:v>3.4903100000000001E-5</c:v>
                </c:pt>
                <c:pt idx="2133" formatCode="0.00E+00">
                  <c:v>3.4867299999999997E-5</c:v>
                </c:pt>
                <c:pt idx="2134" formatCode="0.00E+00">
                  <c:v>3.48316E-5</c:v>
                </c:pt>
                <c:pt idx="2135" formatCode="0.00E+00">
                  <c:v>3.4795999999999997E-5</c:v>
                </c:pt>
                <c:pt idx="2136" formatCode="0.00E+00">
                  <c:v>3.47604E-5</c:v>
                </c:pt>
                <c:pt idx="2137" formatCode="0.00E+00">
                  <c:v>3.4724800000000003E-5</c:v>
                </c:pt>
                <c:pt idx="2138" formatCode="0.00E+00">
                  <c:v>3.46892E-5</c:v>
                </c:pt>
                <c:pt idx="2139" formatCode="0.00E+00">
                  <c:v>3.4653700000000003E-5</c:v>
                </c:pt>
                <c:pt idx="2140" formatCode="0.00E+00">
                  <c:v>3.46182E-5</c:v>
                </c:pt>
                <c:pt idx="2141" formatCode="0.00E+00">
                  <c:v>3.4582899999999997E-5</c:v>
                </c:pt>
                <c:pt idx="2142" formatCode="0.00E+00">
                  <c:v>3.4547700000000001E-5</c:v>
                </c:pt>
                <c:pt idx="2143" formatCode="0.00E+00">
                  <c:v>3.4512499999999999E-5</c:v>
                </c:pt>
                <c:pt idx="2144" formatCode="0.00E+00">
                  <c:v>3.4477300000000003E-5</c:v>
                </c:pt>
                <c:pt idx="2145" formatCode="0.00E+00">
                  <c:v>3.44421E-5</c:v>
                </c:pt>
                <c:pt idx="2146" formatCode="0.00E+00">
                  <c:v>3.4406999999999998E-5</c:v>
                </c:pt>
                <c:pt idx="2147" formatCode="0.00E+00">
                  <c:v>3.4371900000000002E-5</c:v>
                </c:pt>
                <c:pt idx="2148" formatCode="0.00E+00">
                  <c:v>3.43369E-5</c:v>
                </c:pt>
                <c:pt idx="2149" formatCode="0.00E+00">
                  <c:v>3.4301899999999998E-5</c:v>
                </c:pt>
                <c:pt idx="2150" formatCode="0.00E+00">
                  <c:v>3.4266900000000002E-5</c:v>
                </c:pt>
                <c:pt idx="2151" formatCode="0.00E+00">
                  <c:v>3.4232E-5</c:v>
                </c:pt>
                <c:pt idx="2152" formatCode="0.00E+00">
                  <c:v>3.4197099999999998E-5</c:v>
                </c:pt>
                <c:pt idx="2153" formatCode="0.00E+00">
                  <c:v>3.4162200000000003E-5</c:v>
                </c:pt>
                <c:pt idx="2154" formatCode="0.00E+00">
                  <c:v>3.4127400000000001E-5</c:v>
                </c:pt>
                <c:pt idx="2155" formatCode="0.00E+00">
                  <c:v>3.4092599999999999E-5</c:v>
                </c:pt>
                <c:pt idx="2156" formatCode="0.00E+00">
                  <c:v>3.4057799999999998E-5</c:v>
                </c:pt>
                <c:pt idx="2157" formatCode="0.00E+00">
                  <c:v>3.4023100000000003E-5</c:v>
                </c:pt>
                <c:pt idx="2158" formatCode="0.00E+00">
                  <c:v>3.3988400000000001E-5</c:v>
                </c:pt>
                <c:pt idx="2159" formatCode="0.00E+00">
                  <c:v>3.39538E-5</c:v>
                </c:pt>
                <c:pt idx="2160" formatCode="0.00E+00">
                  <c:v>3.3919199999999999E-5</c:v>
                </c:pt>
                <c:pt idx="2161" formatCode="0.00E+00">
                  <c:v>3.3884599999999997E-5</c:v>
                </c:pt>
                <c:pt idx="2162" formatCode="0.00E+00">
                  <c:v>3.3850100000000003E-5</c:v>
                </c:pt>
                <c:pt idx="2163" formatCode="0.00E+00">
                  <c:v>3.3815600000000002E-5</c:v>
                </c:pt>
                <c:pt idx="2164" formatCode="0.00E+00">
                  <c:v>3.3781100000000001E-5</c:v>
                </c:pt>
                <c:pt idx="2165" formatCode="0.00E+00">
                  <c:v>3.37467E-5</c:v>
                </c:pt>
                <c:pt idx="2166" formatCode="0.00E+00">
                  <c:v>3.3712299999999999E-5</c:v>
                </c:pt>
                <c:pt idx="2167" formatCode="0.00E+00">
                  <c:v>3.3677899999999998E-5</c:v>
                </c:pt>
                <c:pt idx="2168" formatCode="0.00E+00">
                  <c:v>3.3643599999999998E-5</c:v>
                </c:pt>
                <c:pt idx="2169" formatCode="0.00E+00">
                  <c:v>3.3609299999999997E-5</c:v>
                </c:pt>
                <c:pt idx="2170" formatCode="0.00E+00">
                  <c:v>3.3575000000000003E-5</c:v>
                </c:pt>
                <c:pt idx="2171" formatCode="0.00E+00">
                  <c:v>3.3540800000000003E-5</c:v>
                </c:pt>
                <c:pt idx="2172" formatCode="0.00E+00">
                  <c:v>3.3506600000000002E-5</c:v>
                </c:pt>
                <c:pt idx="2173" formatCode="0.00E+00">
                  <c:v>3.3472500000000002E-5</c:v>
                </c:pt>
                <c:pt idx="2174" formatCode="0.00E+00">
                  <c:v>3.3438400000000002E-5</c:v>
                </c:pt>
                <c:pt idx="2175" formatCode="0.00E+00">
                  <c:v>3.3404300000000001E-5</c:v>
                </c:pt>
                <c:pt idx="2176" formatCode="0.00E+00">
                  <c:v>3.3370200000000001E-5</c:v>
                </c:pt>
                <c:pt idx="2177" formatCode="0.00E+00">
                  <c:v>3.3336200000000001E-5</c:v>
                </c:pt>
                <c:pt idx="2178" formatCode="0.00E+00">
                  <c:v>3.3302300000000001E-5</c:v>
                </c:pt>
                <c:pt idx="2179" formatCode="0.00E+00">
                  <c:v>3.3268300000000001E-5</c:v>
                </c:pt>
                <c:pt idx="2180" formatCode="0.00E+00">
                  <c:v>3.3234400000000002E-5</c:v>
                </c:pt>
                <c:pt idx="2181" formatCode="0.00E+00">
                  <c:v>3.3200600000000002E-5</c:v>
                </c:pt>
                <c:pt idx="2182" formatCode="0.00E+00">
                  <c:v>3.3166700000000002E-5</c:v>
                </c:pt>
                <c:pt idx="2183" formatCode="0.00E+00">
                  <c:v>3.3132900000000003E-5</c:v>
                </c:pt>
                <c:pt idx="2184" formatCode="0.00E+00">
                  <c:v>3.3099200000000003E-5</c:v>
                </c:pt>
                <c:pt idx="2185" formatCode="0.00E+00">
                  <c:v>3.3065399999999997E-5</c:v>
                </c:pt>
                <c:pt idx="2186" formatCode="0.00E+00">
                  <c:v>3.3031699999999998E-5</c:v>
                </c:pt>
                <c:pt idx="2187" formatCode="0.00E+00">
                  <c:v>3.2998099999999998E-5</c:v>
                </c:pt>
                <c:pt idx="2188" formatCode="0.00E+00">
                  <c:v>3.2964499999999999E-5</c:v>
                </c:pt>
                <c:pt idx="2189" formatCode="0.00E+00">
                  <c:v>3.29309E-5</c:v>
                </c:pt>
                <c:pt idx="2190" formatCode="0.00E+00">
                  <c:v>3.2897300000000001E-5</c:v>
                </c:pt>
                <c:pt idx="2191" formatCode="0.00E+00">
                  <c:v>3.2863800000000002E-5</c:v>
                </c:pt>
                <c:pt idx="2192" formatCode="0.00E+00">
                  <c:v>3.2830300000000003E-5</c:v>
                </c:pt>
                <c:pt idx="2193" formatCode="0.00E+00">
                  <c:v>3.2796899999999998E-5</c:v>
                </c:pt>
                <c:pt idx="2194" formatCode="0.00E+00">
                  <c:v>3.2763499999999999E-5</c:v>
                </c:pt>
                <c:pt idx="2195" formatCode="0.00E+00">
                  <c:v>3.27301E-5</c:v>
                </c:pt>
                <c:pt idx="2196" formatCode="0.00E+00">
                  <c:v>3.2696700000000002E-5</c:v>
                </c:pt>
                <c:pt idx="2197" formatCode="0.00E+00">
                  <c:v>3.2663400000000003E-5</c:v>
                </c:pt>
                <c:pt idx="2198" formatCode="0.00E+00">
                  <c:v>3.2630099999999998E-5</c:v>
                </c:pt>
                <c:pt idx="2199" formatCode="0.00E+00">
                  <c:v>3.25969E-5</c:v>
                </c:pt>
                <c:pt idx="2200" formatCode="0.00E+00">
                  <c:v>3.2563700000000001E-5</c:v>
                </c:pt>
                <c:pt idx="2201" formatCode="0.00E+00">
                  <c:v>3.2530500000000003E-5</c:v>
                </c:pt>
                <c:pt idx="2202" formatCode="0.00E+00">
                  <c:v>3.2497399999999998E-5</c:v>
                </c:pt>
                <c:pt idx="2203" formatCode="0.00E+00">
                  <c:v>3.24643E-5</c:v>
                </c:pt>
                <c:pt idx="2204" formatCode="0.00E+00">
                  <c:v>3.2431200000000002E-5</c:v>
                </c:pt>
                <c:pt idx="2205" formatCode="0.00E+00">
                  <c:v>3.2398199999999998E-5</c:v>
                </c:pt>
                <c:pt idx="2206" formatCode="0.00E+00">
                  <c:v>3.23652E-5</c:v>
                </c:pt>
                <c:pt idx="2207" formatCode="0.00E+00">
                  <c:v>3.2332200000000002E-5</c:v>
                </c:pt>
                <c:pt idx="2208" formatCode="0.00E+00">
                  <c:v>3.2299299999999998E-5</c:v>
                </c:pt>
                <c:pt idx="2209" formatCode="0.00E+00">
                  <c:v>3.22664E-5</c:v>
                </c:pt>
                <c:pt idx="2210" formatCode="0.00E+00">
                  <c:v>3.2233500000000002E-5</c:v>
                </c:pt>
                <c:pt idx="2211" formatCode="0.00E+00">
                  <c:v>3.2200699999999998E-5</c:v>
                </c:pt>
                <c:pt idx="2212" formatCode="0.00E+00">
                  <c:v>3.2167900000000001E-5</c:v>
                </c:pt>
                <c:pt idx="2213" formatCode="0.00E+00">
                  <c:v>3.2135099999999997E-5</c:v>
                </c:pt>
                <c:pt idx="2214" formatCode="0.00E+00">
                  <c:v>3.2102399999999999E-5</c:v>
                </c:pt>
                <c:pt idx="2215" formatCode="0.00E+00">
                  <c:v>3.2069700000000002E-5</c:v>
                </c:pt>
                <c:pt idx="2216" formatCode="0.00E+00">
                  <c:v>3.2036999999999998E-5</c:v>
                </c:pt>
                <c:pt idx="2217" formatCode="0.00E+00">
                  <c:v>3.2004400000000001E-5</c:v>
                </c:pt>
                <c:pt idx="2218" formatCode="0.00E+00">
                  <c:v>3.1971799999999998E-5</c:v>
                </c:pt>
                <c:pt idx="2219" formatCode="0.00E+00">
                  <c:v>3.1939300000000001E-5</c:v>
                </c:pt>
                <c:pt idx="2220" formatCode="0.00E+00">
                  <c:v>3.1906699999999997E-5</c:v>
                </c:pt>
                <c:pt idx="2221" formatCode="0.00E+00">
                  <c:v>3.1874300000000001E-5</c:v>
                </c:pt>
                <c:pt idx="2222" formatCode="0.00E+00">
                  <c:v>3.1841799999999997E-5</c:v>
                </c:pt>
                <c:pt idx="2223" formatCode="0.00E+00">
                  <c:v>3.1809400000000001E-5</c:v>
                </c:pt>
                <c:pt idx="2224" formatCode="0.00E+00">
                  <c:v>3.1776999999999997E-5</c:v>
                </c:pt>
                <c:pt idx="2225" formatCode="0.00E+00">
                  <c:v>3.1744600000000001E-5</c:v>
                </c:pt>
                <c:pt idx="2226" formatCode="0.00E+00">
                  <c:v>3.1712299999999998E-5</c:v>
                </c:pt>
                <c:pt idx="2227" formatCode="0.00E+00">
                  <c:v>3.1680000000000002E-5</c:v>
                </c:pt>
                <c:pt idx="2228" formatCode="0.00E+00">
                  <c:v>3.1647799999999999E-5</c:v>
                </c:pt>
                <c:pt idx="2229" formatCode="0.00E+00">
                  <c:v>3.1615500000000002E-5</c:v>
                </c:pt>
                <c:pt idx="2230" formatCode="0.00E+00">
                  <c:v>3.15833E-5</c:v>
                </c:pt>
                <c:pt idx="2231" formatCode="0.00E+00">
                  <c:v>3.1551199999999997E-5</c:v>
                </c:pt>
                <c:pt idx="2232" formatCode="0.00E+00">
                  <c:v>3.1519100000000001E-5</c:v>
                </c:pt>
                <c:pt idx="2233" formatCode="0.00E+00">
                  <c:v>3.1486999999999999E-5</c:v>
                </c:pt>
                <c:pt idx="2234" formatCode="0.00E+00">
                  <c:v>3.1454900000000003E-5</c:v>
                </c:pt>
                <c:pt idx="2235" formatCode="0.00E+00">
                  <c:v>3.14229E-5</c:v>
                </c:pt>
                <c:pt idx="2236" formatCode="0.00E+00">
                  <c:v>3.1390899999999998E-5</c:v>
                </c:pt>
                <c:pt idx="2237" formatCode="0.00E+00">
                  <c:v>3.1359000000000002E-5</c:v>
                </c:pt>
                <c:pt idx="2238" formatCode="0.00E+00">
                  <c:v>3.1327E-5</c:v>
                </c:pt>
                <c:pt idx="2239" formatCode="0.00E+00">
                  <c:v>3.1295099999999998E-5</c:v>
                </c:pt>
                <c:pt idx="2240" formatCode="0.00E+00">
                  <c:v>3.1263300000000003E-5</c:v>
                </c:pt>
                <c:pt idx="2241" formatCode="0.00E+00">
                  <c:v>3.1231500000000001E-5</c:v>
                </c:pt>
                <c:pt idx="2242" formatCode="0.00E+00">
                  <c:v>3.1199699999999999E-5</c:v>
                </c:pt>
                <c:pt idx="2243" formatCode="0.00E+00">
                  <c:v>3.1167899999999997E-5</c:v>
                </c:pt>
                <c:pt idx="2244" formatCode="0.00E+00">
                  <c:v>3.1136200000000002E-5</c:v>
                </c:pt>
                <c:pt idx="2245" formatCode="0.00E+00">
                  <c:v>3.11045E-5</c:v>
                </c:pt>
                <c:pt idx="2246" formatCode="0.00E+00">
                  <c:v>3.1072799999999998E-5</c:v>
                </c:pt>
                <c:pt idx="2247" formatCode="0.00E+00">
                  <c:v>3.1041199999999997E-5</c:v>
                </c:pt>
                <c:pt idx="2248" formatCode="0.00E+00">
                  <c:v>3.1009600000000002E-5</c:v>
                </c:pt>
                <c:pt idx="2249" formatCode="0.00E+00">
                  <c:v>3.0978100000000001E-5</c:v>
                </c:pt>
                <c:pt idx="2250" formatCode="0.00E+00">
                  <c:v>3.0946499999999999E-5</c:v>
                </c:pt>
                <c:pt idx="2251" formatCode="0.00E+00">
                  <c:v>3.0914999999999998E-5</c:v>
                </c:pt>
                <c:pt idx="2252" formatCode="0.00E+00">
                  <c:v>3.0883599999999997E-5</c:v>
                </c:pt>
                <c:pt idx="2253" formatCode="0.00E+00">
                  <c:v>3.0852200000000003E-5</c:v>
                </c:pt>
                <c:pt idx="2254" formatCode="0.00E+00">
                  <c:v>3.0820800000000001E-5</c:v>
                </c:pt>
                <c:pt idx="2255" formatCode="0.00E+00">
                  <c:v>3.07894E-5</c:v>
                </c:pt>
                <c:pt idx="2256" formatCode="0.00E+00">
                  <c:v>3.0758099999999999E-5</c:v>
                </c:pt>
                <c:pt idx="2257" formatCode="0.00E+00">
                  <c:v>3.0726799999999999E-5</c:v>
                </c:pt>
                <c:pt idx="2258" formatCode="0.00E+00">
                  <c:v>3.0695499999999998E-5</c:v>
                </c:pt>
                <c:pt idx="2259" formatCode="0.00E+00">
                  <c:v>3.0664299999999997E-5</c:v>
                </c:pt>
                <c:pt idx="2260" formatCode="0.00E+00">
                  <c:v>3.0633100000000003E-5</c:v>
                </c:pt>
                <c:pt idx="2261" formatCode="0.00E+00">
                  <c:v>3.0601900000000003E-5</c:v>
                </c:pt>
                <c:pt idx="2262" formatCode="0.00E+00">
                  <c:v>3.0570800000000002E-5</c:v>
                </c:pt>
                <c:pt idx="2263" formatCode="0.00E+00">
                  <c:v>3.0539700000000002E-5</c:v>
                </c:pt>
                <c:pt idx="2264" formatCode="0.00E+00">
                  <c:v>3.0508600000000001E-5</c:v>
                </c:pt>
                <c:pt idx="2265" formatCode="0.00E+00">
                  <c:v>3.0477600000000001E-5</c:v>
                </c:pt>
                <c:pt idx="2266" formatCode="0.00E+00">
                  <c:v>3.0446600000000001E-5</c:v>
                </c:pt>
                <c:pt idx="2267" formatCode="0.00E+00">
                  <c:v>3.0415600000000001E-5</c:v>
                </c:pt>
                <c:pt idx="2268" formatCode="0.00E+00">
                  <c:v>3.03846E-5</c:v>
                </c:pt>
                <c:pt idx="2269" formatCode="0.00E+00">
                  <c:v>3.03537E-5</c:v>
                </c:pt>
                <c:pt idx="2270" formatCode="0.00E+00">
                  <c:v>3.03228E-5</c:v>
                </c:pt>
                <c:pt idx="2271" formatCode="0.00E+00">
                  <c:v>3.0292000000000001E-5</c:v>
                </c:pt>
                <c:pt idx="2272" formatCode="0.00E+00">
                  <c:v>3.0261200000000001E-5</c:v>
                </c:pt>
                <c:pt idx="2273" formatCode="0.00E+00">
                  <c:v>3.0230400000000001E-5</c:v>
                </c:pt>
                <c:pt idx="2274" formatCode="0.00E+00">
                  <c:v>3.0199700000000002E-5</c:v>
                </c:pt>
                <c:pt idx="2275" formatCode="0.00E+00">
                  <c:v>3.0168899999999998E-5</c:v>
                </c:pt>
                <c:pt idx="2276" formatCode="0.00E+00">
                  <c:v>3.0138299999999999E-5</c:v>
                </c:pt>
                <c:pt idx="2277" formatCode="0.00E+00">
                  <c:v>3.01076E-5</c:v>
                </c:pt>
                <c:pt idx="2278" formatCode="0.00E+00">
                  <c:v>3.0077E-5</c:v>
                </c:pt>
                <c:pt idx="2279" formatCode="0.00E+00">
                  <c:v>3.0046400000000001E-5</c:v>
                </c:pt>
                <c:pt idx="2280" formatCode="0.00E+00">
                  <c:v>3.0015800000000002E-5</c:v>
                </c:pt>
                <c:pt idx="2281" formatCode="0.00E+00">
                  <c:v>2.9985299999999999E-5</c:v>
                </c:pt>
                <c:pt idx="2282" formatCode="0.00E+00">
                  <c:v>2.99548E-5</c:v>
                </c:pt>
                <c:pt idx="2283" formatCode="0.00E+00">
                  <c:v>2.9924400000000001E-5</c:v>
                </c:pt>
                <c:pt idx="2284" formatCode="0.00E+00">
                  <c:v>2.9893899999999999E-5</c:v>
                </c:pt>
                <c:pt idx="2285" formatCode="0.00E+00">
                  <c:v>2.98635E-5</c:v>
                </c:pt>
                <c:pt idx="2286" formatCode="0.00E+00">
                  <c:v>2.9833200000000001E-5</c:v>
                </c:pt>
                <c:pt idx="2287" formatCode="0.00E+00">
                  <c:v>2.9802799999999999E-5</c:v>
                </c:pt>
                <c:pt idx="2288" formatCode="0.00E+00">
                  <c:v>2.97725E-5</c:v>
                </c:pt>
                <c:pt idx="2289" formatCode="0.00E+00">
                  <c:v>2.9742300000000002E-5</c:v>
                </c:pt>
                <c:pt idx="2290" formatCode="0.00E+00">
                  <c:v>2.9711999999999999E-5</c:v>
                </c:pt>
                <c:pt idx="2291" formatCode="0.00E+00">
                  <c:v>2.9681800000000001E-5</c:v>
                </c:pt>
                <c:pt idx="2292" formatCode="0.00E+00">
                  <c:v>2.9651599999999999E-5</c:v>
                </c:pt>
                <c:pt idx="2293" formatCode="0.00E+00">
                  <c:v>2.9621500000000001E-5</c:v>
                </c:pt>
                <c:pt idx="2294" formatCode="0.00E+00">
                  <c:v>2.9591399999999999E-5</c:v>
                </c:pt>
                <c:pt idx="2295" formatCode="0.00E+00">
                  <c:v>2.9561300000000001E-5</c:v>
                </c:pt>
                <c:pt idx="2296" formatCode="0.00E+00">
                  <c:v>2.9531199999999999E-5</c:v>
                </c:pt>
                <c:pt idx="2297" formatCode="0.00E+00">
                  <c:v>2.9501200000000001E-5</c:v>
                </c:pt>
                <c:pt idx="2298" formatCode="0.00E+00">
                  <c:v>2.94712E-5</c:v>
                </c:pt>
                <c:pt idx="2299" formatCode="0.00E+00">
                  <c:v>2.9441299999999999E-5</c:v>
                </c:pt>
                <c:pt idx="2300" formatCode="0.00E+00">
                  <c:v>2.9411300000000001E-5</c:v>
                </c:pt>
                <c:pt idx="2301" formatCode="0.00E+00">
                  <c:v>2.93814E-5</c:v>
                </c:pt>
                <c:pt idx="2302" formatCode="0.00E+00">
                  <c:v>2.9351599999999999E-5</c:v>
                </c:pt>
                <c:pt idx="2303" formatCode="0.00E+00">
                  <c:v>2.9321700000000001E-5</c:v>
                </c:pt>
                <c:pt idx="2304" formatCode="0.00E+00">
                  <c:v>2.92919E-5</c:v>
                </c:pt>
                <c:pt idx="2305" formatCode="0.00E+00">
                  <c:v>2.9262199999999999E-5</c:v>
                </c:pt>
                <c:pt idx="2306" formatCode="0.00E+00">
                  <c:v>2.9232599999999999E-5</c:v>
                </c:pt>
                <c:pt idx="2307" formatCode="0.00E+00">
                  <c:v>2.9203299999999999E-5</c:v>
                </c:pt>
                <c:pt idx="2308" formatCode="0.00E+00">
                  <c:v>2.9173999999999999E-5</c:v>
                </c:pt>
                <c:pt idx="2309" formatCode="0.00E+00">
                  <c:v>2.9144699999999999E-5</c:v>
                </c:pt>
                <c:pt idx="2310" formatCode="0.00E+00">
                  <c:v>2.9115499999999999E-5</c:v>
                </c:pt>
                <c:pt idx="2311" formatCode="0.00E+00">
                  <c:v>2.90863E-5</c:v>
                </c:pt>
                <c:pt idx="2312" formatCode="0.00E+00">
                  <c:v>2.90571E-5</c:v>
                </c:pt>
                <c:pt idx="2313" formatCode="0.00E+00">
                  <c:v>2.9028000000000001E-5</c:v>
                </c:pt>
                <c:pt idx="2314" formatCode="0.00E+00">
                  <c:v>2.8998900000000001E-5</c:v>
                </c:pt>
                <c:pt idx="2315" formatCode="0.00E+00">
                  <c:v>2.8969799999999998E-5</c:v>
                </c:pt>
                <c:pt idx="2316" formatCode="0.00E+00">
                  <c:v>2.8940799999999999E-5</c:v>
                </c:pt>
                <c:pt idx="2317" formatCode="0.00E+00">
                  <c:v>2.89118E-5</c:v>
                </c:pt>
                <c:pt idx="2318" formatCode="0.00E+00">
                  <c:v>2.8882800000000001E-5</c:v>
                </c:pt>
                <c:pt idx="2319" formatCode="0.00E+00">
                  <c:v>2.8853800000000001E-5</c:v>
                </c:pt>
                <c:pt idx="2320" formatCode="0.00E+00">
                  <c:v>2.8824899999999999E-5</c:v>
                </c:pt>
                <c:pt idx="2321" formatCode="0.00E+00">
                  <c:v>2.8796E-5</c:v>
                </c:pt>
                <c:pt idx="2322" formatCode="0.00E+00">
                  <c:v>2.8767100000000001E-5</c:v>
                </c:pt>
                <c:pt idx="2323" formatCode="0.00E+00">
                  <c:v>2.8738299999999999E-5</c:v>
                </c:pt>
                <c:pt idx="2324" formatCode="0.00E+00">
                  <c:v>2.87095E-5</c:v>
                </c:pt>
                <c:pt idx="2325" formatCode="0.00E+00">
                  <c:v>2.8680700000000001E-5</c:v>
                </c:pt>
                <c:pt idx="2326" formatCode="0.00E+00">
                  <c:v>2.8651899999999999E-5</c:v>
                </c:pt>
                <c:pt idx="2327" formatCode="0.00E+00">
                  <c:v>2.8623200000000001E-5</c:v>
                </c:pt>
                <c:pt idx="2328" formatCode="0.00E+00">
                  <c:v>2.8594499999999999E-5</c:v>
                </c:pt>
                <c:pt idx="2329" formatCode="0.00E+00">
                  <c:v>2.85658E-5</c:v>
                </c:pt>
                <c:pt idx="2330" formatCode="0.00E+00">
                  <c:v>2.8537199999999998E-5</c:v>
                </c:pt>
                <c:pt idx="2331" formatCode="0.00E+00">
                  <c:v>2.85086E-5</c:v>
                </c:pt>
                <c:pt idx="2332" formatCode="0.00E+00">
                  <c:v>2.8479999999999998E-5</c:v>
                </c:pt>
                <c:pt idx="2333" formatCode="0.00E+00">
                  <c:v>2.84515E-5</c:v>
                </c:pt>
                <c:pt idx="2334" formatCode="0.00E+00">
                  <c:v>2.8422899999999999E-5</c:v>
                </c:pt>
                <c:pt idx="2335" formatCode="0.00E+00">
                  <c:v>2.83944E-5</c:v>
                </c:pt>
                <c:pt idx="2336" formatCode="0.00E+00">
                  <c:v>2.8365999999999999E-5</c:v>
                </c:pt>
                <c:pt idx="2337" formatCode="0.00E+00">
                  <c:v>2.8337500000000001E-5</c:v>
                </c:pt>
                <c:pt idx="2338" formatCode="0.00E+00">
                  <c:v>2.83091E-5</c:v>
                </c:pt>
                <c:pt idx="2339" formatCode="0.00E+00">
                  <c:v>2.8280799999999999E-5</c:v>
                </c:pt>
                <c:pt idx="2340" formatCode="0.00E+00">
                  <c:v>2.8252400000000001E-5</c:v>
                </c:pt>
                <c:pt idx="2341" formatCode="0.00E+00">
                  <c:v>2.82241E-5</c:v>
                </c:pt>
                <c:pt idx="2342" formatCode="0.00E+00">
                  <c:v>2.8195799999999999E-5</c:v>
                </c:pt>
                <c:pt idx="2343" formatCode="0.00E+00">
                  <c:v>2.8167500000000001E-5</c:v>
                </c:pt>
                <c:pt idx="2344" formatCode="0.00E+00">
                  <c:v>2.81393E-5</c:v>
                </c:pt>
                <c:pt idx="2345" formatCode="0.00E+00">
                  <c:v>2.8111099999999999E-5</c:v>
                </c:pt>
                <c:pt idx="2346" formatCode="0.00E+00">
                  <c:v>2.8082899999999998E-5</c:v>
                </c:pt>
                <c:pt idx="2347" formatCode="0.00E+00">
                  <c:v>2.8054800000000001E-5</c:v>
                </c:pt>
                <c:pt idx="2348" formatCode="0.00E+00">
                  <c:v>2.80266E-5</c:v>
                </c:pt>
                <c:pt idx="2349" formatCode="0.00E+00">
                  <c:v>2.79985E-5</c:v>
                </c:pt>
                <c:pt idx="2350" formatCode="0.00E+00">
                  <c:v>2.7970499999999999E-5</c:v>
                </c:pt>
                <c:pt idx="2351" formatCode="0.00E+00">
                  <c:v>2.7942499999999999E-5</c:v>
                </c:pt>
                <c:pt idx="2352" formatCode="0.00E+00">
                  <c:v>2.7914400000000002E-5</c:v>
                </c:pt>
                <c:pt idx="2353" formatCode="0.00E+00">
                  <c:v>2.7886500000000001E-5</c:v>
                </c:pt>
                <c:pt idx="2354" formatCode="0.00E+00">
                  <c:v>2.7858500000000001E-5</c:v>
                </c:pt>
                <c:pt idx="2355" formatCode="0.00E+00">
                  <c:v>2.7830600000000001E-5</c:v>
                </c:pt>
                <c:pt idx="2356" formatCode="0.00E+00">
                  <c:v>2.7802700000000001E-5</c:v>
                </c:pt>
                <c:pt idx="2357" formatCode="0.00E+00">
                  <c:v>2.77748E-5</c:v>
                </c:pt>
                <c:pt idx="2358" formatCode="0.00E+00">
                  <c:v>2.7747E-5</c:v>
                </c:pt>
                <c:pt idx="2359" formatCode="0.00E+00">
                  <c:v>2.7719200000000001E-5</c:v>
                </c:pt>
                <c:pt idx="2360" formatCode="0.00E+00">
                  <c:v>2.7691400000000001E-5</c:v>
                </c:pt>
                <c:pt idx="2361" formatCode="0.00E+00">
                  <c:v>2.7663700000000001E-5</c:v>
                </c:pt>
                <c:pt idx="2362" formatCode="0.00E+00">
                  <c:v>2.7635900000000001E-5</c:v>
                </c:pt>
                <c:pt idx="2363" formatCode="0.00E+00">
                  <c:v>2.7608200000000001E-5</c:v>
                </c:pt>
                <c:pt idx="2364" formatCode="0.00E+00">
                  <c:v>2.7580600000000002E-5</c:v>
                </c:pt>
                <c:pt idx="2365" formatCode="0.00E+00">
                  <c:v>2.7552899999999998E-5</c:v>
                </c:pt>
                <c:pt idx="2366" formatCode="0.00E+00">
                  <c:v>2.7525299999999999E-5</c:v>
                </c:pt>
                <c:pt idx="2367" formatCode="0.00E+00">
                  <c:v>2.7497699999999999E-5</c:v>
                </c:pt>
                <c:pt idx="2368" formatCode="0.00E+00">
                  <c:v>2.74702E-5</c:v>
                </c:pt>
                <c:pt idx="2369" formatCode="0.00E+00">
                  <c:v>2.74426E-5</c:v>
                </c:pt>
                <c:pt idx="2370" formatCode="0.00E+00">
                  <c:v>2.7415100000000001E-5</c:v>
                </c:pt>
                <c:pt idx="2371" formatCode="0.00E+00">
                  <c:v>2.7387699999999999E-5</c:v>
                </c:pt>
                <c:pt idx="2372" formatCode="0.00E+00">
                  <c:v>2.7360199999999999E-5</c:v>
                </c:pt>
                <c:pt idx="2373" formatCode="0.00E+00">
                  <c:v>2.73328E-5</c:v>
                </c:pt>
                <c:pt idx="2374" formatCode="0.00E+00">
                  <c:v>2.7305400000000001E-5</c:v>
                </c:pt>
                <c:pt idx="2375" formatCode="0.00E+00">
                  <c:v>2.7278099999999999E-5</c:v>
                </c:pt>
                <c:pt idx="2376" formatCode="0.00E+00">
                  <c:v>2.72507E-5</c:v>
                </c:pt>
                <c:pt idx="2377" formatCode="0.00E+00">
                  <c:v>2.7223400000000001E-5</c:v>
                </c:pt>
                <c:pt idx="2378" formatCode="0.00E+00">
                  <c:v>2.7196099999999999E-5</c:v>
                </c:pt>
                <c:pt idx="2379" formatCode="0.00E+00">
                  <c:v>2.71689E-5</c:v>
                </c:pt>
                <c:pt idx="2380" formatCode="0.00E+00">
                  <c:v>2.7141700000000001E-5</c:v>
                </c:pt>
                <c:pt idx="2381" formatCode="0.00E+00">
                  <c:v>2.7114499999999999E-5</c:v>
                </c:pt>
                <c:pt idx="2382" formatCode="0.00E+00">
                  <c:v>2.7087300000000001E-5</c:v>
                </c:pt>
                <c:pt idx="2383" formatCode="0.00E+00">
                  <c:v>2.7060199999999999E-5</c:v>
                </c:pt>
                <c:pt idx="2384" formatCode="0.00E+00">
                  <c:v>2.70331E-5</c:v>
                </c:pt>
                <c:pt idx="2385" formatCode="0.00E+00">
                  <c:v>2.7005999999999999E-5</c:v>
                </c:pt>
                <c:pt idx="2386" formatCode="0.00E+00">
                  <c:v>2.69789E-5</c:v>
                </c:pt>
                <c:pt idx="2387" formatCode="0.00E+00">
                  <c:v>2.6951899999999999E-5</c:v>
                </c:pt>
                <c:pt idx="2388" formatCode="0.00E+00">
                  <c:v>2.69249E-5</c:v>
                </c:pt>
                <c:pt idx="2389" formatCode="0.00E+00">
                  <c:v>2.6897899999999999E-5</c:v>
                </c:pt>
                <c:pt idx="2390" formatCode="0.00E+00">
                  <c:v>2.6871000000000001E-5</c:v>
                </c:pt>
                <c:pt idx="2391" formatCode="0.00E+00">
                  <c:v>2.6843999999999999E-5</c:v>
                </c:pt>
                <c:pt idx="2392" formatCode="0.00E+00">
                  <c:v>2.6817200000000001E-5</c:v>
                </c:pt>
                <c:pt idx="2393" formatCode="0.00E+00">
                  <c:v>2.67903E-5</c:v>
                </c:pt>
                <c:pt idx="2394" formatCode="0.00E+00">
                  <c:v>2.6763499999999999E-5</c:v>
                </c:pt>
                <c:pt idx="2395" formatCode="0.00E+00">
                  <c:v>2.6736600000000001E-5</c:v>
                </c:pt>
                <c:pt idx="2396" formatCode="0.00E+00">
                  <c:v>2.67099E-5</c:v>
                </c:pt>
                <c:pt idx="2397" formatCode="0.00E+00">
                  <c:v>2.6683099999999999E-5</c:v>
                </c:pt>
                <c:pt idx="2398" formatCode="0.00E+00">
                  <c:v>2.6656400000000001E-5</c:v>
                </c:pt>
                <c:pt idx="2399" formatCode="0.00E+00">
                  <c:v>2.66297E-5</c:v>
                </c:pt>
                <c:pt idx="2400" formatCode="0.00E+00">
                  <c:v>2.6602999999999999E-5</c:v>
                </c:pt>
                <c:pt idx="2401" formatCode="0.00E+00">
                  <c:v>2.6576300000000002E-5</c:v>
                </c:pt>
                <c:pt idx="2402" formatCode="0.00E+00">
                  <c:v>2.6549700000000001E-5</c:v>
                </c:pt>
                <c:pt idx="2403" formatCode="0.00E+00">
                  <c:v>2.65231E-5</c:v>
                </c:pt>
                <c:pt idx="2404" formatCode="0.00E+00">
                  <c:v>2.64966E-5</c:v>
                </c:pt>
                <c:pt idx="2405" formatCode="0.00E+00">
                  <c:v>2.6469999999999999E-5</c:v>
                </c:pt>
                <c:pt idx="2406" formatCode="0.00E+00">
                  <c:v>2.6443499999999998E-5</c:v>
                </c:pt>
                <c:pt idx="2407" formatCode="0.00E+00">
                  <c:v>2.6417100000000002E-5</c:v>
                </c:pt>
                <c:pt idx="2408" formatCode="0.00E+00">
                  <c:v>2.6390700000000001E-5</c:v>
                </c:pt>
                <c:pt idx="2409" formatCode="0.00E+00">
                  <c:v>2.6364300000000001E-5</c:v>
                </c:pt>
                <c:pt idx="2410" formatCode="0.00E+00">
                  <c:v>2.6338000000000001E-5</c:v>
                </c:pt>
                <c:pt idx="2411" formatCode="0.00E+00">
                  <c:v>2.6311700000000001E-5</c:v>
                </c:pt>
                <c:pt idx="2412" formatCode="0.00E+00">
                  <c:v>2.6285400000000001E-5</c:v>
                </c:pt>
                <c:pt idx="2413" formatCode="0.00E+00">
                  <c:v>2.6259100000000001E-5</c:v>
                </c:pt>
                <c:pt idx="2414" formatCode="0.00E+00">
                  <c:v>2.6232900000000001E-5</c:v>
                </c:pt>
                <c:pt idx="2415" formatCode="0.00E+00">
                  <c:v>2.6206700000000001E-5</c:v>
                </c:pt>
                <c:pt idx="2416" formatCode="0.00E+00">
                  <c:v>2.6180500000000001E-5</c:v>
                </c:pt>
                <c:pt idx="2417" formatCode="0.00E+00">
                  <c:v>2.6154400000000002E-5</c:v>
                </c:pt>
                <c:pt idx="2418" formatCode="0.00E+00">
                  <c:v>2.6128299999999999E-5</c:v>
                </c:pt>
                <c:pt idx="2419" formatCode="0.00E+00">
                  <c:v>2.6102199999999999E-5</c:v>
                </c:pt>
                <c:pt idx="2420" formatCode="0.00E+00">
                  <c:v>2.6076099999999999E-5</c:v>
                </c:pt>
                <c:pt idx="2421" formatCode="0.00E+00">
                  <c:v>2.605E-5</c:v>
                </c:pt>
                <c:pt idx="2422" formatCode="0.00E+00">
                  <c:v>2.6024E-5</c:v>
                </c:pt>
                <c:pt idx="2423" formatCode="0.00E+00">
                  <c:v>2.5998000000000001E-5</c:v>
                </c:pt>
                <c:pt idx="2424" formatCode="0.00E+00">
                  <c:v>2.5972100000000002E-5</c:v>
                </c:pt>
                <c:pt idx="2425" formatCode="0.00E+00">
                  <c:v>2.5946099999999999E-5</c:v>
                </c:pt>
                <c:pt idx="2426" formatCode="0.00E+00">
                  <c:v>2.59202E-5</c:v>
                </c:pt>
                <c:pt idx="2427" formatCode="0.00E+00">
                  <c:v>2.58943E-5</c:v>
                </c:pt>
                <c:pt idx="2428" formatCode="0.00E+00">
                  <c:v>2.5868500000000001E-5</c:v>
                </c:pt>
                <c:pt idx="2429" formatCode="0.00E+00">
                  <c:v>2.5842599999999999E-5</c:v>
                </c:pt>
                <c:pt idx="2430" formatCode="0.00E+00">
                  <c:v>2.58168E-5</c:v>
                </c:pt>
                <c:pt idx="2431" formatCode="0.00E+00">
                  <c:v>2.5791000000000001E-5</c:v>
                </c:pt>
                <c:pt idx="2432" formatCode="0.00E+00">
                  <c:v>2.5765299999999999E-5</c:v>
                </c:pt>
                <c:pt idx="2433" formatCode="0.00E+00">
                  <c:v>2.57395E-5</c:v>
                </c:pt>
                <c:pt idx="2434" formatCode="0.00E+00">
                  <c:v>2.5713800000000001E-5</c:v>
                </c:pt>
                <c:pt idx="2435" formatCode="0.00E+00">
                  <c:v>2.5688199999999999E-5</c:v>
                </c:pt>
                <c:pt idx="2436" formatCode="0.00E+00">
                  <c:v>2.56625E-5</c:v>
                </c:pt>
                <c:pt idx="2437" formatCode="0.00E+00">
                  <c:v>2.5636899999999998E-5</c:v>
                </c:pt>
                <c:pt idx="2438" formatCode="0.00E+00">
                  <c:v>2.56113E-5</c:v>
                </c:pt>
                <c:pt idx="2439" formatCode="0.00E+00">
                  <c:v>2.5585700000000001E-5</c:v>
                </c:pt>
                <c:pt idx="2440" formatCode="0.00E+00">
                  <c:v>2.55602E-5</c:v>
                </c:pt>
                <c:pt idx="2441" formatCode="0.00E+00">
                  <c:v>2.5534600000000001E-5</c:v>
                </c:pt>
                <c:pt idx="2442" formatCode="0.00E+00">
                  <c:v>2.5509099999999999E-5</c:v>
                </c:pt>
                <c:pt idx="2443" formatCode="0.00E+00">
                  <c:v>2.5483700000000001E-5</c:v>
                </c:pt>
                <c:pt idx="2444" formatCode="0.00E+00">
                  <c:v>2.54582E-5</c:v>
                </c:pt>
                <c:pt idx="2445" formatCode="0.00E+00">
                  <c:v>2.5432800000000002E-5</c:v>
                </c:pt>
                <c:pt idx="2446" formatCode="0.00E+00">
                  <c:v>2.54074E-5</c:v>
                </c:pt>
                <c:pt idx="2447" formatCode="0.00E+00">
                  <c:v>2.5381999999999999E-5</c:v>
                </c:pt>
                <c:pt idx="2448" formatCode="0.00E+00">
                  <c:v>2.5356700000000001E-5</c:v>
                </c:pt>
                <c:pt idx="2449" formatCode="0.00E+00">
                  <c:v>2.5331399999999999E-5</c:v>
                </c:pt>
                <c:pt idx="2450" formatCode="0.00E+00">
                  <c:v>2.5306100000000002E-5</c:v>
                </c:pt>
                <c:pt idx="2451" formatCode="0.00E+00">
                  <c:v>2.52808E-5</c:v>
                </c:pt>
                <c:pt idx="2452" formatCode="0.00E+00">
                  <c:v>2.5255599999999999E-5</c:v>
                </c:pt>
                <c:pt idx="2453" formatCode="0.00E+00">
                  <c:v>2.5230300000000001E-5</c:v>
                </c:pt>
                <c:pt idx="2454" formatCode="0.00E+00">
                  <c:v>2.5205200000000001E-5</c:v>
                </c:pt>
                <c:pt idx="2455" formatCode="0.00E+00">
                  <c:v>2.5179999999999999E-5</c:v>
                </c:pt>
                <c:pt idx="2456" formatCode="0.00E+00">
                  <c:v>2.5154899999999999E-5</c:v>
                </c:pt>
                <c:pt idx="2457" formatCode="0.00E+00">
                  <c:v>2.5129700000000001E-5</c:v>
                </c:pt>
                <c:pt idx="2458" formatCode="0.00E+00">
                  <c:v>2.51046E-5</c:v>
                </c:pt>
                <c:pt idx="2459" formatCode="0.00E+00">
                  <c:v>2.50796E-5</c:v>
                </c:pt>
                <c:pt idx="2460" formatCode="0.00E+00">
                  <c:v>2.5054499999999999E-5</c:v>
                </c:pt>
                <c:pt idx="2461" formatCode="0.00E+00">
                  <c:v>2.5029500000000002E-5</c:v>
                </c:pt>
                <c:pt idx="2462" formatCode="0.00E+00">
                  <c:v>2.5004500000000001E-5</c:v>
                </c:pt>
                <c:pt idx="2463" formatCode="0.00E+00">
                  <c:v>2.4979600000000001E-5</c:v>
                </c:pt>
                <c:pt idx="2464" formatCode="0.00E+00">
                  <c:v>2.49546E-5</c:v>
                </c:pt>
                <c:pt idx="2465" formatCode="0.00E+00">
                  <c:v>2.49297E-5</c:v>
                </c:pt>
                <c:pt idx="2466" formatCode="0.00E+00">
                  <c:v>2.4904799999999999E-5</c:v>
                </c:pt>
                <c:pt idx="2467" formatCode="0.00E+00">
                  <c:v>2.4879999999999999E-5</c:v>
                </c:pt>
                <c:pt idx="2468" formatCode="0.00E+00">
                  <c:v>2.4855099999999999E-5</c:v>
                </c:pt>
                <c:pt idx="2469" formatCode="0.00E+00">
                  <c:v>2.4830299999999998E-5</c:v>
                </c:pt>
                <c:pt idx="2470" formatCode="0.00E+00">
                  <c:v>2.4805599999999998E-5</c:v>
                </c:pt>
                <c:pt idx="2471" formatCode="0.00E+00">
                  <c:v>2.4780800000000002E-5</c:v>
                </c:pt>
                <c:pt idx="2472" formatCode="0.00E+00">
                  <c:v>2.4756099999999998E-5</c:v>
                </c:pt>
                <c:pt idx="2473" formatCode="0.00E+00">
                  <c:v>2.4731300000000002E-5</c:v>
                </c:pt>
                <c:pt idx="2474" formatCode="0.00E+00">
                  <c:v>2.4706699999999998E-5</c:v>
                </c:pt>
                <c:pt idx="2475" formatCode="0.00E+00">
                  <c:v>2.4681999999999998E-5</c:v>
                </c:pt>
                <c:pt idx="2476" formatCode="0.00E+00">
                  <c:v>2.4657399999999999E-5</c:v>
                </c:pt>
                <c:pt idx="2477" formatCode="0.00E+00">
                  <c:v>2.4632699999999999E-5</c:v>
                </c:pt>
                <c:pt idx="2478" formatCode="0.00E+00">
                  <c:v>2.4608199999999999E-5</c:v>
                </c:pt>
                <c:pt idx="2479" formatCode="0.00E+00">
                  <c:v>2.45836E-5</c:v>
                </c:pt>
                <c:pt idx="2480" formatCode="0.00E+00">
                  <c:v>2.45591E-5</c:v>
                </c:pt>
                <c:pt idx="2481" formatCode="0.00E+00">
                  <c:v>2.4534600000000001E-5</c:v>
                </c:pt>
                <c:pt idx="2482" formatCode="0.00E+00">
                  <c:v>2.4510100000000001E-5</c:v>
                </c:pt>
                <c:pt idx="2483" formatCode="0.00E+00">
                  <c:v>2.4485600000000002E-5</c:v>
                </c:pt>
                <c:pt idx="2484" formatCode="0.00E+00">
                  <c:v>2.4461199999999999E-5</c:v>
                </c:pt>
                <c:pt idx="2485" formatCode="0.00E+00">
                  <c:v>2.44368E-5</c:v>
                </c:pt>
                <c:pt idx="2486" formatCode="0.00E+00">
                  <c:v>2.44124E-5</c:v>
                </c:pt>
                <c:pt idx="2487" formatCode="0.00E+00">
                  <c:v>2.4388000000000001E-5</c:v>
                </c:pt>
                <c:pt idx="2488" formatCode="0.00E+00">
                  <c:v>2.4363699999999998E-5</c:v>
                </c:pt>
                <c:pt idx="2489" formatCode="0.00E+00">
                  <c:v>2.4339299999999999E-5</c:v>
                </c:pt>
                <c:pt idx="2490" formatCode="0.00E+00">
                  <c:v>2.43151E-5</c:v>
                </c:pt>
                <c:pt idx="2491" formatCode="0.00E+00">
                  <c:v>2.4290800000000001E-5</c:v>
                </c:pt>
                <c:pt idx="2492" formatCode="0.00E+00">
                  <c:v>2.4266599999999999E-5</c:v>
                </c:pt>
                <c:pt idx="2493" formatCode="0.00E+00">
                  <c:v>2.42423E-5</c:v>
                </c:pt>
                <c:pt idx="2494" formatCode="0.00E+00">
                  <c:v>2.4218100000000001E-5</c:v>
                </c:pt>
                <c:pt idx="2495" formatCode="0.00E+00">
                  <c:v>2.4193999999999999E-5</c:v>
                </c:pt>
                <c:pt idx="2496" formatCode="0.00E+00">
                  <c:v>2.41698E-5</c:v>
                </c:pt>
                <c:pt idx="2497" formatCode="0.00E+00">
                  <c:v>2.4145700000000002E-5</c:v>
                </c:pt>
                <c:pt idx="2498" formatCode="0.00E+00">
                  <c:v>2.41216E-5</c:v>
                </c:pt>
                <c:pt idx="2499" formatCode="0.00E+00">
                  <c:v>2.4097600000000001E-5</c:v>
                </c:pt>
                <c:pt idx="2500" formatCode="0.00E+00">
                  <c:v>2.4073499999999999E-5</c:v>
                </c:pt>
                <c:pt idx="2501" formatCode="0.00E+00">
                  <c:v>2.4049500000000001E-5</c:v>
                </c:pt>
                <c:pt idx="2502" formatCode="0.00E+00">
                  <c:v>2.4025499999999999E-5</c:v>
                </c:pt>
                <c:pt idx="2503" formatCode="0.00E+00">
                  <c:v>2.4001500000000001E-5</c:v>
                </c:pt>
                <c:pt idx="2504" formatCode="0.00E+00">
                  <c:v>2.3977599999999999E-5</c:v>
                </c:pt>
                <c:pt idx="2505" formatCode="0.00E+00">
                  <c:v>2.3953700000000001E-5</c:v>
                </c:pt>
                <c:pt idx="2506" formatCode="0.00E+00">
                  <c:v>2.3929799999999999E-5</c:v>
                </c:pt>
                <c:pt idx="2507" formatCode="0.00E+00">
                  <c:v>2.3905900000000001E-5</c:v>
                </c:pt>
                <c:pt idx="2508" formatCode="0.00E+00">
                  <c:v>2.3881999999999999E-5</c:v>
                </c:pt>
                <c:pt idx="2509" formatCode="0.00E+00">
                  <c:v>2.3858200000000001E-5</c:v>
                </c:pt>
                <c:pt idx="2510" formatCode="0.00E+00">
                  <c:v>2.38344E-5</c:v>
                </c:pt>
                <c:pt idx="2511" formatCode="0.00E+00">
                  <c:v>2.3810599999999999E-5</c:v>
                </c:pt>
                <c:pt idx="2512" formatCode="0.00E+00">
                  <c:v>2.3786900000000001E-5</c:v>
                </c:pt>
                <c:pt idx="2513" formatCode="0.00E+00">
                  <c:v>2.37631E-5</c:v>
                </c:pt>
                <c:pt idx="2514" formatCode="0.00E+00">
                  <c:v>2.3739399999999998E-5</c:v>
                </c:pt>
                <c:pt idx="2515" formatCode="0.00E+00">
                  <c:v>2.3715800000000001E-5</c:v>
                </c:pt>
                <c:pt idx="2516" formatCode="0.00E+00">
                  <c:v>2.36921E-5</c:v>
                </c:pt>
                <c:pt idx="2517" formatCode="0.00E+00">
                  <c:v>2.3668499999999999E-5</c:v>
                </c:pt>
                <c:pt idx="2518" formatCode="0.00E+00">
                  <c:v>2.3644900000000001E-5</c:v>
                </c:pt>
                <c:pt idx="2519" formatCode="0.00E+00">
                  <c:v>2.36213E-5</c:v>
                </c:pt>
                <c:pt idx="2520" formatCode="0.00E+00">
                  <c:v>2.3597699999999999E-5</c:v>
                </c:pt>
                <c:pt idx="2521" formatCode="0.00E+00">
                  <c:v>2.3574199999999999E-5</c:v>
                </c:pt>
                <c:pt idx="2522" formatCode="0.00E+00">
                  <c:v>2.3550700000000001E-5</c:v>
                </c:pt>
                <c:pt idx="2523" formatCode="0.00E+00">
                  <c:v>2.3527200000000001E-5</c:v>
                </c:pt>
                <c:pt idx="2524" formatCode="0.00E+00">
                  <c:v>2.35037E-5</c:v>
                </c:pt>
                <c:pt idx="2525" formatCode="0.00E+00">
                  <c:v>2.3480299999999999E-5</c:v>
                </c:pt>
                <c:pt idx="2526" formatCode="0.00E+00">
                  <c:v>2.3456799999999999E-5</c:v>
                </c:pt>
                <c:pt idx="2527" formatCode="0.00E+00">
                  <c:v>2.3433400000000002E-5</c:v>
                </c:pt>
                <c:pt idx="2528" formatCode="0.00E+00">
                  <c:v>2.3410100000000001E-5</c:v>
                </c:pt>
                <c:pt idx="2529" formatCode="0.00E+00">
                  <c:v>2.3386700000000001E-5</c:v>
                </c:pt>
                <c:pt idx="2530" formatCode="0.00E+00">
                  <c:v>2.3363400000000001E-5</c:v>
                </c:pt>
                <c:pt idx="2531" formatCode="0.00E+00">
                  <c:v>2.33401E-5</c:v>
                </c:pt>
                <c:pt idx="2532" formatCode="0.00E+00">
                  <c:v>2.33168E-5</c:v>
                </c:pt>
                <c:pt idx="2533" formatCode="0.00E+00">
                  <c:v>2.32936E-5</c:v>
                </c:pt>
                <c:pt idx="2534" formatCode="0.00E+00">
                  <c:v>2.32703E-5</c:v>
                </c:pt>
                <c:pt idx="2535" formatCode="0.00E+00">
                  <c:v>2.32471E-5</c:v>
                </c:pt>
                <c:pt idx="2536" formatCode="0.00E+00">
                  <c:v>2.32239E-5</c:v>
                </c:pt>
                <c:pt idx="2537" formatCode="0.00E+00">
                  <c:v>2.32008E-5</c:v>
                </c:pt>
                <c:pt idx="2538" formatCode="0.00E+00">
                  <c:v>2.31776E-5</c:v>
                </c:pt>
                <c:pt idx="2539" formatCode="0.00E+00">
                  <c:v>2.31545E-5</c:v>
                </c:pt>
                <c:pt idx="2540" formatCode="0.00E+00">
                  <c:v>2.31314E-5</c:v>
                </c:pt>
                <c:pt idx="2541" formatCode="0.00E+00">
                  <c:v>2.3108400000000001E-5</c:v>
                </c:pt>
                <c:pt idx="2542" formatCode="0.00E+00">
                  <c:v>2.3085300000000001E-5</c:v>
                </c:pt>
                <c:pt idx="2543" formatCode="0.00E+00">
                  <c:v>2.3062300000000001E-5</c:v>
                </c:pt>
                <c:pt idx="2544" formatCode="0.00E+00">
                  <c:v>2.3039300000000001E-5</c:v>
                </c:pt>
                <c:pt idx="2545" formatCode="0.00E+00">
                  <c:v>2.3016299999999998E-5</c:v>
                </c:pt>
                <c:pt idx="2546" formatCode="0.00E+00">
                  <c:v>2.2993399999999999E-5</c:v>
                </c:pt>
                <c:pt idx="2547" formatCode="0.00E+00">
                  <c:v>2.29705E-5</c:v>
                </c:pt>
                <c:pt idx="2548" formatCode="0.00E+00">
                  <c:v>2.29476E-5</c:v>
                </c:pt>
                <c:pt idx="2549" formatCode="0.00E+00">
                  <c:v>2.2924700000000001E-5</c:v>
                </c:pt>
                <c:pt idx="2550" formatCode="0.00E+00">
                  <c:v>2.2901800000000002E-5</c:v>
                </c:pt>
                <c:pt idx="2551" formatCode="0.00E+00">
                  <c:v>2.2878999999999999E-5</c:v>
                </c:pt>
                <c:pt idx="2552" formatCode="0.00E+00">
                  <c:v>2.28562E-5</c:v>
                </c:pt>
                <c:pt idx="2553" formatCode="0.00E+00">
                  <c:v>2.2833400000000001E-5</c:v>
                </c:pt>
                <c:pt idx="2554" formatCode="0.00E+00">
                  <c:v>2.2810600000000001E-5</c:v>
                </c:pt>
                <c:pt idx="2555" formatCode="0.00E+00">
                  <c:v>2.2787899999999999E-5</c:v>
                </c:pt>
                <c:pt idx="2556" formatCode="0.00E+00">
                  <c:v>2.27652E-5</c:v>
                </c:pt>
                <c:pt idx="2557" formatCode="0.00E+00">
                  <c:v>2.2742500000000001E-5</c:v>
                </c:pt>
                <c:pt idx="2558" formatCode="0.00E+00">
                  <c:v>2.2719799999999999E-5</c:v>
                </c:pt>
                <c:pt idx="2559" formatCode="0.00E+00">
                  <c:v>2.26972E-5</c:v>
                </c:pt>
                <c:pt idx="2560" formatCode="0.00E+00">
                  <c:v>2.2674500000000001E-5</c:v>
                </c:pt>
                <c:pt idx="2561" formatCode="0.00E+00">
                  <c:v>2.2651899999999999E-5</c:v>
                </c:pt>
                <c:pt idx="2562" formatCode="0.00E+00">
                  <c:v>2.2629400000000001E-5</c:v>
                </c:pt>
                <c:pt idx="2563" formatCode="0.00E+00">
                  <c:v>2.2606799999999998E-5</c:v>
                </c:pt>
                <c:pt idx="2564" formatCode="0.00E+00">
                  <c:v>2.25843E-5</c:v>
                </c:pt>
                <c:pt idx="2565" formatCode="0.00E+00">
                  <c:v>2.2561800000000001E-5</c:v>
                </c:pt>
                <c:pt idx="2566" formatCode="0.00E+00">
                  <c:v>2.2539299999999999E-5</c:v>
                </c:pt>
                <c:pt idx="2567" formatCode="0.00E+00">
                  <c:v>2.2516800000000001E-5</c:v>
                </c:pt>
                <c:pt idx="2568" formatCode="0.00E+00">
                  <c:v>2.2494399999999999E-5</c:v>
                </c:pt>
                <c:pt idx="2569" formatCode="0.00E+00">
                  <c:v>2.2471900000000001E-5</c:v>
                </c:pt>
                <c:pt idx="2570" formatCode="0.00E+00">
                  <c:v>2.2449499999999999E-5</c:v>
                </c:pt>
                <c:pt idx="2571" formatCode="0.00E+00">
                  <c:v>2.2427200000000001E-5</c:v>
                </c:pt>
                <c:pt idx="2572" formatCode="0.00E+00">
                  <c:v>2.2404799999999999E-5</c:v>
                </c:pt>
                <c:pt idx="2573" formatCode="0.00E+00">
                  <c:v>2.2382500000000001E-5</c:v>
                </c:pt>
                <c:pt idx="2574" formatCode="0.00E+00">
                  <c:v>2.23602E-5</c:v>
                </c:pt>
                <c:pt idx="2575" formatCode="0.00E+00">
                  <c:v>2.2337899999999998E-5</c:v>
                </c:pt>
                <c:pt idx="2576" formatCode="0.00E+00">
                  <c:v>2.23156E-5</c:v>
                </c:pt>
                <c:pt idx="2577" formatCode="0.00E+00">
                  <c:v>2.2293399999999999E-5</c:v>
                </c:pt>
                <c:pt idx="2578" formatCode="0.00E+00">
                  <c:v>2.2271200000000001E-5</c:v>
                </c:pt>
                <c:pt idx="2579" formatCode="0.00E+00">
                  <c:v>2.2249E-5</c:v>
                </c:pt>
                <c:pt idx="2580" formatCode="0.00E+00">
                  <c:v>2.2226799999999999E-5</c:v>
                </c:pt>
                <c:pt idx="2581" formatCode="0.00E+00">
                  <c:v>2.2204700000000001E-5</c:v>
                </c:pt>
                <c:pt idx="2582" formatCode="0.00E+00">
                  <c:v>2.21825E-5</c:v>
                </c:pt>
                <c:pt idx="2583" formatCode="0.00E+00">
                  <c:v>2.2160399999999999E-5</c:v>
                </c:pt>
                <c:pt idx="2584" formatCode="0.00E+00">
                  <c:v>2.2138400000000001E-5</c:v>
                </c:pt>
                <c:pt idx="2585" formatCode="0.00E+00">
                  <c:v>2.21163E-5</c:v>
                </c:pt>
                <c:pt idx="2586" formatCode="0.00E+00">
                  <c:v>2.20943E-5</c:v>
                </c:pt>
                <c:pt idx="2587" formatCode="0.00E+00">
                  <c:v>2.2072399999999999E-5</c:v>
                </c:pt>
                <c:pt idx="2588" formatCode="0.00E+00">
                  <c:v>2.2050699999999999E-5</c:v>
                </c:pt>
                <c:pt idx="2589" formatCode="0.00E+00">
                  <c:v>2.2028899999999998E-5</c:v>
                </c:pt>
                <c:pt idx="2590" formatCode="0.00E+00">
                  <c:v>2.2007200000000002E-5</c:v>
                </c:pt>
                <c:pt idx="2591" formatCode="0.00E+00">
                  <c:v>2.1985400000000001E-5</c:v>
                </c:pt>
                <c:pt idx="2592" formatCode="0.00E+00">
                  <c:v>2.1963700000000001E-5</c:v>
                </c:pt>
                <c:pt idx="2593" formatCode="0.00E+00">
                  <c:v>2.1942100000000001E-5</c:v>
                </c:pt>
                <c:pt idx="2594" formatCode="0.00E+00">
                  <c:v>2.1920400000000001E-5</c:v>
                </c:pt>
                <c:pt idx="2595" formatCode="0.00E+00">
                  <c:v>2.1898800000000001E-5</c:v>
                </c:pt>
                <c:pt idx="2596" formatCode="0.00E+00">
                  <c:v>2.1877200000000001E-5</c:v>
                </c:pt>
                <c:pt idx="2597" formatCode="0.00E+00">
                  <c:v>2.1855600000000001E-5</c:v>
                </c:pt>
                <c:pt idx="2598" formatCode="0.00E+00">
                  <c:v>2.1834000000000001E-5</c:v>
                </c:pt>
                <c:pt idx="2599" formatCode="0.00E+00">
                  <c:v>2.1812400000000001E-5</c:v>
                </c:pt>
                <c:pt idx="2600" formatCode="0.00E+00">
                  <c:v>2.1790899999999998E-5</c:v>
                </c:pt>
                <c:pt idx="2601" formatCode="0.00E+00">
                  <c:v>2.1769399999999999E-5</c:v>
                </c:pt>
                <c:pt idx="2602" formatCode="0.00E+00">
                  <c:v>2.1747899999999999E-5</c:v>
                </c:pt>
                <c:pt idx="2603" formatCode="0.00E+00">
                  <c:v>2.1726499999999999E-5</c:v>
                </c:pt>
                <c:pt idx="2604" formatCode="0.00E+00">
                  <c:v>2.1705E-5</c:v>
                </c:pt>
                <c:pt idx="2605" formatCode="0.00E+00">
                  <c:v>2.16836E-5</c:v>
                </c:pt>
                <c:pt idx="2606" formatCode="0.00E+00">
                  <c:v>2.1662200000000001E-5</c:v>
                </c:pt>
                <c:pt idx="2607" formatCode="0.00E+00">
                  <c:v>2.1640800000000001E-5</c:v>
                </c:pt>
                <c:pt idx="2608" formatCode="0.00E+00">
                  <c:v>2.1619499999999999E-5</c:v>
                </c:pt>
                <c:pt idx="2609" formatCode="0.00E+00">
                  <c:v>2.1598099999999999E-5</c:v>
                </c:pt>
                <c:pt idx="2610" formatCode="0.00E+00">
                  <c:v>2.15768E-5</c:v>
                </c:pt>
                <c:pt idx="2611" formatCode="0.00E+00">
                  <c:v>2.1555500000000001E-5</c:v>
                </c:pt>
                <c:pt idx="2612" formatCode="0.00E+00">
                  <c:v>2.1534300000000001E-5</c:v>
                </c:pt>
                <c:pt idx="2613" formatCode="0.00E+00">
                  <c:v>2.1512999999999999E-5</c:v>
                </c:pt>
                <c:pt idx="2614" formatCode="0.00E+00">
                  <c:v>2.14918E-5</c:v>
                </c:pt>
                <c:pt idx="2615" formatCode="0.00E+00">
                  <c:v>2.1470600000000001E-5</c:v>
                </c:pt>
                <c:pt idx="2616" formatCode="0.00E+00">
                  <c:v>2.1449400000000002E-5</c:v>
                </c:pt>
                <c:pt idx="2617" formatCode="0.00E+00">
                  <c:v>2.1428199999999999E-5</c:v>
                </c:pt>
                <c:pt idx="2618" formatCode="0.00E+00">
                  <c:v>2.14071E-5</c:v>
                </c:pt>
                <c:pt idx="2619" formatCode="0.00E+00">
                  <c:v>2.1385900000000001E-5</c:v>
                </c:pt>
                <c:pt idx="2620" formatCode="0.00E+00">
                  <c:v>2.1364799999999999E-5</c:v>
                </c:pt>
                <c:pt idx="2621" formatCode="0.00E+00">
                  <c:v>2.1343800000000001E-5</c:v>
                </c:pt>
                <c:pt idx="2622" formatCode="0.00E+00">
                  <c:v>2.1322699999999998E-5</c:v>
                </c:pt>
                <c:pt idx="2623" formatCode="0.00E+00">
                  <c:v>2.13017E-5</c:v>
                </c:pt>
                <c:pt idx="2624" formatCode="0.00E+00">
                  <c:v>2.1280600000000001E-5</c:v>
                </c:pt>
                <c:pt idx="2625" formatCode="0.00E+00">
                  <c:v>2.1259599999999999E-5</c:v>
                </c:pt>
                <c:pt idx="2626" formatCode="0.00E+00">
                  <c:v>2.12387E-5</c:v>
                </c:pt>
                <c:pt idx="2627" formatCode="0.00E+00">
                  <c:v>2.1217699999999998E-5</c:v>
                </c:pt>
                <c:pt idx="2628" formatCode="0.00E+00">
                  <c:v>2.11968E-5</c:v>
                </c:pt>
                <c:pt idx="2629" formatCode="0.00E+00">
                  <c:v>2.1175900000000002E-5</c:v>
                </c:pt>
                <c:pt idx="2630" formatCode="0.00E+00">
                  <c:v>2.1155E-5</c:v>
                </c:pt>
                <c:pt idx="2631" formatCode="0.00E+00">
                  <c:v>2.1134100000000002E-5</c:v>
                </c:pt>
                <c:pt idx="2632" formatCode="0.00E+00">
                  <c:v>2.11132E-5</c:v>
                </c:pt>
                <c:pt idx="2633" formatCode="0.00E+00">
                  <c:v>2.1092400000000002E-5</c:v>
                </c:pt>
                <c:pt idx="2634" formatCode="0.00E+00">
                  <c:v>2.10716E-5</c:v>
                </c:pt>
                <c:pt idx="2635" formatCode="0.00E+00">
                  <c:v>2.1050799999999998E-5</c:v>
                </c:pt>
                <c:pt idx="2636" formatCode="0.00E+00">
                  <c:v>2.103E-5</c:v>
                </c:pt>
                <c:pt idx="2637" formatCode="0.00E+00">
                  <c:v>2.1009299999999999E-5</c:v>
                </c:pt>
                <c:pt idx="2638" formatCode="0.00E+00">
                  <c:v>2.0988500000000001E-5</c:v>
                </c:pt>
                <c:pt idx="2639" formatCode="0.00E+00">
                  <c:v>2.0967799999999999E-5</c:v>
                </c:pt>
                <c:pt idx="2640" formatCode="0.00E+00">
                  <c:v>2.0947200000000002E-5</c:v>
                </c:pt>
                <c:pt idx="2641" formatCode="0.00E+00">
                  <c:v>2.09265E-5</c:v>
                </c:pt>
                <c:pt idx="2642" formatCode="0.00E+00">
                  <c:v>2.0905799999999999E-5</c:v>
                </c:pt>
                <c:pt idx="2643" formatCode="0.00E+00">
                  <c:v>2.0885200000000001E-5</c:v>
                </c:pt>
                <c:pt idx="2644" formatCode="0.00E+00">
                  <c:v>2.08646E-5</c:v>
                </c:pt>
                <c:pt idx="2645" formatCode="0.00E+00">
                  <c:v>2.0843999999999999E-5</c:v>
                </c:pt>
                <c:pt idx="2646" formatCode="0.00E+00">
                  <c:v>2.0823500000000001E-5</c:v>
                </c:pt>
                <c:pt idx="2647" formatCode="0.00E+00">
                  <c:v>2.08029E-5</c:v>
                </c:pt>
                <c:pt idx="2648" formatCode="0.00E+00">
                  <c:v>2.0782399999999999E-5</c:v>
                </c:pt>
                <c:pt idx="2649" formatCode="0.00E+00">
                  <c:v>2.0761899999999999E-5</c:v>
                </c:pt>
                <c:pt idx="2650" formatCode="0.00E+00">
                  <c:v>2.0741400000000001E-5</c:v>
                </c:pt>
                <c:pt idx="2651" formatCode="0.00E+00">
                  <c:v>2.07209E-5</c:v>
                </c:pt>
                <c:pt idx="2652" formatCode="0.00E+00">
                  <c:v>2.0700499999999999E-5</c:v>
                </c:pt>
                <c:pt idx="2653" formatCode="0.00E+00">
                  <c:v>2.0680099999999999E-5</c:v>
                </c:pt>
                <c:pt idx="2654" formatCode="0.00E+00">
                  <c:v>2.0659700000000001E-5</c:v>
                </c:pt>
                <c:pt idx="2655" formatCode="0.00E+00">
                  <c:v>2.0639300000000001E-5</c:v>
                </c:pt>
                <c:pt idx="2656" formatCode="0.00E+00">
                  <c:v>2.06189E-5</c:v>
                </c:pt>
                <c:pt idx="2657" formatCode="0.00E+00">
                  <c:v>2.05986E-5</c:v>
                </c:pt>
                <c:pt idx="2658" formatCode="0.00E+00">
                  <c:v>2.0578299999999999E-5</c:v>
                </c:pt>
                <c:pt idx="2659" formatCode="0.00E+00">
                  <c:v>2.0557999999999999E-5</c:v>
                </c:pt>
                <c:pt idx="2660" formatCode="0.00E+00">
                  <c:v>2.0537700000000002E-5</c:v>
                </c:pt>
                <c:pt idx="2661" formatCode="0.00E+00">
                  <c:v>2.0517400000000001E-5</c:v>
                </c:pt>
                <c:pt idx="2662" formatCode="0.00E+00">
                  <c:v>2.0497200000000001E-5</c:v>
                </c:pt>
                <c:pt idx="2663" formatCode="0.00E+00">
                  <c:v>2.0477000000000001E-5</c:v>
                </c:pt>
                <c:pt idx="2664" formatCode="0.00E+00">
                  <c:v>2.04568E-5</c:v>
                </c:pt>
                <c:pt idx="2665" formatCode="0.00E+00">
                  <c:v>2.04366E-5</c:v>
                </c:pt>
                <c:pt idx="2666" formatCode="0.00E+00">
                  <c:v>2.04164E-5</c:v>
                </c:pt>
                <c:pt idx="2667" formatCode="0.00E+00">
                  <c:v>2.03963E-5</c:v>
                </c:pt>
                <c:pt idx="2668" formatCode="0.00E+00">
                  <c:v>2.03762E-5</c:v>
                </c:pt>
                <c:pt idx="2669" formatCode="0.00E+00">
                  <c:v>2.03561E-5</c:v>
                </c:pt>
                <c:pt idx="2670" formatCode="0.00E+00">
                  <c:v>2.0336E-5</c:v>
                </c:pt>
                <c:pt idx="2671" formatCode="0.00E+00">
                  <c:v>2.03159E-5</c:v>
                </c:pt>
                <c:pt idx="2672" formatCode="0.00E+00">
                  <c:v>2.02959E-5</c:v>
                </c:pt>
                <c:pt idx="2673" formatCode="0.00E+00">
                  <c:v>2.02759E-5</c:v>
                </c:pt>
                <c:pt idx="2674" formatCode="0.00E+00">
                  <c:v>2.02559E-5</c:v>
                </c:pt>
                <c:pt idx="2675" formatCode="0.00E+00">
                  <c:v>2.0235900000000001E-5</c:v>
                </c:pt>
                <c:pt idx="2676" formatCode="0.00E+00">
                  <c:v>2.0215900000000001E-5</c:v>
                </c:pt>
                <c:pt idx="2677" formatCode="0.00E+00">
                  <c:v>2.0196000000000001E-5</c:v>
                </c:pt>
                <c:pt idx="2678" formatCode="0.00E+00">
                  <c:v>2.0176100000000002E-5</c:v>
                </c:pt>
                <c:pt idx="2679" formatCode="0.00E+00">
                  <c:v>2.0156199999999999E-5</c:v>
                </c:pt>
                <c:pt idx="2680" formatCode="0.00E+00">
                  <c:v>2.0136299999999999E-5</c:v>
                </c:pt>
                <c:pt idx="2681" formatCode="0.00E+00">
                  <c:v>2.0116399999999999E-5</c:v>
                </c:pt>
                <c:pt idx="2682" formatCode="0.00E+00">
                  <c:v>2.00966E-5</c:v>
                </c:pt>
                <c:pt idx="2683" formatCode="0.00E+00">
                  <c:v>2.0076800000000001E-5</c:v>
                </c:pt>
                <c:pt idx="2684" formatCode="0.00E+00">
                  <c:v>2.0057000000000001E-5</c:v>
                </c:pt>
                <c:pt idx="2685" formatCode="0.00E+00">
                  <c:v>2.0037199999999999E-5</c:v>
                </c:pt>
                <c:pt idx="2686" formatCode="0.00E+00">
                  <c:v>2.0017399999999999E-5</c:v>
                </c:pt>
                <c:pt idx="2687" formatCode="0.00E+00">
                  <c:v>1.99977E-5</c:v>
                </c:pt>
                <c:pt idx="2688" formatCode="0.00E+00">
                  <c:v>1.9978000000000001E-5</c:v>
                </c:pt>
                <c:pt idx="2689" formatCode="0.00E+00">
                  <c:v>1.9958300000000002E-5</c:v>
                </c:pt>
                <c:pt idx="2690" formatCode="0.00E+00">
                  <c:v>1.9938599999999999E-5</c:v>
                </c:pt>
                <c:pt idx="2691" formatCode="0.00E+00">
                  <c:v>1.99189E-5</c:v>
                </c:pt>
                <c:pt idx="2692" formatCode="0.00E+00">
                  <c:v>1.9899300000000001E-5</c:v>
                </c:pt>
                <c:pt idx="2693" formatCode="0.00E+00">
                  <c:v>1.9879699999999999E-5</c:v>
                </c:pt>
                <c:pt idx="2694" formatCode="0.00E+00">
                  <c:v>1.98601E-5</c:v>
                </c:pt>
                <c:pt idx="2695" formatCode="0.00E+00">
                  <c:v>1.9840500000000001E-5</c:v>
                </c:pt>
                <c:pt idx="2696" formatCode="0.00E+00">
                  <c:v>1.9820899999999999E-5</c:v>
                </c:pt>
                <c:pt idx="2697" formatCode="0.00E+00">
                  <c:v>1.98014E-5</c:v>
                </c:pt>
                <c:pt idx="2698" formatCode="0.00E+00">
                  <c:v>1.9781800000000001E-5</c:v>
                </c:pt>
                <c:pt idx="2699" formatCode="0.00E+00">
                  <c:v>1.9762299999999999E-5</c:v>
                </c:pt>
                <c:pt idx="2700" formatCode="0.00E+00">
                  <c:v>1.97428E-5</c:v>
                </c:pt>
                <c:pt idx="2701" formatCode="0.00E+00">
                  <c:v>1.9723400000000002E-5</c:v>
                </c:pt>
                <c:pt idx="2702" formatCode="0.00E+00">
                  <c:v>1.97039E-5</c:v>
                </c:pt>
                <c:pt idx="2703" formatCode="0.00E+00">
                  <c:v>1.9684500000000001E-5</c:v>
                </c:pt>
                <c:pt idx="2704" formatCode="0.00E+00">
                  <c:v>1.9665099999999999E-5</c:v>
                </c:pt>
                <c:pt idx="2705" formatCode="0.00E+00">
                  <c:v>1.9645700000000001E-5</c:v>
                </c:pt>
                <c:pt idx="2706" formatCode="0.00E+00">
                  <c:v>1.9626299999999999E-5</c:v>
                </c:pt>
                <c:pt idx="2707" formatCode="0.00E+00">
                  <c:v>1.9607E-5</c:v>
                </c:pt>
                <c:pt idx="2708" formatCode="0.00E+00">
                  <c:v>1.9587599999999999E-5</c:v>
                </c:pt>
                <c:pt idx="2709" formatCode="0.00E+00">
                  <c:v>1.95683E-5</c:v>
                </c:pt>
                <c:pt idx="2710" formatCode="0.00E+00">
                  <c:v>1.9548999999999999E-5</c:v>
                </c:pt>
                <c:pt idx="2711" formatCode="0.00E+00">
                  <c:v>1.9529800000000001E-5</c:v>
                </c:pt>
                <c:pt idx="2712" formatCode="0.00E+00">
                  <c:v>1.9510499999999999E-5</c:v>
                </c:pt>
                <c:pt idx="2713" formatCode="0.00E+00">
                  <c:v>1.9491300000000001E-5</c:v>
                </c:pt>
                <c:pt idx="2714" formatCode="0.00E+00">
                  <c:v>1.9471999999999999E-5</c:v>
                </c:pt>
                <c:pt idx="2715" formatCode="0.00E+00">
                  <c:v>1.9452800000000001E-5</c:v>
                </c:pt>
                <c:pt idx="2716" formatCode="0.00E+00">
                  <c:v>1.94337E-5</c:v>
                </c:pt>
                <c:pt idx="2717" formatCode="0.00E+00">
                  <c:v>1.9414499999999999E-5</c:v>
                </c:pt>
                <c:pt idx="2718" formatCode="0.00E+00">
                  <c:v>1.9395400000000001E-5</c:v>
                </c:pt>
                <c:pt idx="2719" formatCode="0.00E+00">
                  <c:v>1.9376199999999999E-5</c:v>
                </c:pt>
                <c:pt idx="2720" formatCode="0.00E+00">
                  <c:v>1.9357100000000001E-5</c:v>
                </c:pt>
                <c:pt idx="2721" formatCode="0.00E+00">
                  <c:v>1.93381E-5</c:v>
                </c:pt>
                <c:pt idx="2722" formatCode="0.00E+00">
                  <c:v>1.9318999999999999E-5</c:v>
                </c:pt>
                <c:pt idx="2723" formatCode="0.00E+00">
                  <c:v>1.9299900000000001E-5</c:v>
                </c:pt>
                <c:pt idx="2724" formatCode="0.00E+00">
                  <c:v>1.92809E-5</c:v>
                </c:pt>
                <c:pt idx="2725" formatCode="0.00E+00">
                  <c:v>1.9261899999999999E-5</c:v>
                </c:pt>
                <c:pt idx="2726" formatCode="0.00E+00">
                  <c:v>1.9242899999999998E-5</c:v>
                </c:pt>
                <c:pt idx="2727" formatCode="0.00E+00">
                  <c:v>1.9223900000000001E-5</c:v>
                </c:pt>
                <c:pt idx="2728" formatCode="0.00E+00">
                  <c:v>1.9205E-5</c:v>
                </c:pt>
                <c:pt idx="2729" formatCode="0.00E+00">
                  <c:v>1.9186099999999999E-5</c:v>
                </c:pt>
                <c:pt idx="2730" formatCode="0.00E+00">
                  <c:v>1.9167199999999998E-5</c:v>
                </c:pt>
                <c:pt idx="2731" formatCode="0.00E+00">
                  <c:v>1.9148300000000001E-5</c:v>
                </c:pt>
                <c:pt idx="2732" formatCode="0.00E+00">
                  <c:v>1.91294E-5</c:v>
                </c:pt>
                <c:pt idx="2733" formatCode="0.00E+00">
                  <c:v>1.9110499999999999E-5</c:v>
                </c:pt>
                <c:pt idx="2734" formatCode="0.00E+00">
                  <c:v>1.9091699999999999E-5</c:v>
                </c:pt>
                <c:pt idx="2735" formatCode="0.00E+00">
                  <c:v>1.9072900000000002E-5</c:v>
                </c:pt>
                <c:pt idx="2736" formatCode="0.00E+00">
                  <c:v>1.9054100000000001E-5</c:v>
                </c:pt>
                <c:pt idx="2737" formatCode="0.00E+00">
                  <c:v>1.9035300000000001E-5</c:v>
                </c:pt>
                <c:pt idx="2738" formatCode="0.00E+00">
                  <c:v>1.90165E-5</c:v>
                </c:pt>
                <c:pt idx="2739" formatCode="0.00E+00">
                  <c:v>1.89978E-5</c:v>
                </c:pt>
                <c:pt idx="2740" formatCode="0.00E+00">
                  <c:v>1.8978999999999999E-5</c:v>
                </c:pt>
                <c:pt idx="2741" formatCode="0.00E+00">
                  <c:v>1.8960299999999999E-5</c:v>
                </c:pt>
                <c:pt idx="2742" formatCode="0.00E+00">
                  <c:v>1.8941699999999999E-5</c:v>
                </c:pt>
                <c:pt idx="2743" formatCode="0.00E+00">
                  <c:v>1.8923000000000002E-5</c:v>
                </c:pt>
                <c:pt idx="2744" formatCode="0.00E+00">
                  <c:v>1.8904300000000001E-5</c:v>
                </c:pt>
                <c:pt idx="2745" formatCode="0.00E+00">
                  <c:v>1.8885700000000001E-5</c:v>
                </c:pt>
                <c:pt idx="2746" formatCode="0.00E+00">
                  <c:v>1.8867100000000001E-5</c:v>
                </c:pt>
                <c:pt idx="2747" formatCode="0.00E+00">
                  <c:v>1.8848500000000001E-5</c:v>
                </c:pt>
                <c:pt idx="2748" formatCode="0.00E+00">
                  <c:v>1.8829900000000001E-5</c:v>
                </c:pt>
                <c:pt idx="2749" formatCode="0.00E+00">
                  <c:v>1.8811400000000001E-5</c:v>
                </c:pt>
                <c:pt idx="2750" formatCode="0.00E+00">
                  <c:v>1.8792800000000001E-5</c:v>
                </c:pt>
                <c:pt idx="2751" formatCode="0.00E+00">
                  <c:v>1.8774300000000001E-5</c:v>
                </c:pt>
                <c:pt idx="2752" formatCode="0.00E+00">
                  <c:v>1.8755800000000001E-5</c:v>
                </c:pt>
                <c:pt idx="2753" formatCode="0.00E+00">
                  <c:v>1.8737300000000001E-5</c:v>
                </c:pt>
                <c:pt idx="2754" formatCode="0.00E+00">
                  <c:v>1.8718800000000001E-5</c:v>
                </c:pt>
                <c:pt idx="2755" formatCode="0.00E+00">
                  <c:v>1.8700400000000001E-5</c:v>
                </c:pt>
                <c:pt idx="2756" formatCode="0.00E+00">
                  <c:v>1.8681999999999998E-5</c:v>
                </c:pt>
                <c:pt idx="2757" formatCode="0.00E+00">
                  <c:v>1.8663499999999998E-5</c:v>
                </c:pt>
                <c:pt idx="2758" formatCode="0.00E+00">
                  <c:v>1.8645199999999999E-5</c:v>
                </c:pt>
                <c:pt idx="2759" formatCode="0.00E+00">
                  <c:v>1.8626799999999999E-5</c:v>
                </c:pt>
                <c:pt idx="2760" formatCode="0.00E+00">
                  <c:v>1.86084E-5</c:v>
                </c:pt>
                <c:pt idx="2761" formatCode="0.00E+00">
                  <c:v>1.85901E-5</c:v>
                </c:pt>
                <c:pt idx="2762" formatCode="0.00E+00">
                  <c:v>1.8571800000000001E-5</c:v>
                </c:pt>
                <c:pt idx="2763" formatCode="0.00E+00">
                  <c:v>1.8553500000000001E-5</c:v>
                </c:pt>
                <c:pt idx="2764" formatCode="0.00E+00">
                  <c:v>1.8535199999999998E-5</c:v>
                </c:pt>
                <c:pt idx="2765" formatCode="0.00E+00">
                  <c:v>1.8516899999999999E-5</c:v>
                </c:pt>
                <c:pt idx="2766" formatCode="0.00E+00">
                  <c:v>1.84987E-5</c:v>
                </c:pt>
                <c:pt idx="2767" formatCode="0.00E+00">
                  <c:v>1.84804E-5</c:v>
                </c:pt>
                <c:pt idx="2768" formatCode="0.00E+00">
                  <c:v>1.8462200000000001E-5</c:v>
                </c:pt>
                <c:pt idx="2769" formatCode="0.00E+00">
                  <c:v>1.8444000000000002E-5</c:v>
                </c:pt>
                <c:pt idx="2770" formatCode="0.00E+00">
                  <c:v>1.8425899999999999E-5</c:v>
                </c:pt>
                <c:pt idx="2771" formatCode="0.00E+00">
                  <c:v>1.84077E-5</c:v>
                </c:pt>
                <c:pt idx="2772" formatCode="0.00E+00">
                  <c:v>1.8389600000000001E-5</c:v>
                </c:pt>
                <c:pt idx="2773" formatCode="0.00E+00">
                  <c:v>1.8371499999999999E-5</c:v>
                </c:pt>
                <c:pt idx="2774" formatCode="0.00E+00">
                  <c:v>1.8353399999999999E-5</c:v>
                </c:pt>
                <c:pt idx="2775" formatCode="0.00E+00">
                  <c:v>1.83353E-5</c:v>
                </c:pt>
                <c:pt idx="2776" formatCode="0.00E+00">
                  <c:v>1.8317200000000001E-5</c:v>
                </c:pt>
                <c:pt idx="2777" formatCode="0.00E+00">
                  <c:v>1.8299199999999999E-5</c:v>
                </c:pt>
                <c:pt idx="2778" formatCode="0.00E+00">
                  <c:v>1.82811E-5</c:v>
                </c:pt>
                <c:pt idx="2779" formatCode="0.00E+00">
                  <c:v>1.8263100000000001E-5</c:v>
                </c:pt>
                <c:pt idx="2780" formatCode="0.00E+00">
                  <c:v>1.8245099999999999E-5</c:v>
                </c:pt>
                <c:pt idx="2781" formatCode="0.00E+00">
                  <c:v>1.8227200000000001E-5</c:v>
                </c:pt>
                <c:pt idx="2782" formatCode="0.00E+00">
                  <c:v>1.8209199999999998E-5</c:v>
                </c:pt>
                <c:pt idx="2783" formatCode="0.00E+00">
                  <c:v>1.81913E-5</c:v>
                </c:pt>
                <c:pt idx="2784" formatCode="0.00E+00">
                  <c:v>1.8173300000000001E-5</c:v>
                </c:pt>
                <c:pt idx="2785" formatCode="0.00E+00">
                  <c:v>1.8155399999999999E-5</c:v>
                </c:pt>
                <c:pt idx="2786" formatCode="0.00E+00">
                  <c:v>1.81375E-5</c:v>
                </c:pt>
                <c:pt idx="2787" formatCode="0.00E+00">
                  <c:v>1.8119699999999999E-5</c:v>
                </c:pt>
                <c:pt idx="2788" formatCode="0.00E+00">
                  <c:v>1.81018E-5</c:v>
                </c:pt>
                <c:pt idx="2789" formatCode="0.00E+00">
                  <c:v>1.8084000000000002E-5</c:v>
                </c:pt>
                <c:pt idx="2790" formatCode="0.00E+00">
                  <c:v>1.80662E-5</c:v>
                </c:pt>
                <c:pt idx="2791" formatCode="0.00E+00">
                  <c:v>1.8048400000000002E-5</c:v>
                </c:pt>
                <c:pt idx="2792" formatCode="0.00E+00">
                  <c:v>1.80306E-5</c:v>
                </c:pt>
                <c:pt idx="2793" formatCode="0.00E+00">
                  <c:v>1.8012800000000001E-5</c:v>
                </c:pt>
                <c:pt idx="2794" formatCode="0.00E+00">
                  <c:v>1.79951E-5</c:v>
                </c:pt>
                <c:pt idx="2795" formatCode="0.00E+00">
                  <c:v>1.7977399999999998E-5</c:v>
                </c:pt>
                <c:pt idx="2796" formatCode="0.00E+00">
                  <c:v>1.79597E-5</c:v>
                </c:pt>
                <c:pt idx="2797" formatCode="0.00E+00">
                  <c:v>1.7941999999999999E-5</c:v>
                </c:pt>
                <c:pt idx="2798" formatCode="0.00E+00">
                  <c:v>1.79243E-5</c:v>
                </c:pt>
                <c:pt idx="2799" formatCode="0.00E+00">
                  <c:v>1.7906599999999999E-5</c:v>
                </c:pt>
                <c:pt idx="2800" formatCode="0.00E+00">
                  <c:v>1.7889000000000001E-5</c:v>
                </c:pt>
                <c:pt idx="2801" formatCode="0.00E+00">
                  <c:v>1.78714E-5</c:v>
                </c:pt>
                <c:pt idx="2802" formatCode="0.00E+00">
                  <c:v>1.7853799999999998E-5</c:v>
                </c:pt>
                <c:pt idx="2803" formatCode="0.00E+00">
                  <c:v>1.78362E-5</c:v>
                </c:pt>
                <c:pt idx="2804" formatCode="0.00E+00">
                  <c:v>1.7818599999999999E-5</c:v>
                </c:pt>
                <c:pt idx="2805" formatCode="0.00E+00">
                  <c:v>1.7801100000000001E-5</c:v>
                </c:pt>
                <c:pt idx="2806" formatCode="0.00E+00">
                  <c:v>1.77835E-5</c:v>
                </c:pt>
                <c:pt idx="2807" formatCode="0.00E+00">
                  <c:v>1.7765999999999999E-5</c:v>
                </c:pt>
                <c:pt idx="2808" formatCode="0.00E+00">
                  <c:v>1.7748500000000001E-5</c:v>
                </c:pt>
                <c:pt idx="2809" formatCode="0.00E+00">
                  <c:v>1.77311E-5</c:v>
                </c:pt>
                <c:pt idx="2810" formatCode="0.00E+00">
                  <c:v>1.7713599999999999E-5</c:v>
                </c:pt>
                <c:pt idx="2811" formatCode="0.00E+00">
                  <c:v>1.7696100000000002E-5</c:v>
                </c:pt>
                <c:pt idx="2812" formatCode="0.00E+00">
                  <c:v>1.7678700000000001E-5</c:v>
                </c:pt>
                <c:pt idx="2813" formatCode="0.00E+00">
                  <c:v>1.76613E-5</c:v>
                </c:pt>
                <c:pt idx="2814" formatCode="0.00E+00">
                  <c:v>1.7643899999999999E-5</c:v>
                </c:pt>
                <c:pt idx="2815" formatCode="0.00E+00">
                  <c:v>1.7626500000000001E-5</c:v>
                </c:pt>
                <c:pt idx="2816" formatCode="0.00E+00">
                  <c:v>1.7609200000000001E-5</c:v>
                </c:pt>
                <c:pt idx="2817" formatCode="0.00E+00">
                  <c:v>1.75918E-5</c:v>
                </c:pt>
                <c:pt idx="2818" formatCode="0.00E+00">
                  <c:v>1.7574499999999999E-5</c:v>
                </c:pt>
                <c:pt idx="2819" formatCode="0.00E+00">
                  <c:v>1.7557199999999999E-5</c:v>
                </c:pt>
                <c:pt idx="2820" formatCode="0.00E+00">
                  <c:v>1.7539900000000001E-5</c:v>
                </c:pt>
                <c:pt idx="2821" formatCode="0.00E+00">
                  <c:v>1.7522600000000001E-5</c:v>
                </c:pt>
                <c:pt idx="2822" formatCode="0.00E+00">
                  <c:v>1.75054E-5</c:v>
                </c:pt>
                <c:pt idx="2823" formatCode="0.00E+00">
                  <c:v>1.74882E-5</c:v>
                </c:pt>
                <c:pt idx="2824" formatCode="0.00E+00">
                  <c:v>1.7470899999999999E-5</c:v>
                </c:pt>
                <c:pt idx="2825" formatCode="0.00E+00">
                  <c:v>1.7453699999999999E-5</c:v>
                </c:pt>
                <c:pt idx="2826" formatCode="0.00E+00">
                  <c:v>1.7436500000000002E-5</c:v>
                </c:pt>
                <c:pt idx="2827" formatCode="0.00E+00">
                  <c:v>1.7419400000000001E-5</c:v>
                </c:pt>
                <c:pt idx="2828" formatCode="0.00E+00">
                  <c:v>1.7402200000000001E-5</c:v>
                </c:pt>
                <c:pt idx="2829" formatCode="0.00E+00">
                  <c:v>1.7385100000000001E-5</c:v>
                </c:pt>
                <c:pt idx="2830" formatCode="0.00E+00">
                  <c:v>1.7368E-5</c:v>
                </c:pt>
                <c:pt idx="2831" formatCode="0.00E+00">
                  <c:v>1.73509E-5</c:v>
                </c:pt>
                <c:pt idx="2832" formatCode="0.00E+00">
                  <c:v>1.73338E-5</c:v>
                </c:pt>
                <c:pt idx="2833" formatCode="0.00E+00">
                  <c:v>1.73167E-5</c:v>
                </c:pt>
                <c:pt idx="2834" formatCode="0.00E+00">
                  <c:v>1.72997E-5</c:v>
                </c:pt>
                <c:pt idx="2835" formatCode="0.00E+00">
                  <c:v>1.7282599999999999E-5</c:v>
                </c:pt>
                <c:pt idx="2836" formatCode="0.00E+00">
                  <c:v>1.7265599999999999E-5</c:v>
                </c:pt>
                <c:pt idx="2837" formatCode="0.00E+00">
                  <c:v>1.7248599999999999E-5</c:v>
                </c:pt>
                <c:pt idx="2838" formatCode="0.00E+00">
                  <c:v>1.72317E-5</c:v>
                </c:pt>
                <c:pt idx="2839" formatCode="0.00E+00">
                  <c:v>1.72147E-5</c:v>
                </c:pt>
                <c:pt idx="2840" formatCode="0.00E+00">
                  <c:v>1.71977E-5</c:v>
                </c:pt>
                <c:pt idx="2841" formatCode="0.00E+00">
                  <c:v>1.71808E-5</c:v>
                </c:pt>
                <c:pt idx="2842" formatCode="0.00E+00">
                  <c:v>1.71639E-5</c:v>
                </c:pt>
                <c:pt idx="2843" formatCode="0.00E+00">
                  <c:v>1.7147E-5</c:v>
                </c:pt>
                <c:pt idx="2844" formatCode="0.00E+00">
                  <c:v>1.7130100000000001E-5</c:v>
                </c:pt>
                <c:pt idx="2845" formatCode="0.00E+00">
                  <c:v>1.7113300000000001E-5</c:v>
                </c:pt>
                <c:pt idx="2846" formatCode="0.00E+00">
                  <c:v>1.7096400000000001E-5</c:v>
                </c:pt>
                <c:pt idx="2847" formatCode="0.00E+00">
                  <c:v>1.7079600000000002E-5</c:v>
                </c:pt>
                <c:pt idx="2848" formatCode="0.00E+00">
                  <c:v>1.7062799999999999E-5</c:v>
                </c:pt>
                <c:pt idx="2849" formatCode="0.00E+00">
                  <c:v>1.7045999999999999E-5</c:v>
                </c:pt>
                <c:pt idx="2850" formatCode="0.00E+00">
                  <c:v>1.70292E-5</c:v>
                </c:pt>
                <c:pt idx="2851" formatCode="0.00E+00">
                  <c:v>1.70124E-5</c:v>
                </c:pt>
                <c:pt idx="2852" formatCode="0.00E+00">
                  <c:v>1.6995700000000001E-5</c:v>
                </c:pt>
                <c:pt idx="2853" formatCode="0.00E+00">
                  <c:v>1.6979000000000001E-5</c:v>
                </c:pt>
                <c:pt idx="2854" formatCode="0.00E+00">
                  <c:v>1.6962200000000002E-5</c:v>
                </c:pt>
                <c:pt idx="2855" formatCode="0.00E+00">
                  <c:v>1.6945499999999999E-5</c:v>
                </c:pt>
                <c:pt idx="2856" formatCode="0.00E+00">
                  <c:v>1.69289E-5</c:v>
                </c:pt>
                <c:pt idx="2857" formatCode="0.00E+00">
                  <c:v>1.69122E-5</c:v>
                </c:pt>
                <c:pt idx="2858" formatCode="0.00E+00">
                  <c:v>1.6895600000000001E-5</c:v>
                </c:pt>
                <c:pt idx="2859" formatCode="0.00E+00">
                  <c:v>1.6878899999999999E-5</c:v>
                </c:pt>
                <c:pt idx="2860" formatCode="0.00E+00">
                  <c:v>1.6862299999999999E-5</c:v>
                </c:pt>
                <c:pt idx="2861" formatCode="0.00E+00">
                  <c:v>1.68457E-5</c:v>
                </c:pt>
                <c:pt idx="2862" formatCode="0.00E+00">
                  <c:v>1.6829100000000001E-5</c:v>
                </c:pt>
                <c:pt idx="2863" formatCode="0.00E+00">
                  <c:v>1.6812599999999999E-5</c:v>
                </c:pt>
                <c:pt idx="2864" formatCode="0.00E+00">
                  <c:v>1.6796E-5</c:v>
                </c:pt>
                <c:pt idx="2865" formatCode="0.00E+00">
                  <c:v>1.6779500000000001E-5</c:v>
                </c:pt>
                <c:pt idx="2866" formatCode="0.00E+00">
                  <c:v>1.6762999999999999E-5</c:v>
                </c:pt>
                <c:pt idx="2867" formatCode="0.00E+00">
                  <c:v>1.67465E-5</c:v>
                </c:pt>
                <c:pt idx="2868" formatCode="0.00E+00">
                  <c:v>1.6730000000000001E-5</c:v>
                </c:pt>
                <c:pt idx="2869" formatCode="0.00E+00">
                  <c:v>1.6713599999999999E-5</c:v>
                </c:pt>
                <c:pt idx="2870" formatCode="0.00E+00">
                  <c:v>1.66971E-5</c:v>
                </c:pt>
                <c:pt idx="2871" formatCode="0.00E+00">
                  <c:v>1.6680700000000001E-5</c:v>
                </c:pt>
                <c:pt idx="2872" formatCode="0.00E+00">
                  <c:v>1.6664299999999999E-5</c:v>
                </c:pt>
                <c:pt idx="2873" formatCode="0.00E+00">
                  <c:v>1.66479E-5</c:v>
                </c:pt>
                <c:pt idx="2874" formatCode="0.00E+00">
                  <c:v>1.6631500000000002E-5</c:v>
                </c:pt>
                <c:pt idx="2875" formatCode="0.00E+00">
                  <c:v>1.66151E-5</c:v>
                </c:pt>
                <c:pt idx="2876" formatCode="0.00E+00">
                  <c:v>1.6598800000000001E-5</c:v>
                </c:pt>
                <c:pt idx="2877" formatCode="0.00E+00">
                  <c:v>1.6582399999999999E-5</c:v>
                </c:pt>
                <c:pt idx="2878" formatCode="0.00E+00">
                  <c:v>1.6566100000000001E-5</c:v>
                </c:pt>
                <c:pt idx="2879" formatCode="0.00E+00">
                  <c:v>1.6549799999999999E-5</c:v>
                </c:pt>
                <c:pt idx="2880" formatCode="0.00E+00">
                  <c:v>1.65335E-5</c:v>
                </c:pt>
                <c:pt idx="2881" formatCode="0.00E+00">
                  <c:v>1.6517299999999999E-5</c:v>
                </c:pt>
                <c:pt idx="2882" formatCode="0.00E+00">
                  <c:v>1.6501E-5</c:v>
                </c:pt>
                <c:pt idx="2883" formatCode="0.00E+00">
                  <c:v>1.6484799999999998E-5</c:v>
                </c:pt>
                <c:pt idx="2884" formatCode="0.00E+00">
                  <c:v>1.64686E-5</c:v>
                </c:pt>
                <c:pt idx="2885" formatCode="0.00E+00">
                  <c:v>1.6452399999999999E-5</c:v>
                </c:pt>
                <c:pt idx="2886" formatCode="0.00E+00">
                  <c:v>1.64362E-5</c:v>
                </c:pt>
                <c:pt idx="2887" formatCode="0.00E+00">
                  <c:v>1.6419999999999999E-5</c:v>
                </c:pt>
                <c:pt idx="2888" formatCode="0.00E+00">
                  <c:v>1.64038E-5</c:v>
                </c:pt>
                <c:pt idx="2889" formatCode="0.00E+00">
                  <c:v>1.6387699999999999E-5</c:v>
                </c:pt>
                <c:pt idx="2890" formatCode="0.00E+00">
                  <c:v>1.6371600000000001E-5</c:v>
                </c:pt>
                <c:pt idx="2891" formatCode="0.00E+00">
                  <c:v>1.63555E-5</c:v>
                </c:pt>
                <c:pt idx="2892" formatCode="0.00E+00">
                  <c:v>1.6339400000000001E-5</c:v>
                </c:pt>
                <c:pt idx="2893" formatCode="0.00E+00">
                  <c:v>1.63233E-5</c:v>
                </c:pt>
                <c:pt idx="2894" formatCode="0.00E+00">
                  <c:v>1.6307299999999999E-5</c:v>
                </c:pt>
                <c:pt idx="2895" formatCode="0.00E+00">
                  <c:v>1.6291200000000001E-5</c:v>
                </c:pt>
                <c:pt idx="2896" formatCode="0.00E+00">
                  <c:v>1.62752E-5</c:v>
                </c:pt>
                <c:pt idx="2897" formatCode="0.00E+00">
                  <c:v>1.6259199999999998E-5</c:v>
                </c:pt>
                <c:pt idx="2898" formatCode="0.00E+00">
                  <c:v>1.6243300000000001E-5</c:v>
                </c:pt>
                <c:pt idx="2899" formatCode="0.00E+00">
                  <c:v>1.62273E-5</c:v>
                </c:pt>
                <c:pt idx="2900" formatCode="0.00E+00">
                  <c:v>1.6211399999999999E-5</c:v>
                </c:pt>
                <c:pt idx="2901" formatCode="0.00E+00">
                  <c:v>1.6195400000000001E-5</c:v>
                </c:pt>
                <c:pt idx="2902" formatCode="0.00E+00">
                  <c:v>1.61795E-5</c:v>
                </c:pt>
                <c:pt idx="2903" formatCode="0.00E+00">
                  <c:v>1.6163599999999999E-5</c:v>
                </c:pt>
                <c:pt idx="2904" formatCode="0.00E+00">
                  <c:v>1.6147700000000001E-5</c:v>
                </c:pt>
                <c:pt idx="2905" formatCode="0.00E+00">
                  <c:v>1.6131900000000001E-5</c:v>
                </c:pt>
                <c:pt idx="2906" formatCode="0.00E+00">
                  <c:v>1.6116E-5</c:v>
                </c:pt>
                <c:pt idx="2907" formatCode="0.00E+00">
                  <c:v>1.6100199999999999E-5</c:v>
                </c:pt>
                <c:pt idx="2908" formatCode="0.00E+00">
                  <c:v>1.6084400000000001E-5</c:v>
                </c:pt>
                <c:pt idx="2909" formatCode="0.00E+00">
                  <c:v>1.6068600000000001E-5</c:v>
                </c:pt>
                <c:pt idx="2910" formatCode="0.00E+00">
                  <c:v>1.60528E-5</c:v>
                </c:pt>
                <c:pt idx="2911" formatCode="0.00E+00">
                  <c:v>1.6036999999999999E-5</c:v>
                </c:pt>
                <c:pt idx="2912" formatCode="0.00E+00">
                  <c:v>1.6021299999999999E-5</c:v>
                </c:pt>
                <c:pt idx="2913" formatCode="0.00E+00">
                  <c:v>1.6005500000000001E-5</c:v>
                </c:pt>
                <c:pt idx="2914" formatCode="0.00E+00">
                  <c:v>1.5989800000000001E-5</c:v>
                </c:pt>
                <c:pt idx="2915" formatCode="0.00E+00">
                  <c:v>1.59741E-5</c:v>
                </c:pt>
                <c:pt idx="2916" formatCode="0.00E+00">
                  <c:v>1.59584E-5</c:v>
                </c:pt>
                <c:pt idx="2917" formatCode="0.00E+00">
                  <c:v>1.5942699999999999E-5</c:v>
                </c:pt>
                <c:pt idx="2918" formatCode="0.00E+00">
                  <c:v>1.5927099999999999E-5</c:v>
                </c:pt>
                <c:pt idx="2919" formatCode="0.00E+00">
                  <c:v>1.5911400000000002E-5</c:v>
                </c:pt>
                <c:pt idx="2920" formatCode="0.00E+00">
                  <c:v>1.5895800000000001E-5</c:v>
                </c:pt>
                <c:pt idx="2921" formatCode="0.00E+00">
                  <c:v>1.5880200000000001E-5</c:v>
                </c:pt>
                <c:pt idx="2922" formatCode="0.00E+00">
                  <c:v>1.5864600000000001E-5</c:v>
                </c:pt>
                <c:pt idx="2923" formatCode="0.00E+00">
                  <c:v>1.5849E-5</c:v>
                </c:pt>
                <c:pt idx="2924" formatCode="0.00E+00">
                  <c:v>1.58334E-5</c:v>
                </c:pt>
                <c:pt idx="2925" formatCode="0.00E+00">
                  <c:v>1.58179E-5</c:v>
                </c:pt>
                <c:pt idx="2926" formatCode="0.00E+00">
                  <c:v>1.5802299999999999E-5</c:v>
                </c:pt>
                <c:pt idx="2927" formatCode="0.00E+00">
                  <c:v>1.5786799999999999E-5</c:v>
                </c:pt>
                <c:pt idx="2928" formatCode="0.00E+00">
                  <c:v>1.5771299999999999E-5</c:v>
                </c:pt>
                <c:pt idx="2929" formatCode="0.00E+00">
                  <c:v>1.5755799999999999E-5</c:v>
                </c:pt>
                <c:pt idx="2930" formatCode="0.00E+00">
                  <c:v>1.5740299999999999E-5</c:v>
                </c:pt>
                <c:pt idx="2931" formatCode="0.00E+00">
                  <c:v>1.5724899999999999E-5</c:v>
                </c:pt>
                <c:pt idx="2932" formatCode="0.00E+00">
                  <c:v>1.5709399999999999E-5</c:v>
                </c:pt>
                <c:pt idx="2933" formatCode="0.00E+00">
                  <c:v>1.5693999999999999E-5</c:v>
                </c:pt>
                <c:pt idx="2934" formatCode="0.00E+00">
                  <c:v>1.5678599999999999E-5</c:v>
                </c:pt>
                <c:pt idx="2935" formatCode="0.00E+00">
                  <c:v>1.5663199999999999E-5</c:v>
                </c:pt>
                <c:pt idx="2936" formatCode="0.00E+00">
                  <c:v>1.5647799999999999E-5</c:v>
                </c:pt>
                <c:pt idx="2937" formatCode="0.00E+00">
                  <c:v>1.56324E-5</c:v>
                </c:pt>
                <c:pt idx="2938" formatCode="0.00E+00">
                  <c:v>1.56171E-5</c:v>
                </c:pt>
                <c:pt idx="2939" formatCode="0.00E+00">
                  <c:v>1.56018E-5</c:v>
                </c:pt>
                <c:pt idx="2940" formatCode="0.00E+00">
                  <c:v>1.55864E-5</c:v>
                </c:pt>
                <c:pt idx="2941" formatCode="0.00E+00">
                  <c:v>1.5571100000000001E-5</c:v>
                </c:pt>
                <c:pt idx="2942" formatCode="0.00E+00">
                  <c:v>1.5555800000000001E-5</c:v>
                </c:pt>
                <c:pt idx="2943" formatCode="0.00E+00">
                  <c:v>1.5540600000000002E-5</c:v>
                </c:pt>
                <c:pt idx="2944" formatCode="0.00E+00">
                  <c:v>1.5525299999999999E-5</c:v>
                </c:pt>
                <c:pt idx="2945" formatCode="0.00E+00">
                  <c:v>1.5510099999999999E-5</c:v>
                </c:pt>
                <c:pt idx="2946" formatCode="0.00E+00">
                  <c:v>1.5494799999999999E-5</c:v>
                </c:pt>
                <c:pt idx="2947" formatCode="0.00E+00">
                  <c:v>1.54796E-5</c:v>
                </c:pt>
                <c:pt idx="2948" formatCode="0.00E+00">
                  <c:v>1.5464400000000001E-5</c:v>
                </c:pt>
                <c:pt idx="2949" formatCode="0.00E+00">
                  <c:v>1.5449200000000001E-5</c:v>
                </c:pt>
                <c:pt idx="2950" formatCode="0.00E+00">
                  <c:v>1.5434099999999998E-5</c:v>
                </c:pt>
                <c:pt idx="2951" formatCode="0.00E+00">
                  <c:v>1.5418899999999999E-5</c:v>
                </c:pt>
                <c:pt idx="2952" formatCode="0.00E+00">
                  <c:v>1.54038E-5</c:v>
                </c:pt>
                <c:pt idx="2953" formatCode="0.00E+00">
                  <c:v>1.53886E-5</c:v>
                </c:pt>
                <c:pt idx="2954" formatCode="0.00E+00">
                  <c:v>1.5373500000000001E-5</c:v>
                </c:pt>
                <c:pt idx="2955" formatCode="0.00E+00">
                  <c:v>1.5358399999999999E-5</c:v>
                </c:pt>
                <c:pt idx="2956" formatCode="0.00E+00">
                  <c:v>1.5343399999999999E-5</c:v>
                </c:pt>
                <c:pt idx="2957" formatCode="0.00E+00">
                  <c:v>1.53283E-5</c:v>
                </c:pt>
                <c:pt idx="2958" formatCode="0.00E+00">
                  <c:v>1.5313200000000001E-5</c:v>
                </c:pt>
                <c:pt idx="2959" formatCode="0.00E+00">
                  <c:v>1.5298199999999999E-5</c:v>
                </c:pt>
                <c:pt idx="2960" formatCode="0.00E+00">
                  <c:v>1.52832E-5</c:v>
                </c:pt>
                <c:pt idx="2961" formatCode="0.00E+00">
                  <c:v>1.5268200000000001E-5</c:v>
                </c:pt>
                <c:pt idx="2962" formatCode="0.00E+00">
                  <c:v>1.52532E-5</c:v>
                </c:pt>
                <c:pt idx="2963" formatCode="0.00E+00">
                  <c:v>1.5238199999999999E-5</c:v>
                </c:pt>
                <c:pt idx="2964" formatCode="0.00E+00">
                  <c:v>1.52233E-5</c:v>
                </c:pt>
                <c:pt idx="2965" formatCode="0.00E+00">
                  <c:v>1.52083E-5</c:v>
                </c:pt>
                <c:pt idx="2966" formatCode="0.00E+00">
                  <c:v>1.5193399999999999E-5</c:v>
                </c:pt>
                <c:pt idx="2967" formatCode="0.00E+00">
                  <c:v>1.51785E-5</c:v>
                </c:pt>
                <c:pt idx="2968" formatCode="0.00E+00">
                  <c:v>1.51636E-5</c:v>
                </c:pt>
                <c:pt idx="2969" formatCode="0.00E+00">
                  <c:v>1.5148699999999999E-5</c:v>
                </c:pt>
                <c:pt idx="2970" formatCode="0.00E+00">
                  <c:v>1.5133800000000001E-5</c:v>
                </c:pt>
                <c:pt idx="2971" formatCode="0.00E+00">
                  <c:v>1.5119E-5</c:v>
                </c:pt>
                <c:pt idx="2972" formatCode="0.00E+00">
                  <c:v>1.51041E-5</c:v>
                </c:pt>
                <c:pt idx="2973" formatCode="0.00E+00">
                  <c:v>1.50893E-5</c:v>
                </c:pt>
                <c:pt idx="2974" formatCode="0.00E+00">
                  <c:v>1.5074499999999999E-5</c:v>
                </c:pt>
                <c:pt idx="2975" formatCode="0.00E+00">
                  <c:v>1.5059700000000001E-5</c:v>
                </c:pt>
                <c:pt idx="2976" formatCode="0.00E+00">
                  <c:v>1.5044900000000001E-5</c:v>
                </c:pt>
                <c:pt idx="2977" formatCode="0.00E+00">
                  <c:v>1.50301E-5</c:v>
                </c:pt>
                <c:pt idx="2978" formatCode="0.00E+00">
                  <c:v>1.50154E-5</c:v>
                </c:pt>
                <c:pt idx="2979" formatCode="0.00E+00">
                  <c:v>1.50006E-5</c:v>
                </c:pt>
                <c:pt idx="2980" formatCode="0.00E+00">
                  <c:v>1.49859E-5</c:v>
                </c:pt>
                <c:pt idx="2981" formatCode="0.00E+00">
                  <c:v>1.49712E-5</c:v>
                </c:pt>
                <c:pt idx="2982" formatCode="0.00E+00">
                  <c:v>1.49565E-5</c:v>
                </c:pt>
                <c:pt idx="2983" formatCode="0.00E+00">
                  <c:v>1.49418E-5</c:v>
                </c:pt>
                <c:pt idx="2984" formatCode="0.00E+00">
                  <c:v>1.49272E-5</c:v>
                </c:pt>
                <c:pt idx="2985" formatCode="0.00E+00">
                  <c:v>1.49125E-5</c:v>
                </c:pt>
                <c:pt idx="2986" formatCode="0.00E+00">
                  <c:v>1.48979E-5</c:v>
                </c:pt>
                <c:pt idx="2987" formatCode="0.00E+00">
                  <c:v>1.48833E-5</c:v>
                </c:pt>
                <c:pt idx="2988" formatCode="0.00E+00">
                  <c:v>1.48687E-5</c:v>
                </c:pt>
                <c:pt idx="2989" formatCode="0.00E+00">
                  <c:v>1.4854100000000001E-5</c:v>
                </c:pt>
                <c:pt idx="2990" formatCode="0.00E+00">
                  <c:v>1.4839500000000001E-5</c:v>
                </c:pt>
                <c:pt idx="2991" formatCode="0.00E+00">
                  <c:v>1.4824899999999999E-5</c:v>
                </c:pt>
                <c:pt idx="2992" formatCode="0.00E+00">
                  <c:v>1.48104E-5</c:v>
                </c:pt>
                <c:pt idx="2993" formatCode="0.00E+00">
                  <c:v>1.47959E-5</c:v>
                </c:pt>
                <c:pt idx="2994" formatCode="0.00E+00">
                  <c:v>1.47814E-5</c:v>
                </c:pt>
                <c:pt idx="2995" formatCode="0.00E+00">
                  <c:v>1.4766999999999999E-5</c:v>
                </c:pt>
                <c:pt idx="2996" formatCode="0.00E+00">
                  <c:v>1.47525E-5</c:v>
                </c:pt>
                <c:pt idx="2997" formatCode="0.00E+00">
                  <c:v>1.47381E-5</c:v>
                </c:pt>
                <c:pt idx="2998" formatCode="0.00E+00">
                  <c:v>1.47238E-5</c:v>
                </c:pt>
                <c:pt idx="2999" formatCode="0.00E+00">
                  <c:v>1.47094E-5</c:v>
                </c:pt>
                <c:pt idx="3000" formatCode="0.00E+00">
                  <c:v>1.4695000000000001E-5</c:v>
                </c:pt>
                <c:pt idx="3001" formatCode="0.00E+00">
                  <c:v>1.46807E-5</c:v>
                </c:pt>
                <c:pt idx="3002" formatCode="0.00E+00">
                  <c:v>1.4666300000000001E-5</c:v>
                </c:pt>
                <c:pt idx="3003" formatCode="0.00E+00">
                  <c:v>1.4652E-5</c:v>
                </c:pt>
                <c:pt idx="3004" formatCode="0.00E+00">
                  <c:v>1.46377E-5</c:v>
                </c:pt>
                <c:pt idx="3005" formatCode="0.00E+00">
                  <c:v>1.46234E-5</c:v>
                </c:pt>
                <c:pt idx="3006" formatCode="0.00E+00">
                  <c:v>1.46091E-5</c:v>
                </c:pt>
                <c:pt idx="3007" formatCode="0.00E+00">
                  <c:v>1.45949E-5</c:v>
                </c:pt>
                <c:pt idx="3008" formatCode="0.00E+00">
                  <c:v>1.4580600000000001E-5</c:v>
                </c:pt>
                <c:pt idx="3009" formatCode="0.00E+00">
                  <c:v>1.45664E-5</c:v>
                </c:pt>
                <c:pt idx="3010" formatCode="0.00E+00">
                  <c:v>1.4552199999999999E-5</c:v>
                </c:pt>
                <c:pt idx="3011" formatCode="0.00E+00">
                  <c:v>1.45379E-5</c:v>
                </c:pt>
                <c:pt idx="3012" formatCode="0.00E+00">
                  <c:v>1.45238E-5</c:v>
                </c:pt>
                <c:pt idx="3013" formatCode="0.00E+00">
                  <c:v>1.4509600000000001E-5</c:v>
                </c:pt>
                <c:pt idx="3014" formatCode="0.00E+00">
                  <c:v>1.44954E-5</c:v>
                </c:pt>
                <c:pt idx="3015" formatCode="0.00E+00">
                  <c:v>1.44813E-5</c:v>
                </c:pt>
                <c:pt idx="3016" formatCode="0.00E+00">
                  <c:v>1.4467100000000001E-5</c:v>
                </c:pt>
                <c:pt idx="3017" formatCode="0.00E+00">
                  <c:v>1.4453E-5</c:v>
                </c:pt>
                <c:pt idx="3018" formatCode="0.00E+00">
                  <c:v>1.44389E-5</c:v>
                </c:pt>
                <c:pt idx="3019" formatCode="0.00E+00">
                  <c:v>1.44248E-5</c:v>
                </c:pt>
                <c:pt idx="3020" formatCode="0.00E+00">
                  <c:v>1.4410700000000001E-5</c:v>
                </c:pt>
                <c:pt idx="3021" formatCode="0.00E+00">
                  <c:v>1.43966E-5</c:v>
                </c:pt>
                <c:pt idx="3022" formatCode="0.00E+00">
                  <c:v>1.43826E-5</c:v>
                </c:pt>
                <c:pt idx="3023" formatCode="0.00E+00">
                  <c:v>1.43685E-5</c:v>
                </c:pt>
                <c:pt idx="3024" formatCode="0.00E+00">
                  <c:v>1.43545E-5</c:v>
                </c:pt>
                <c:pt idx="3025" formatCode="0.00E+00">
                  <c:v>1.4340499999999999E-5</c:v>
                </c:pt>
                <c:pt idx="3026" formatCode="0.00E+00">
                  <c:v>1.4326500000000001E-5</c:v>
                </c:pt>
                <c:pt idx="3027" formatCode="0.00E+00">
                  <c:v>1.4312500000000001E-5</c:v>
                </c:pt>
                <c:pt idx="3028" formatCode="0.00E+00">
                  <c:v>1.42985E-5</c:v>
                </c:pt>
                <c:pt idx="3029" formatCode="0.00E+00">
                  <c:v>1.42846E-5</c:v>
                </c:pt>
                <c:pt idx="3030" formatCode="0.00E+00">
                  <c:v>1.42706E-5</c:v>
                </c:pt>
                <c:pt idx="3031" formatCode="0.00E+00">
                  <c:v>1.42567E-5</c:v>
                </c:pt>
                <c:pt idx="3032" formatCode="0.00E+00">
                  <c:v>1.42428E-5</c:v>
                </c:pt>
                <c:pt idx="3033" formatCode="0.00E+00">
                  <c:v>1.42289E-5</c:v>
                </c:pt>
                <c:pt idx="3034" formatCode="0.00E+00">
                  <c:v>1.4215E-5</c:v>
                </c:pt>
                <c:pt idx="3035" formatCode="0.00E+00">
                  <c:v>1.42011E-5</c:v>
                </c:pt>
                <c:pt idx="3036" formatCode="0.00E+00">
                  <c:v>1.4187300000000001E-5</c:v>
                </c:pt>
                <c:pt idx="3037" formatCode="0.00E+00">
                  <c:v>1.4173400000000001E-5</c:v>
                </c:pt>
                <c:pt idx="3038" formatCode="0.00E+00">
                  <c:v>1.4159600000000001E-5</c:v>
                </c:pt>
                <c:pt idx="3039" formatCode="0.00E+00">
                  <c:v>1.4145799999999999E-5</c:v>
                </c:pt>
                <c:pt idx="3040" formatCode="0.00E+00">
                  <c:v>1.4131899999999999E-5</c:v>
                </c:pt>
                <c:pt idx="3041" formatCode="0.00E+00">
                  <c:v>1.41182E-5</c:v>
                </c:pt>
                <c:pt idx="3042" formatCode="0.00E+00">
                  <c:v>1.41044E-5</c:v>
                </c:pt>
                <c:pt idx="3043" formatCode="0.00E+00">
                  <c:v>1.40906E-5</c:v>
                </c:pt>
                <c:pt idx="3044" formatCode="0.00E+00">
                  <c:v>1.4076900000000001E-5</c:v>
                </c:pt>
                <c:pt idx="3045" formatCode="0.00E+00">
                  <c:v>1.4063099999999999E-5</c:v>
                </c:pt>
                <c:pt idx="3046" formatCode="0.00E+00">
                  <c:v>1.40494E-5</c:v>
                </c:pt>
                <c:pt idx="3047" formatCode="0.00E+00">
                  <c:v>1.40357E-5</c:v>
                </c:pt>
                <c:pt idx="3048" formatCode="0.00E+00">
                  <c:v>1.4022000000000001E-5</c:v>
                </c:pt>
                <c:pt idx="3049" formatCode="0.00E+00">
                  <c:v>1.4008299999999999E-5</c:v>
                </c:pt>
                <c:pt idx="3050" formatCode="0.00E+00">
                  <c:v>1.39946E-5</c:v>
                </c:pt>
                <c:pt idx="3051" formatCode="0.00E+00">
                  <c:v>1.3981E-5</c:v>
                </c:pt>
                <c:pt idx="3052" formatCode="0.00E+00">
                  <c:v>1.3967299999999999E-5</c:v>
                </c:pt>
                <c:pt idx="3053" formatCode="0.00E+00">
                  <c:v>1.39537E-5</c:v>
                </c:pt>
                <c:pt idx="3054" formatCode="0.00E+00">
                  <c:v>1.3940100000000001E-5</c:v>
                </c:pt>
                <c:pt idx="3055" formatCode="0.00E+00">
                  <c:v>1.39265E-5</c:v>
                </c:pt>
                <c:pt idx="3056" formatCode="0.00E+00">
                  <c:v>1.39129E-5</c:v>
                </c:pt>
                <c:pt idx="3057" formatCode="0.00E+00">
                  <c:v>1.3899299999999999E-5</c:v>
                </c:pt>
                <c:pt idx="3058" formatCode="0.00E+00">
                  <c:v>1.38857E-5</c:v>
                </c:pt>
                <c:pt idx="3059" formatCode="0.00E+00">
                  <c:v>1.3872200000000001E-5</c:v>
                </c:pt>
                <c:pt idx="3060" formatCode="0.00E+00">
                  <c:v>1.38586E-5</c:v>
                </c:pt>
                <c:pt idx="3061" formatCode="0.00E+00">
                  <c:v>1.3845100000000001E-5</c:v>
                </c:pt>
                <c:pt idx="3062" formatCode="0.00E+00">
                  <c:v>1.38316E-5</c:v>
                </c:pt>
                <c:pt idx="3063" formatCode="0.00E+00">
                  <c:v>1.3818100000000001E-5</c:v>
                </c:pt>
                <c:pt idx="3064" formatCode="0.00E+00">
                  <c:v>1.38046E-5</c:v>
                </c:pt>
                <c:pt idx="3065" formatCode="0.00E+00">
                  <c:v>1.3791100000000001E-5</c:v>
                </c:pt>
                <c:pt idx="3066" formatCode="0.00E+00">
                  <c:v>1.37777E-5</c:v>
                </c:pt>
                <c:pt idx="3067" formatCode="0.00E+00">
                  <c:v>1.3764199999999999E-5</c:v>
                </c:pt>
                <c:pt idx="3068" formatCode="0.00E+00">
                  <c:v>1.3750800000000001E-5</c:v>
                </c:pt>
                <c:pt idx="3069" formatCode="0.00E+00">
                  <c:v>1.37374E-5</c:v>
                </c:pt>
                <c:pt idx="3070" formatCode="0.00E+00">
                  <c:v>1.3723999999999999E-5</c:v>
                </c:pt>
                <c:pt idx="3071" formatCode="0.00E+00">
                  <c:v>1.37106E-5</c:v>
                </c:pt>
                <c:pt idx="3072" formatCode="0.00E+00">
                  <c:v>1.36972E-5</c:v>
                </c:pt>
                <c:pt idx="3073" formatCode="0.00E+00">
                  <c:v>1.36839E-5</c:v>
                </c:pt>
                <c:pt idx="3074" formatCode="0.00E+00">
                  <c:v>1.3670500000000001E-5</c:v>
                </c:pt>
                <c:pt idx="3075" formatCode="0.00E+00">
                  <c:v>1.36572E-5</c:v>
                </c:pt>
                <c:pt idx="3076" formatCode="0.00E+00">
                  <c:v>1.36438E-5</c:v>
                </c:pt>
                <c:pt idx="3077" formatCode="0.00E+00">
                  <c:v>1.3630499999999999E-5</c:v>
                </c:pt>
                <c:pt idx="3078" formatCode="0.00E+00">
                  <c:v>1.3617200000000001E-5</c:v>
                </c:pt>
                <c:pt idx="3079" formatCode="0.00E+00">
                  <c:v>1.36039E-5</c:v>
                </c:pt>
                <c:pt idx="3080" formatCode="0.00E+00">
                  <c:v>1.35907E-5</c:v>
                </c:pt>
                <c:pt idx="3081" formatCode="0.00E+00">
                  <c:v>1.35774E-5</c:v>
                </c:pt>
                <c:pt idx="3082" formatCode="0.00E+00">
                  <c:v>1.35642E-5</c:v>
                </c:pt>
                <c:pt idx="3083" formatCode="0.00E+00">
                  <c:v>1.3551E-5</c:v>
                </c:pt>
                <c:pt idx="3084" formatCode="0.00E+00">
                  <c:v>1.3537799999999999E-5</c:v>
                </c:pt>
                <c:pt idx="3085" formatCode="0.00E+00">
                  <c:v>1.3524599999999999E-5</c:v>
                </c:pt>
                <c:pt idx="3086" formatCode="0.00E+00">
                  <c:v>1.3511400000000001E-5</c:v>
                </c:pt>
                <c:pt idx="3087" formatCode="0.00E+00">
                  <c:v>1.3498200000000001E-5</c:v>
                </c:pt>
                <c:pt idx="3088" formatCode="0.00E+00">
                  <c:v>1.3485E-5</c:v>
                </c:pt>
                <c:pt idx="3089" formatCode="0.00E+00">
                  <c:v>1.3471900000000001E-5</c:v>
                </c:pt>
                <c:pt idx="3090" formatCode="0.00E+00">
                  <c:v>1.3458800000000001E-5</c:v>
                </c:pt>
                <c:pt idx="3091" formatCode="0.00E+00">
                  <c:v>1.3445700000000001E-5</c:v>
                </c:pt>
                <c:pt idx="3092" formatCode="0.00E+00">
                  <c:v>1.3432500000000001E-5</c:v>
                </c:pt>
                <c:pt idx="3093" formatCode="0.00E+00">
                  <c:v>1.3419400000000001E-5</c:v>
                </c:pt>
                <c:pt idx="3094" formatCode="0.00E+00">
                  <c:v>1.3406399999999999E-5</c:v>
                </c:pt>
                <c:pt idx="3095" formatCode="0.00E+00">
                  <c:v>1.3393299999999999E-5</c:v>
                </c:pt>
                <c:pt idx="3096" formatCode="0.00E+00">
                  <c:v>1.3380199999999999E-5</c:v>
                </c:pt>
                <c:pt idx="3097" formatCode="0.00E+00">
                  <c:v>1.33672E-5</c:v>
                </c:pt>
                <c:pt idx="3098" formatCode="0.00E+00">
                  <c:v>1.33542E-5</c:v>
                </c:pt>
                <c:pt idx="3099" formatCode="0.00E+00">
                  <c:v>1.33412E-5</c:v>
                </c:pt>
                <c:pt idx="3100" formatCode="0.00E+00">
                  <c:v>1.33281E-5</c:v>
                </c:pt>
                <c:pt idx="3101" formatCode="0.00E+00">
                  <c:v>1.3315199999999999E-5</c:v>
                </c:pt>
                <c:pt idx="3102" formatCode="0.00E+00">
                  <c:v>1.3302199999999999E-5</c:v>
                </c:pt>
                <c:pt idx="3103" formatCode="0.00E+00">
                  <c:v>1.32892E-5</c:v>
                </c:pt>
                <c:pt idx="3104" formatCode="0.00E+00">
                  <c:v>1.32763E-5</c:v>
                </c:pt>
                <c:pt idx="3105" formatCode="0.00E+00">
                  <c:v>1.3263300000000001E-5</c:v>
                </c:pt>
                <c:pt idx="3106" formatCode="0.00E+00">
                  <c:v>1.3250399999999999E-5</c:v>
                </c:pt>
                <c:pt idx="3107" formatCode="0.00E+00">
                  <c:v>1.32375E-5</c:v>
                </c:pt>
                <c:pt idx="3108" formatCode="0.00E+00">
                  <c:v>1.32246E-5</c:v>
                </c:pt>
                <c:pt idx="3109" formatCode="0.00E+00">
                  <c:v>1.3211699999999999E-5</c:v>
                </c:pt>
                <c:pt idx="3110" formatCode="0.00E+00">
                  <c:v>1.31988E-5</c:v>
                </c:pt>
                <c:pt idx="3111" formatCode="0.00E+00">
                  <c:v>1.31859E-5</c:v>
                </c:pt>
                <c:pt idx="3112" formatCode="0.00E+00">
                  <c:v>1.3173099999999999E-5</c:v>
                </c:pt>
                <c:pt idx="3113" formatCode="0.00E+00">
                  <c:v>1.31603E-5</c:v>
                </c:pt>
                <c:pt idx="3114" formatCode="0.00E+00">
                  <c:v>1.3147400000000001E-5</c:v>
                </c:pt>
                <c:pt idx="3115" formatCode="0.00E+00">
                  <c:v>1.31346E-5</c:v>
                </c:pt>
                <c:pt idx="3116" formatCode="0.00E+00">
                  <c:v>1.31218E-5</c:v>
                </c:pt>
                <c:pt idx="3117" formatCode="0.00E+00">
                  <c:v>1.3108999999999999E-5</c:v>
                </c:pt>
                <c:pt idx="3118" formatCode="0.00E+00">
                  <c:v>1.30962E-5</c:v>
                </c:pt>
                <c:pt idx="3119" formatCode="0.00E+00">
                  <c:v>1.3083499999999999E-5</c:v>
                </c:pt>
                <c:pt idx="3120" formatCode="0.00E+00">
                  <c:v>1.30707E-5</c:v>
                </c:pt>
                <c:pt idx="3121" formatCode="0.00E+00">
                  <c:v>1.3057999999999999E-5</c:v>
                </c:pt>
                <c:pt idx="3122" formatCode="0.00E+00">
                  <c:v>1.30453E-5</c:v>
                </c:pt>
                <c:pt idx="3123" formatCode="0.00E+00">
                  <c:v>1.30326E-5</c:v>
                </c:pt>
                <c:pt idx="3124" formatCode="0.00E+00">
                  <c:v>1.30199E-5</c:v>
                </c:pt>
                <c:pt idx="3125" formatCode="0.00E+00">
                  <c:v>1.30072E-5</c:v>
                </c:pt>
                <c:pt idx="3126" formatCode="0.00E+00">
                  <c:v>1.2994500000000001E-5</c:v>
                </c:pt>
                <c:pt idx="3127" formatCode="0.00E+00">
                  <c:v>1.29818E-5</c:v>
                </c:pt>
                <c:pt idx="3128" formatCode="0.00E+00">
                  <c:v>1.2969199999999999E-5</c:v>
                </c:pt>
                <c:pt idx="3129" formatCode="0.00E+00">
                  <c:v>1.29565E-5</c:v>
                </c:pt>
                <c:pt idx="3130" formatCode="0.00E+00">
                  <c:v>1.29439E-5</c:v>
                </c:pt>
                <c:pt idx="3131" formatCode="0.00E+00">
                  <c:v>1.2931299999999999E-5</c:v>
                </c:pt>
                <c:pt idx="3132" formatCode="0.00E+00">
                  <c:v>1.2918700000000001E-5</c:v>
                </c:pt>
                <c:pt idx="3133" formatCode="0.00E+00">
                  <c:v>1.29061E-5</c:v>
                </c:pt>
                <c:pt idx="3134" formatCode="0.00E+00">
                  <c:v>1.2893499999999999E-5</c:v>
                </c:pt>
                <c:pt idx="3135" formatCode="0.00E+00">
                  <c:v>1.2880999999999999E-5</c:v>
                </c:pt>
                <c:pt idx="3136" formatCode="0.00E+00">
                  <c:v>1.28684E-5</c:v>
                </c:pt>
                <c:pt idx="3137" formatCode="0.00E+00">
                  <c:v>1.28559E-5</c:v>
                </c:pt>
                <c:pt idx="3138" formatCode="0.00E+00">
                  <c:v>1.28434E-5</c:v>
                </c:pt>
                <c:pt idx="3139" formatCode="0.00E+00">
                  <c:v>1.2830799999999999E-5</c:v>
                </c:pt>
                <c:pt idx="3140" formatCode="0.00E+00">
                  <c:v>1.2818300000000001E-5</c:v>
                </c:pt>
                <c:pt idx="3141" formatCode="0.00E+00">
                  <c:v>1.28059E-5</c:v>
                </c:pt>
                <c:pt idx="3142" formatCode="0.00E+00">
                  <c:v>1.27934E-5</c:v>
                </c:pt>
                <c:pt idx="3143" formatCode="0.00E+00">
                  <c:v>1.27809E-5</c:v>
                </c:pt>
                <c:pt idx="3144" formatCode="0.00E+00">
                  <c:v>1.27685E-5</c:v>
                </c:pt>
                <c:pt idx="3145" formatCode="0.00E+00">
                  <c:v>1.2756E-5</c:v>
                </c:pt>
                <c:pt idx="3146" formatCode="0.00E+00">
                  <c:v>1.2743599999999999E-5</c:v>
                </c:pt>
                <c:pt idx="3147" formatCode="0.00E+00">
                  <c:v>1.2731199999999999E-5</c:v>
                </c:pt>
                <c:pt idx="3148" formatCode="0.00E+00">
                  <c:v>1.2718799999999999E-5</c:v>
                </c:pt>
                <c:pt idx="3149" formatCode="0.00E+00">
                  <c:v>1.2706399999999999E-5</c:v>
                </c:pt>
                <c:pt idx="3150" formatCode="0.00E+00">
                  <c:v>1.2694000000000001E-5</c:v>
                </c:pt>
                <c:pt idx="3151" formatCode="0.00E+00">
                  <c:v>1.2681600000000001E-5</c:v>
                </c:pt>
                <c:pt idx="3152" formatCode="0.00E+00">
                  <c:v>1.2669300000000001E-5</c:v>
                </c:pt>
                <c:pt idx="3153" formatCode="0.00E+00">
                  <c:v>1.2656900000000001E-5</c:v>
                </c:pt>
                <c:pt idx="3154" formatCode="0.00E+00">
                  <c:v>1.2644599999999999E-5</c:v>
                </c:pt>
                <c:pt idx="3155" formatCode="0.00E+00">
                  <c:v>1.2632299999999999E-5</c:v>
                </c:pt>
                <c:pt idx="3156" formatCode="0.00E+00">
                  <c:v>1.2619999999999999E-5</c:v>
                </c:pt>
                <c:pt idx="3157" formatCode="0.00E+00">
                  <c:v>1.26077E-5</c:v>
                </c:pt>
                <c:pt idx="3158" formatCode="0.00E+00">
                  <c:v>1.25954E-5</c:v>
                </c:pt>
                <c:pt idx="3159" formatCode="0.00E+00">
                  <c:v>1.25831E-5</c:v>
                </c:pt>
                <c:pt idx="3160" formatCode="0.00E+00">
                  <c:v>1.25709E-5</c:v>
                </c:pt>
                <c:pt idx="3161" formatCode="0.00E+00">
                  <c:v>1.25586E-5</c:v>
                </c:pt>
                <c:pt idx="3162" formatCode="0.00E+00">
                  <c:v>1.2546400000000001E-5</c:v>
                </c:pt>
                <c:pt idx="3163" formatCode="0.00E+00">
                  <c:v>1.2534199999999999E-5</c:v>
                </c:pt>
                <c:pt idx="3164" formatCode="0.00E+00">
                  <c:v>1.2522E-5</c:v>
                </c:pt>
                <c:pt idx="3165" formatCode="0.00E+00">
                  <c:v>1.25098E-5</c:v>
                </c:pt>
                <c:pt idx="3166" formatCode="0.00E+00">
                  <c:v>1.24976E-5</c:v>
                </c:pt>
                <c:pt idx="3167" formatCode="0.00E+00">
                  <c:v>1.2485400000000001E-5</c:v>
                </c:pt>
                <c:pt idx="3168" formatCode="0.00E+00">
                  <c:v>1.2473199999999999E-5</c:v>
                </c:pt>
                <c:pt idx="3169" formatCode="0.00E+00">
                  <c:v>1.24611E-5</c:v>
                </c:pt>
                <c:pt idx="3170" formatCode="0.00E+00">
                  <c:v>1.24489E-5</c:v>
                </c:pt>
                <c:pt idx="3171" formatCode="0.00E+00">
                  <c:v>1.2436799999999999E-5</c:v>
                </c:pt>
                <c:pt idx="3172" formatCode="0.00E+00">
                  <c:v>1.24247E-5</c:v>
                </c:pt>
                <c:pt idx="3173" formatCode="0.00E+00">
                  <c:v>1.24126E-5</c:v>
                </c:pt>
                <c:pt idx="3174" formatCode="0.00E+00">
                  <c:v>1.2400499999999999E-5</c:v>
                </c:pt>
                <c:pt idx="3175" formatCode="0.00E+00">
                  <c:v>1.23884E-5</c:v>
                </c:pt>
                <c:pt idx="3176" formatCode="0.00E+00">
                  <c:v>1.2376400000000001E-5</c:v>
                </c:pt>
                <c:pt idx="3177" formatCode="0.00E+00">
                  <c:v>1.23643E-5</c:v>
                </c:pt>
                <c:pt idx="3178" formatCode="0.00E+00">
                  <c:v>1.23523E-5</c:v>
                </c:pt>
                <c:pt idx="3179" formatCode="0.00E+00">
                  <c:v>1.2340199999999999E-5</c:v>
                </c:pt>
                <c:pt idx="3180" formatCode="0.00E+00">
                  <c:v>1.23282E-5</c:v>
                </c:pt>
                <c:pt idx="3181" formatCode="0.00E+00">
                  <c:v>1.2316200000000001E-5</c:v>
                </c:pt>
                <c:pt idx="3182" formatCode="0.00E+00">
                  <c:v>1.23042E-5</c:v>
                </c:pt>
                <c:pt idx="3183" formatCode="0.00E+00">
                  <c:v>1.2292200000000001E-5</c:v>
                </c:pt>
                <c:pt idx="3184" formatCode="0.00E+00">
                  <c:v>1.22803E-5</c:v>
                </c:pt>
                <c:pt idx="3185" formatCode="0.00E+00">
                  <c:v>1.2268300000000001E-5</c:v>
                </c:pt>
                <c:pt idx="3186" formatCode="0.00E+00">
                  <c:v>1.22564E-5</c:v>
                </c:pt>
                <c:pt idx="3187" formatCode="0.00E+00">
                  <c:v>1.2244399999999999E-5</c:v>
                </c:pt>
                <c:pt idx="3188" formatCode="0.00E+00">
                  <c:v>1.22325E-5</c:v>
                </c:pt>
                <c:pt idx="3189" formatCode="0.00E+00">
                  <c:v>1.22206E-5</c:v>
                </c:pt>
                <c:pt idx="3190" formatCode="0.00E+00">
                  <c:v>1.2208700000000001E-5</c:v>
                </c:pt>
                <c:pt idx="3191" formatCode="0.00E+00">
                  <c:v>1.21968E-5</c:v>
                </c:pt>
                <c:pt idx="3192" formatCode="0.00E+00">
                  <c:v>1.2184899999999999E-5</c:v>
                </c:pt>
                <c:pt idx="3193" formatCode="0.00E+00">
                  <c:v>1.2173E-5</c:v>
                </c:pt>
                <c:pt idx="3194" formatCode="0.00E+00">
                  <c:v>1.21612E-5</c:v>
                </c:pt>
                <c:pt idx="3195" formatCode="0.00E+00">
                  <c:v>1.2149399999999999E-5</c:v>
                </c:pt>
                <c:pt idx="3196" formatCode="0.00E+00">
                  <c:v>1.21375E-5</c:v>
                </c:pt>
                <c:pt idx="3197" formatCode="0.00E+00">
                  <c:v>1.21257E-5</c:v>
                </c:pt>
                <c:pt idx="3198" formatCode="0.00E+00">
                  <c:v>1.2113899999999999E-5</c:v>
                </c:pt>
                <c:pt idx="3199" formatCode="0.00E+00">
                  <c:v>1.2102100000000001E-5</c:v>
                </c:pt>
                <c:pt idx="3200" formatCode="0.00E+00">
                  <c:v>1.20903E-5</c:v>
                </c:pt>
                <c:pt idx="3201" formatCode="0.00E+00">
                  <c:v>1.20785E-5</c:v>
                </c:pt>
                <c:pt idx="3202" formatCode="0.00E+00">
                  <c:v>1.2066799999999999E-5</c:v>
                </c:pt>
                <c:pt idx="3203" formatCode="0.00E+00">
                  <c:v>1.2055000000000001E-5</c:v>
                </c:pt>
                <c:pt idx="3204" formatCode="0.00E+00">
                  <c:v>1.20433E-5</c:v>
                </c:pt>
                <c:pt idx="3205" formatCode="0.00E+00">
                  <c:v>1.20316E-5</c:v>
                </c:pt>
                <c:pt idx="3206" formatCode="0.00E+00">
                  <c:v>1.20198E-5</c:v>
                </c:pt>
                <c:pt idx="3207" formatCode="0.00E+00">
                  <c:v>1.2008099999999999E-5</c:v>
                </c:pt>
                <c:pt idx="3208" formatCode="0.00E+00">
                  <c:v>1.1996499999999999E-5</c:v>
                </c:pt>
                <c:pt idx="3209" formatCode="0.00E+00">
                  <c:v>1.1984799999999999E-5</c:v>
                </c:pt>
                <c:pt idx="3210" formatCode="0.00E+00">
                  <c:v>1.1973100000000001E-5</c:v>
                </c:pt>
                <c:pt idx="3211" formatCode="0.00E+00">
                  <c:v>1.19614E-5</c:v>
                </c:pt>
                <c:pt idx="3212" formatCode="0.00E+00">
                  <c:v>1.19498E-5</c:v>
                </c:pt>
                <c:pt idx="3213" formatCode="0.00E+00">
                  <c:v>1.19382E-5</c:v>
                </c:pt>
                <c:pt idx="3214" formatCode="0.00E+00">
                  <c:v>1.19265E-5</c:v>
                </c:pt>
                <c:pt idx="3215" formatCode="0.00E+00">
                  <c:v>1.19149E-5</c:v>
                </c:pt>
                <c:pt idx="3216" formatCode="0.00E+00">
                  <c:v>1.19033E-5</c:v>
                </c:pt>
                <c:pt idx="3217" formatCode="0.00E+00">
                  <c:v>1.18917E-5</c:v>
                </c:pt>
                <c:pt idx="3218" formatCode="0.00E+00">
                  <c:v>1.18802E-5</c:v>
                </c:pt>
                <c:pt idx="3219" formatCode="0.00E+00">
                  <c:v>1.18686E-5</c:v>
                </c:pt>
                <c:pt idx="3220" formatCode="0.00E+00">
                  <c:v>1.1857E-5</c:v>
                </c:pt>
                <c:pt idx="3221" formatCode="0.00E+00">
                  <c:v>1.18455E-5</c:v>
                </c:pt>
                <c:pt idx="3222" formatCode="0.00E+00">
                  <c:v>1.1834000000000001E-5</c:v>
                </c:pt>
                <c:pt idx="3223" formatCode="0.00E+00">
                  <c:v>1.1822400000000001E-5</c:v>
                </c:pt>
                <c:pt idx="3224" formatCode="0.00E+00">
                  <c:v>1.1810900000000001E-5</c:v>
                </c:pt>
                <c:pt idx="3225" formatCode="0.00E+00">
                  <c:v>1.1799399999999999E-5</c:v>
                </c:pt>
                <c:pt idx="3226" formatCode="0.00E+00">
                  <c:v>1.1788E-5</c:v>
                </c:pt>
                <c:pt idx="3227" formatCode="0.00E+00">
                  <c:v>1.17765E-5</c:v>
                </c:pt>
                <c:pt idx="3228" formatCode="0.00E+00">
                  <c:v>1.1765E-5</c:v>
                </c:pt>
                <c:pt idx="3229" formatCode="0.00E+00">
                  <c:v>1.17536E-5</c:v>
                </c:pt>
                <c:pt idx="3230" formatCode="0.00E+00">
                  <c:v>1.1742100000000001E-5</c:v>
                </c:pt>
                <c:pt idx="3231" formatCode="0.00E+00">
                  <c:v>1.1730699999999999E-5</c:v>
                </c:pt>
                <c:pt idx="3232" formatCode="0.00E+00">
                  <c:v>1.17193E-5</c:v>
                </c:pt>
                <c:pt idx="3233" formatCode="0.00E+00">
                  <c:v>1.17079E-5</c:v>
                </c:pt>
                <c:pt idx="3234" formatCode="0.00E+00">
                  <c:v>1.1696500000000001E-5</c:v>
                </c:pt>
                <c:pt idx="3235" formatCode="0.00E+00">
                  <c:v>1.1685099999999999E-5</c:v>
                </c:pt>
                <c:pt idx="3236" formatCode="0.00E+00">
                  <c:v>1.16737E-5</c:v>
                </c:pt>
                <c:pt idx="3237" formatCode="0.00E+00">
                  <c:v>1.16623E-5</c:v>
                </c:pt>
                <c:pt idx="3238" formatCode="0.00E+00">
                  <c:v>1.1651000000000001E-5</c:v>
                </c:pt>
                <c:pt idx="3239" formatCode="0.00E+00">
                  <c:v>1.16397E-5</c:v>
                </c:pt>
                <c:pt idx="3240" formatCode="0.00E+00">
                  <c:v>1.16283E-5</c:v>
                </c:pt>
                <c:pt idx="3241" formatCode="0.00E+00">
                  <c:v>1.1617000000000001E-5</c:v>
                </c:pt>
                <c:pt idx="3242" formatCode="0.00E+00">
                  <c:v>1.16057E-5</c:v>
                </c:pt>
                <c:pt idx="3243" formatCode="0.00E+00">
                  <c:v>1.15944E-5</c:v>
                </c:pt>
                <c:pt idx="3244" formatCode="0.00E+00">
                  <c:v>1.1583099999999999E-5</c:v>
                </c:pt>
                <c:pt idx="3245" formatCode="0.00E+00">
                  <c:v>1.15718E-5</c:v>
                </c:pt>
                <c:pt idx="3246" formatCode="0.00E+00">
                  <c:v>1.1560600000000001E-5</c:v>
                </c:pt>
                <c:pt idx="3247" formatCode="0.00E+00">
                  <c:v>1.15493E-5</c:v>
                </c:pt>
                <c:pt idx="3248" formatCode="0.00E+00">
                  <c:v>1.1538100000000001E-5</c:v>
                </c:pt>
                <c:pt idx="3249" formatCode="0.00E+00">
                  <c:v>1.15269E-5</c:v>
                </c:pt>
                <c:pt idx="3250" formatCode="0.00E+00">
                  <c:v>1.15156E-5</c:v>
                </c:pt>
                <c:pt idx="3251" formatCode="0.00E+00">
                  <c:v>1.1504399999999999E-5</c:v>
                </c:pt>
                <c:pt idx="3252" formatCode="0.00E+00">
                  <c:v>1.14932E-5</c:v>
                </c:pt>
                <c:pt idx="3253" formatCode="0.00E+00">
                  <c:v>1.14821E-5</c:v>
                </c:pt>
                <c:pt idx="3254" formatCode="0.00E+00">
                  <c:v>1.1470900000000001E-5</c:v>
                </c:pt>
                <c:pt idx="3255" formatCode="0.00E+00">
                  <c:v>1.14597E-5</c:v>
                </c:pt>
                <c:pt idx="3256" formatCode="0.00E+00">
                  <c:v>1.1448600000000001E-5</c:v>
                </c:pt>
                <c:pt idx="3257" formatCode="0.00E+00">
                  <c:v>1.14374E-5</c:v>
                </c:pt>
                <c:pt idx="3258" formatCode="0.00E+00">
                  <c:v>1.1426299999999999E-5</c:v>
                </c:pt>
                <c:pt idx="3259" formatCode="0.00E+00">
                  <c:v>1.14152E-5</c:v>
                </c:pt>
                <c:pt idx="3260" formatCode="0.00E+00">
                  <c:v>1.14041E-5</c:v>
                </c:pt>
                <c:pt idx="3261" formatCode="0.00E+00">
                  <c:v>1.1392999999999999E-5</c:v>
                </c:pt>
                <c:pt idx="3262" formatCode="0.00E+00">
                  <c:v>1.13819E-5</c:v>
                </c:pt>
                <c:pt idx="3263" formatCode="0.00E+00">
                  <c:v>1.13708E-5</c:v>
                </c:pt>
                <c:pt idx="3264" formatCode="0.00E+00">
                  <c:v>1.1359700000000001E-5</c:v>
                </c:pt>
                <c:pt idx="3265" formatCode="0.00E+00">
                  <c:v>1.13487E-5</c:v>
                </c:pt>
                <c:pt idx="3266" formatCode="0.00E+00">
                  <c:v>1.13376E-5</c:v>
                </c:pt>
                <c:pt idx="3267" formatCode="0.00E+00">
                  <c:v>1.1326599999999999E-5</c:v>
                </c:pt>
                <c:pt idx="3268" formatCode="0.00E+00">
                  <c:v>1.1315600000000001E-5</c:v>
                </c:pt>
                <c:pt idx="3269" formatCode="0.00E+00">
                  <c:v>1.13046E-5</c:v>
                </c:pt>
                <c:pt idx="3270" formatCode="0.00E+00">
                  <c:v>1.12936E-5</c:v>
                </c:pt>
                <c:pt idx="3271" formatCode="0.00E+00">
                  <c:v>1.1282599999999999E-5</c:v>
                </c:pt>
                <c:pt idx="3272" formatCode="0.00E+00">
                  <c:v>1.1271600000000001E-5</c:v>
                </c:pt>
                <c:pt idx="3273" formatCode="0.00E+00">
                  <c:v>1.12607E-5</c:v>
                </c:pt>
                <c:pt idx="3274" formatCode="0.00E+00">
                  <c:v>1.12497E-5</c:v>
                </c:pt>
                <c:pt idx="3275" formatCode="0.00E+00">
                  <c:v>1.12388E-5</c:v>
                </c:pt>
                <c:pt idx="3276" formatCode="0.00E+00">
                  <c:v>1.1227799999999999E-5</c:v>
                </c:pt>
                <c:pt idx="3277" formatCode="0.00E+00">
                  <c:v>1.1216899999999999E-5</c:v>
                </c:pt>
                <c:pt idx="3278" formatCode="0.00E+00">
                  <c:v>1.1206000000000001E-5</c:v>
                </c:pt>
                <c:pt idx="3279" formatCode="0.00E+00">
                  <c:v>1.1195100000000001E-5</c:v>
                </c:pt>
                <c:pt idx="3280" formatCode="0.00E+00">
                  <c:v>1.11842E-5</c:v>
                </c:pt>
                <c:pt idx="3281" formatCode="0.00E+00">
                  <c:v>1.11733E-5</c:v>
                </c:pt>
                <c:pt idx="3282" formatCode="0.00E+00">
                  <c:v>1.11624E-5</c:v>
                </c:pt>
                <c:pt idx="3283" formatCode="0.00E+00">
                  <c:v>1.11516E-5</c:v>
                </c:pt>
                <c:pt idx="3284" formatCode="0.00E+00">
                  <c:v>1.11407E-5</c:v>
                </c:pt>
                <c:pt idx="3285" formatCode="0.00E+00">
                  <c:v>1.11299E-5</c:v>
                </c:pt>
                <c:pt idx="3286" formatCode="0.00E+00">
                  <c:v>1.11191E-5</c:v>
                </c:pt>
                <c:pt idx="3287" formatCode="0.00E+00">
                  <c:v>1.11082E-5</c:v>
                </c:pt>
                <c:pt idx="3288" formatCode="0.00E+00">
                  <c:v>1.10974E-5</c:v>
                </c:pt>
                <c:pt idx="3289" formatCode="0.00E+00">
                  <c:v>1.10866E-5</c:v>
                </c:pt>
                <c:pt idx="3290" formatCode="0.00E+00">
                  <c:v>1.10759E-5</c:v>
                </c:pt>
                <c:pt idx="3291" formatCode="0.00E+00">
                  <c:v>1.10651E-5</c:v>
                </c:pt>
                <c:pt idx="3292" formatCode="0.00E+00">
                  <c:v>1.10543E-5</c:v>
                </c:pt>
                <c:pt idx="3293" formatCode="0.00E+00">
                  <c:v>1.10436E-5</c:v>
                </c:pt>
                <c:pt idx="3294" formatCode="0.00E+00">
                  <c:v>1.10328E-5</c:v>
                </c:pt>
                <c:pt idx="3295" formatCode="0.00E+00">
                  <c:v>1.1022100000000001E-5</c:v>
                </c:pt>
                <c:pt idx="3296" formatCode="0.00E+00">
                  <c:v>1.1011399999999999E-5</c:v>
                </c:pt>
                <c:pt idx="3297" formatCode="0.00E+00">
                  <c:v>1.10007E-5</c:v>
                </c:pt>
                <c:pt idx="3298" formatCode="0.00E+00">
                  <c:v>1.099E-5</c:v>
                </c:pt>
                <c:pt idx="3299" formatCode="0.00E+00">
                  <c:v>1.09793E-5</c:v>
                </c:pt>
                <c:pt idx="3300" formatCode="0.00E+00">
                  <c:v>1.09686E-5</c:v>
                </c:pt>
                <c:pt idx="3301" formatCode="0.00E+00">
                  <c:v>1.0957900000000001E-5</c:v>
                </c:pt>
                <c:pt idx="3302" formatCode="0.00E+00">
                  <c:v>1.0947299999999999E-5</c:v>
                </c:pt>
                <c:pt idx="3303" formatCode="0.00E+00">
                  <c:v>1.09366E-5</c:v>
                </c:pt>
                <c:pt idx="3304" formatCode="0.00E+00">
                  <c:v>1.0926E-5</c:v>
                </c:pt>
                <c:pt idx="3305" formatCode="0.00E+00">
                  <c:v>1.0915400000000001E-5</c:v>
                </c:pt>
                <c:pt idx="3306" formatCode="0.00E+00">
                  <c:v>1.0904700000000001E-5</c:v>
                </c:pt>
                <c:pt idx="3307" formatCode="0.00E+00">
                  <c:v>1.08941E-5</c:v>
                </c:pt>
                <c:pt idx="3308" formatCode="0.00E+00">
                  <c:v>1.08835E-5</c:v>
                </c:pt>
                <c:pt idx="3309" formatCode="0.00E+00">
                  <c:v>1.0873000000000001E-5</c:v>
                </c:pt>
                <c:pt idx="3310" formatCode="0.00E+00">
                  <c:v>1.08624E-5</c:v>
                </c:pt>
                <c:pt idx="3311" formatCode="0.00E+00">
                  <c:v>1.08518E-5</c:v>
                </c:pt>
                <c:pt idx="3312" formatCode="0.00E+00">
                  <c:v>1.0841300000000001E-5</c:v>
                </c:pt>
                <c:pt idx="3313" formatCode="0.00E+00">
                  <c:v>1.0830699999999999E-5</c:v>
                </c:pt>
                <c:pt idx="3314" formatCode="0.00E+00">
                  <c:v>1.08202E-5</c:v>
                </c:pt>
                <c:pt idx="3315" formatCode="0.00E+00">
                  <c:v>1.0809699999999999E-5</c:v>
                </c:pt>
                <c:pt idx="3316" formatCode="0.00E+00">
                  <c:v>1.07992E-5</c:v>
                </c:pt>
                <c:pt idx="3317" formatCode="0.00E+00">
                  <c:v>1.0788700000000001E-5</c:v>
                </c:pt>
                <c:pt idx="3318" formatCode="0.00E+00">
                  <c:v>1.07782E-5</c:v>
                </c:pt>
                <c:pt idx="3319" formatCode="0.00E+00">
                  <c:v>1.07677E-5</c:v>
                </c:pt>
                <c:pt idx="3320" formatCode="0.00E+00">
                  <c:v>1.0757199999999999E-5</c:v>
                </c:pt>
                <c:pt idx="3321" formatCode="0.00E+00">
                  <c:v>1.07468E-5</c:v>
                </c:pt>
                <c:pt idx="3322" formatCode="0.00E+00">
                  <c:v>1.0736299999999999E-5</c:v>
                </c:pt>
                <c:pt idx="3323" formatCode="0.00E+00">
                  <c:v>1.07259E-5</c:v>
                </c:pt>
                <c:pt idx="3324" formatCode="0.00E+00">
                  <c:v>1.0715400000000001E-5</c:v>
                </c:pt>
                <c:pt idx="3325" formatCode="0.00E+00">
                  <c:v>1.0705E-5</c:v>
                </c:pt>
                <c:pt idx="3326" formatCode="0.00E+00">
                  <c:v>1.0694599999999999E-5</c:v>
                </c:pt>
                <c:pt idx="3327" formatCode="0.00E+00">
                  <c:v>1.06842E-5</c:v>
                </c:pt>
                <c:pt idx="3328" formatCode="0.00E+00">
                  <c:v>1.0673799999999999E-5</c:v>
                </c:pt>
                <c:pt idx="3329" formatCode="0.00E+00">
                  <c:v>1.06634E-5</c:v>
                </c:pt>
                <c:pt idx="3330" formatCode="0.00E+00">
                  <c:v>1.06531E-5</c:v>
                </c:pt>
                <c:pt idx="3331" formatCode="0.00E+00">
                  <c:v>1.0642700000000001E-5</c:v>
                </c:pt>
                <c:pt idx="3332" formatCode="0.00E+00">
                  <c:v>1.06324E-5</c:v>
                </c:pt>
                <c:pt idx="3333" formatCode="0.00E+00">
                  <c:v>1.0621999999999999E-5</c:v>
                </c:pt>
                <c:pt idx="3334" formatCode="0.00E+00">
                  <c:v>1.06117E-5</c:v>
                </c:pt>
                <c:pt idx="3335" formatCode="0.00E+00">
                  <c:v>1.06014E-5</c:v>
                </c:pt>
                <c:pt idx="3336" formatCode="0.00E+00">
                  <c:v>1.0591099999999999E-5</c:v>
                </c:pt>
                <c:pt idx="3337" formatCode="0.00E+00">
                  <c:v>1.05808E-5</c:v>
                </c:pt>
                <c:pt idx="3338" formatCode="0.00E+00">
                  <c:v>1.05705E-5</c:v>
                </c:pt>
                <c:pt idx="3339" formatCode="0.00E+00">
                  <c:v>1.0560199999999999E-5</c:v>
                </c:pt>
                <c:pt idx="3340" formatCode="0.00E+00">
                  <c:v>1.0550000000000001E-5</c:v>
                </c:pt>
                <c:pt idx="3341" formatCode="0.00E+00">
                  <c:v>1.05397E-5</c:v>
                </c:pt>
                <c:pt idx="3342" formatCode="0.00E+00">
                  <c:v>1.05295E-5</c:v>
                </c:pt>
                <c:pt idx="3343" formatCode="0.00E+00">
                  <c:v>1.0519199999999999E-5</c:v>
                </c:pt>
                <c:pt idx="3344" formatCode="0.00E+00">
                  <c:v>1.0509000000000001E-5</c:v>
                </c:pt>
                <c:pt idx="3345" formatCode="0.00E+00">
                  <c:v>1.04988E-5</c:v>
                </c:pt>
                <c:pt idx="3346" formatCode="0.00E+00">
                  <c:v>1.04886E-5</c:v>
                </c:pt>
                <c:pt idx="3347" formatCode="0.00E+00">
                  <c:v>1.0478399999999999E-5</c:v>
                </c:pt>
                <c:pt idx="3348" formatCode="0.00E+00">
                  <c:v>1.0468200000000001E-5</c:v>
                </c:pt>
                <c:pt idx="3349" formatCode="0.00E+00">
                  <c:v>1.0458E-5</c:v>
                </c:pt>
                <c:pt idx="3350" formatCode="0.00E+00">
                  <c:v>1.04478E-5</c:v>
                </c:pt>
                <c:pt idx="3351" formatCode="0.00E+00">
                  <c:v>1.04377E-5</c:v>
                </c:pt>
                <c:pt idx="3352" formatCode="0.00E+00">
                  <c:v>1.04275E-5</c:v>
                </c:pt>
                <c:pt idx="3353" formatCode="0.00E+00">
                  <c:v>1.04174E-5</c:v>
                </c:pt>
                <c:pt idx="3354" formatCode="0.00E+00">
                  <c:v>1.0407299999999999E-5</c:v>
                </c:pt>
                <c:pt idx="3355" formatCode="0.00E+00">
                  <c:v>1.0397199999999999E-5</c:v>
                </c:pt>
                <c:pt idx="3356" formatCode="0.00E+00">
                  <c:v>1.0387099999999999E-5</c:v>
                </c:pt>
                <c:pt idx="3357" formatCode="0.00E+00">
                  <c:v>1.0377000000000001E-5</c:v>
                </c:pt>
                <c:pt idx="3358" formatCode="0.00E+00">
                  <c:v>1.0366900000000001E-5</c:v>
                </c:pt>
                <c:pt idx="3359" formatCode="0.00E+00">
                  <c:v>1.0356800000000001E-5</c:v>
                </c:pt>
                <c:pt idx="3360" formatCode="0.00E+00">
                  <c:v>1.03467E-5</c:v>
                </c:pt>
                <c:pt idx="3361" formatCode="0.00E+00">
                  <c:v>1.03367E-5</c:v>
                </c:pt>
                <c:pt idx="3362" formatCode="0.00E+00">
                  <c:v>1.03266E-5</c:v>
                </c:pt>
                <c:pt idx="3363" formatCode="0.00E+00">
                  <c:v>1.03166E-5</c:v>
                </c:pt>
                <c:pt idx="3364" formatCode="0.00E+00">
                  <c:v>1.0306600000000001E-5</c:v>
                </c:pt>
                <c:pt idx="3365" formatCode="0.00E+00">
                  <c:v>1.0296600000000001E-5</c:v>
                </c:pt>
                <c:pt idx="3366" formatCode="0.00E+00">
                  <c:v>1.0286600000000001E-5</c:v>
                </c:pt>
                <c:pt idx="3367" formatCode="0.00E+00">
                  <c:v>1.0276600000000001E-5</c:v>
                </c:pt>
                <c:pt idx="3368" formatCode="0.00E+00">
                  <c:v>1.0266599999999999E-5</c:v>
                </c:pt>
                <c:pt idx="3369" formatCode="0.00E+00">
                  <c:v>1.0256599999999999E-5</c:v>
                </c:pt>
                <c:pt idx="3370" formatCode="0.00E+00">
                  <c:v>1.0246599999999999E-5</c:v>
                </c:pt>
                <c:pt idx="3371" formatCode="0.00E+00">
                  <c:v>1.02367E-5</c:v>
                </c:pt>
                <c:pt idx="3372" formatCode="0.00E+00">
                  <c:v>1.02267E-5</c:v>
                </c:pt>
                <c:pt idx="3373" formatCode="0.00E+00">
                  <c:v>1.02168E-5</c:v>
                </c:pt>
                <c:pt idx="3374" formatCode="0.00E+00">
                  <c:v>1.02069E-5</c:v>
                </c:pt>
                <c:pt idx="3375" formatCode="0.00E+00">
                  <c:v>1.0196900000000001E-5</c:v>
                </c:pt>
                <c:pt idx="3376" formatCode="0.00E+00">
                  <c:v>1.0186999999999999E-5</c:v>
                </c:pt>
                <c:pt idx="3377" formatCode="0.00E+00">
                  <c:v>1.01771E-5</c:v>
                </c:pt>
                <c:pt idx="3378" formatCode="0.00E+00">
                  <c:v>1.01672E-5</c:v>
                </c:pt>
                <c:pt idx="3379" formatCode="0.00E+00">
                  <c:v>1.01574E-5</c:v>
                </c:pt>
                <c:pt idx="3380" formatCode="0.00E+00">
                  <c:v>1.0147500000000001E-5</c:v>
                </c:pt>
                <c:pt idx="3381" formatCode="0.00E+00">
                  <c:v>1.0137599999999999E-5</c:v>
                </c:pt>
                <c:pt idx="3382" formatCode="0.00E+00">
                  <c:v>1.01278E-5</c:v>
                </c:pt>
                <c:pt idx="3383" formatCode="0.00E+00">
                  <c:v>1.01179E-5</c:v>
                </c:pt>
                <c:pt idx="3384" formatCode="0.00E+00">
                  <c:v>1.0108100000000001E-5</c:v>
                </c:pt>
                <c:pt idx="3385" formatCode="0.00E+00">
                  <c:v>1.00983E-5</c:v>
                </c:pt>
                <c:pt idx="3386" formatCode="0.00E+00">
                  <c:v>1.00885E-5</c:v>
                </c:pt>
                <c:pt idx="3387" formatCode="0.00E+00">
                  <c:v>1.0078700000000001E-5</c:v>
                </c:pt>
                <c:pt idx="3388" formatCode="0.00E+00">
                  <c:v>1.0068899999999999E-5</c:v>
                </c:pt>
                <c:pt idx="3389" formatCode="0.00E+00">
                  <c:v>1.00591E-5</c:v>
                </c:pt>
                <c:pt idx="3390" formatCode="0.00E+00">
                  <c:v>1.00493E-5</c:v>
                </c:pt>
                <c:pt idx="3391" formatCode="0.00E+00">
                  <c:v>1.00396E-5</c:v>
                </c:pt>
                <c:pt idx="3392" formatCode="0.00E+00">
                  <c:v>1.00298E-5</c:v>
                </c:pt>
                <c:pt idx="3393" formatCode="0.00E+00">
                  <c:v>1.0020100000000001E-5</c:v>
                </c:pt>
                <c:pt idx="3394" formatCode="0.00E+00">
                  <c:v>1.00103E-5</c:v>
                </c:pt>
                <c:pt idx="3395" formatCode="0.00E+00">
                  <c:v>1.00006E-5</c:v>
                </c:pt>
                <c:pt idx="3396" formatCode="0.00E+00">
                  <c:v>9.9908900000000005E-6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6-442D-8721-C465343EF0E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Sheet2!$D$2:$D$7117</c:f>
              <c:numCache>
                <c:formatCode>General</c:formatCode>
                <c:ptCount val="7116"/>
                <c:pt idx="0">
                  <c:v>0.24863399999999999</c:v>
                </c:pt>
                <c:pt idx="1">
                  <c:v>0.16334799999999999</c:v>
                </c:pt>
                <c:pt idx="2">
                  <c:v>0.10678</c:v>
                </c:pt>
                <c:pt idx="3">
                  <c:v>6.9417199999999998E-2</c:v>
                </c:pt>
                <c:pt idx="4">
                  <c:v>5.7973400000000001E-2</c:v>
                </c:pt>
                <c:pt idx="5">
                  <c:v>4.7488500000000003E-2</c:v>
                </c:pt>
                <c:pt idx="6">
                  <c:v>4.0994700000000002E-2</c:v>
                </c:pt>
                <c:pt idx="7">
                  <c:v>3.7033900000000002E-2</c:v>
                </c:pt>
                <c:pt idx="8">
                  <c:v>3.29763E-2</c:v>
                </c:pt>
                <c:pt idx="9">
                  <c:v>2.89465E-2</c:v>
                </c:pt>
                <c:pt idx="10">
                  <c:v>2.76209E-2</c:v>
                </c:pt>
                <c:pt idx="11">
                  <c:v>2.56855E-2</c:v>
                </c:pt>
                <c:pt idx="12">
                  <c:v>2.3777400000000001E-2</c:v>
                </c:pt>
                <c:pt idx="13">
                  <c:v>2.18917E-2</c:v>
                </c:pt>
                <c:pt idx="14">
                  <c:v>2.08734E-2</c:v>
                </c:pt>
                <c:pt idx="15">
                  <c:v>1.9672800000000001E-2</c:v>
                </c:pt>
                <c:pt idx="16">
                  <c:v>1.86359E-2</c:v>
                </c:pt>
                <c:pt idx="17">
                  <c:v>1.76667E-2</c:v>
                </c:pt>
                <c:pt idx="18">
                  <c:v>1.6862499999999999E-2</c:v>
                </c:pt>
                <c:pt idx="19">
                  <c:v>1.6093099999999999E-2</c:v>
                </c:pt>
                <c:pt idx="20">
                  <c:v>1.52383E-2</c:v>
                </c:pt>
                <c:pt idx="21">
                  <c:v>1.4615700000000001E-2</c:v>
                </c:pt>
                <c:pt idx="22">
                  <c:v>1.4138899999999999E-2</c:v>
                </c:pt>
                <c:pt idx="23">
                  <c:v>1.3634500000000001E-2</c:v>
                </c:pt>
                <c:pt idx="24">
                  <c:v>1.3068E-2</c:v>
                </c:pt>
                <c:pt idx="25">
                  <c:v>1.2460000000000001E-2</c:v>
                </c:pt>
                <c:pt idx="26">
                  <c:v>1.2149500000000001E-2</c:v>
                </c:pt>
                <c:pt idx="27">
                  <c:v>1.1816399999999999E-2</c:v>
                </c:pt>
                <c:pt idx="28">
                  <c:v>1.1435499999999999E-2</c:v>
                </c:pt>
                <c:pt idx="29">
                  <c:v>1.1018999999999999E-2</c:v>
                </c:pt>
                <c:pt idx="30">
                  <c:v>1.0615100000000001E-2</c:v>
                </c:pt>
                <c:pt idx="31">
                  <c:v>1.0397200000000001E-2</c:v>
                </c:pt>
                <c:pt idx="32">
                  <c:v>1.01412E-2</c:v>
                </c:pt>
                <c:pt idx="33">
                  <c:v>9.8550300000000007E-3</c:v>
                </c:pt>
                <c:pt idx="34">
                  <c:v>9.5454100000000007E-3</c:v>
                </c:pt>
                <c:pt idx="35">
                  <c:v>9.2440000000000005E-3</c:v>
                </c:pt>
                <c:pt idx="36">
                  <c:v>9.0748900000000004E-3</c:v>
                </c:pt>
                <c:pt idx="37">
                  <c:v>8.8801000000000001E-3</c:v>
                </c:pt>
                <c:pt idx="38">
                  <c:v>8.6668600000000002E-3</c:v>
                </c:pt>
                <c:pt idx="39">
                  <c:v>8.45716E-3</c:v>
                </c:pt>
                <c:pt idx="40">
                  <c:v>8.2286700000000004E-3</c:v>
                </c:pt>
                <c:pt idx="41">
                  <c:v>8.0419099999999993E-3</c:v>
                </c:pt>
                <c:pt idx="42">
                  <c:v>7.8941500000000008E-3</c:v>
                </c:pt>
                <c:pt idx="43">
                  <c:v>7.73072E-3</c:v>
                </c:pt>
                <c:pt idx="44">
                  <c:v>7.5832399999999998E-3</c:v>
                </c:pt>
                <c:pt idx="45">
                  <c:v>7.4273400000000002E-3</c:v>
                </c:pt>
                <c:pt idx="46">
                  <c:v>7.2577800000000001E-3</c:v>
                </c:pt>
                <c:pt idx="47">
                  <c:v>7.0982399999999996E-3</c:v>
                </c:pt>
                <c:pt idx="48">
                  <c:v>6.9742800000000002E-3</c:v>
                </c:pt>
                <c:pt idx="49">
                  <c:v>6.8398499999999997E-3</c:v>
                </c:pt>
                <c:pt idx="50">
                  <c:v>6.7331999999999999E-3</c:v>
                </c:pt>
                <c:pt idx="51">
                  <c:v>6.6171099999999998E-3</c:v>
                </c:pt>
                <c:pt idx="52">
                  <c:v>6.4905199999999996E-3</c:v>
                </c:pt>
                <c:pt idx="53">
                  <c:v>6.3549799999999997E-3</c:v>
                </c:pt>
                <c:pt idx="54">
                  <c:v>6.2419299999999997E-3</c:v>
                </c:pt>
                <c:pt idx="55">
                  <c:v>6.1319599999999997E-3</c:v>
                </c:pt>
                <c:pt idx="56">
                  <c:v>6.0437599999999996E-3</c:v>
                </c:pt>
                <c:pt idx="57">
                  <c:v>5.9574900000000002E-3</c:v>
                </c:pt>
                <c:pt idx="58">
                  <c:v>5.8628300000000003E-3</c:v>
                </c:pt>
                <c:pt idx="59">
                  <c:v>5.7608499999999997E-3</c:v>
                </c:pt>
                <c:pt idx="60">
                  <c:v>5.6525100000000003E-3</c:v>
                </c:pt>
                <c:pt idx="61">
                  <c:v>5.5560200000000001E-3</c:v>
                </c:pt>
                <c:pt idx="62">
                  <c:v>5.4691200000000001E-3</c:v>
                </c:pt>
                <c:pt idx="63">
                  <c:v>5.40545E-3</c:v>
                </c:pt>
                <c:pt idx="64">
                  <c:v>5.3349299999999999E-3</c:v>
                </c:pt>
                <c:pt idx="65">
                  <c:v>5.2582899999999997E-3</c:v>
                </c:pt>
                <c:pt idx="66">
                  <c:v>5.1762099999999997E-3</c:v>
                </c:pt>
                <c:pt idx="67">
                  <c:v>5.0893700000000002E-3</c:v>
                </c:pt>
                <c:pt idx="68">
                  <c:v>4.99973E-3</c:v>
                </c:pt>
                <c:pt idx="69">
                  <c:v>4.9331399999999999E-3</c:v>
                </c:pt>
                <c:pt idx="70">
                  <c:v>4.8811000000000002E-3</c:v>
                </c:pt>
                <c:pt idx="71">
                  <c:v>4.8238999999999999E-3</c:v>
                </c:pt>
                <c:pt idx="72">
                  <c:v>4.7620199999999996E-3</c:v>
                </c:pt>
                <c:pt idx="73">
                  <c:v>4.69594E-3</c:v>
                </c:pt>
                <c:pt idx="74">
                  <c:v>4.6261200000000001E-3</c:v>
                </c:pt>
                <c:pt idx="75">
                  <c:v>4.5529899999999998E-3</c:v>
                </c:pt>
                <c:pt idx="76">
                  <c:v>4.4841799999999999E-3</c:v>
                </c:pt>
                <c:pt idx="77">
                  <c:v>4.4420500000000003E-3</c:v>
                </c:pt>
                <c:pt idx="78">
                  <c:v>4.3958699999999996E-3</c:v>
                </c:pt>
                <c:pt idx="79">
                  <c:v>4.34601E-3</c:v>
                </c:pt>
                <c:pt idx="80">
                  <c:v>4.2927900000000003E-3</c:v>
                </c:pt>
                <c:pt idx="81">
                  <c:v>4.2365500000000004E-3</c:v>
                </c:pt>
                <c:pt idx="82">
                  <c:v>4.1776000000000001E-3</c:v>
                </c:pt>
                <c:pt idx="83">
                  <c:v>4.1162300000000002E-3</c:v>
                </c:pt>
                <c:pt idx="84">
                  <c:v>4.0681099999999998E-3</c:v>
                </c:pt>
                <c:pt idx="85">
                  <c:v>4.0310099999999998E-3</c:v>
                </c:pt>
                <c:pt idx="86">
                  <c:v>3.9909400000000001E-3</c:v>
                </c:pt>
                <c:pt idx="87">
                  <c:v>3.9481200000000003E-3</c:v>
                </c:pt>
                <c:pt idx="88">
                  <c:v>3.9028000000000001E-3</c:v>
                </c:pt>
                <c:pt idx="89">
                  <c:v>3.85521E-3</c:v>
                </c:pt>
                <c:pt idx="90">
                  <c:v>3.8055699999999999E-3</c:v>
                </c:pt>
                <c:pt idx="91">
                  <c:v>3.7540799999999999E-3</c:v>
                </c:pt>
                <c:pt idx="92">
                  <c:v>3.7152700000000001E-3</c:v>
                </c:pt>
                <c:pt idx="93">
                  <c:v>3.6831799999999999E-3</c:v>
                </c:pt>
                <c:pt idx="94">
                  <c:v>3.6488200000000001E-3</c:v>
                </c:pt>
                <c:pt idx="95">
                  <c:v>3.6123399999999999E-3</c:v>
                </c:pt>
                <c:pt idx="96">
                  <c:v>3.5739399999999998E-3</c:v>
                </c:pt>
                <c:pt idx="97">
                  <c:v>3.5337699999999999E-3</c:v>
                </c:pt>
                <c:pt idx="98">
                  <c:v>3.4919899999999999E-3</c:v>
                </c:pt>
                <c:pt idx="99">
                  <c:v>3.4487599999999999E-3</c:v>
                </c:pt>
                <c:pt idx="100">
                  <c:v>3.4166600000000002E-3</c:v>
                </c:pt>
                <c:pt idx="101">
                  <c:v>3.3854800000000002E-3</c:v>
                </c:pt>
                <c:pt idx="102">
                  <c:v>3.3562100000000001E-3</c:v>
                </c:pt>
                <c:pt idx="103">
                  <c:v>3.3252899999999998E-3</c:v>
                </c:pt>
                <c:pt idx="104">
                  <c:v>3.2928300000000001E-3</c:v>
                </c:pt>
                <c:pt idx="105">
                  <c:v>3.25896E-3</c:v>
                </c:pt>
                <c:pt idx="106">
                  <c:v>3.2237899999999998E-3</c:v>
                </c:pt>
                <c:pt idx="107">
                  <c:v>3.1888099999999998E-3</c:v>
                </c:pt>
                <c:pt idx="108">
                  <c:v>3.1599800000000002E-3</c:v>
                </c:pt>
                <c:pt idx="109">
                  <c:v>3.1300799999999999E-3</c:v>
                </c:pt>
                <c:pt idx="110">
                  <c:v>3.1030599999999999E-3</c:v>
                </c:pt>
                <c:pt idx="111">
                  <c:v>3.0769199999999999E-3</c:v>
                </c:pt>
                <c:pt idx="112">
                  <c:v>3.0495299999999999E-3</c:v>
                </c:pt>
                <c:pt idx="113">
                  <c:v>3.0209799999999999E-3</c:v>
                </c:pt>
                <c:pt idx="114">
                  <c:v>2.9913600000000002E-3</c:v>
                </c:pt>
                <c:pt idx="115">
                  <c:v>2.9621500000000002E-3</c:v>
                </c:pt>
                <c:pt idx="116">
                  <c:v>2.9364E-3</c:v>
                </c:pt>
                <c:pt idx="117">
                  <c:v>2.9097900000000002E-3</c:v>
                </c:pt>
                <c:pt idx="118">
                  <c:v>2.8823999999999998E-3</c:v>
                </c:pt>
                <c:pt idx="119">
                  <c:v>2.8596300000000002E-3</c:v>
                </c:pt>
                <c:pt idx="120">
                  <c:v>2.8365500000000002E-3</c:v>
                </c:pt>
                <c:pt idx="121">
                  <c:v>2.81249E-3</c:v>
                </c:pt>
                <c:pt idx="122">
                  <c:v>2.7875399999999998E-3</c:v>
                </c:pt>
                <c:pt idx="123">
                  <c:v>2.7631299999999999E-3</c:v>
                </c:pt>
                <c:pt idx="124">
                  <c:v>2.7401999999999999E-3</c:v>
                </c:pt>
                <c:pt idx="125">
                  <c:v>2.7165700000000002E-3</c:v>
                </c:pt>
                <c:pt idx="126">
                  <c:v>2.6923099999999998E-3</c:v>
                </c:pt>
                <c:pt idx="127">
                  <c:v>2.6676500000000001E-3</c:v>
                </c:pt>
                <c:pt idx="128">
                  <c:v>2.6482200000000002E-3</c:v>
                </c:pt>
                <c:pt idx="129">
                  <c:v>2.6279699999999999E-3</c:v>
                </c:pt>
                <c:pt idx="130">
                  <c:v>2.6069499999999998E-3</c:v>
                </c:pt>
                <c:pt idx="131">
                  <c:v>2.5871700000000002E-3</c:v>
                </c:pt>
                <c:pt idx="132">
                  <c:v>2.5667699999999999E-3</c:v>
                </c:pt>
                <c:pt idx="133">
                  <c:v>2.5458099999999999E-3</c:v>
                </c:pt>
                <c:pt idx="134">
                  <c:v>2.52432E-3</c:v>
                </c:pt>
                <c:pt idx="135">
                  <c:v>2.5023300000000001E-3</c:v>
                </c:pt>
                <c:pt idx="136">
                  <c:v>2.4817200000000002E-3</c:v>
                </c:pt>
                <c:pt idx="137">
                  <c:v>2.4652200000000002E-3</c:v>
                </c:pt>
                <c:pt idx="138">
                  <c:v>2.4481400000000001E-3</c:v>
                </c:pt>
                <c:pt idx="139">
                  <c:v>2.4305300000000002E-3</c:v>
                </c:pt>
                <c:pt idx="140">
                  <c:v>2.4124099999999998E-3</c:v>
                </c:pt>
                <c:pt idx="141">
                  <c:v>2.3938100000000001E-3</c:v>
                </c:pt>
                <c:pt idx="142">
                  <c:v>2.3747600000000001E-3</c:v>
                </c:pt>
                <c:pt idx="143">
                  <c:v>2.3552899999999999E-3</c:v>
                </c:pt>
                <c:pt idx="144">
                  <c:v>2.3358300000000001E-3</c:v>
                </c:pt>
                <c:pt idx="145">
                  <c:v>2.32109E-3</c:v>
                </c:pt>
                <c:pt idx="146">
                  <c:v>2.3058800000000002E-3</c:v>
                </c:pt>
                <c:pt idx="147">
                  <c:v>2.2902E-3</c:v>
                </c:pt>
                <c:pt idx="148">
                  <c:v>2.2740999999999998E-3</c:v>
                </c:pt>
                <c:pt idx="149">
                  <c:v>2.2575799999999999E-3</c:v>
                </c:pt>
                <c:pt idx="150">
                  <c:v>2.24069E-3</c:v>
                </c:pt>
                <c:pt idx="151">
                  <c:v>2.2234300000000002E-3</c:v>
                </c:pt>
                <c:pt idx="152">
                  <c:v>2.2058400000000001E-3</c:v>
                </c:pt>
                <c:pt idx="153">
                  <c:v>2.1912300000000002E-3</c:v>
                </c:pt>
                <c:pt idx="154">
                  <c:v>2.17767E-3</c:v>
                </c:pt>
                <c:pt idx="155">
                  <c:v>2.1637200000000001E-3</c:v>
                </c:pt>
                <c:pt idx="156">
                  <c:v>2.1494000000000001E-3</c:v>
                </c:pt>
                <c:pt idx="157">
                  <c:v>2.13473E-3</c:v>
                </c:pt>
                <c:pt idx="158">
                  <c:v>2.1197299999999998E-3</c:v>
                </c:pt>
                <c:pt idx="159">
                  <c:v>2.1044200000000001E-3</c:v>
                </c:pt>
                <c:pt idx="160">
                  <c:v>2.08881E-3</c:v>
                </c:pt>
                <c:pt idx="161">
                  <c:v>2.0735800000000002E-3</c:v>
                </c:pt>
                <c:pt idx="162">
                  <c:v>2.0615E-3</c:v>
                </c:pt>
                <c:pt idx="163">
                  <c:v>2.0490899999999999E-3</c:v>
                </c:pt>
                <c:pt idx="164">
                  <c:v>2.0363500000000001E-3</c:v>
                </c:pt>
                <c:pt idx="165">
                  <c:v>2.02331E-3</c:v>
                </c:pt>
                <c:pt idx="166">
                  <c:v>2.0099699999999998E-3</c:v>
                </c:pt>
                <c:pt idx="167">
                  <c:v>1.99636E-3</c:v>
                </c:pt>
                <c:pt idx="168">
                  <c:v>1.9824999999999999E-3</c:v>
                </c:pt>
                <c:pt idx="169">
                  <c:v>1.96839E-3</c:v>
                </c:pt>
                <c:pt idx="170">
                  <c:v>1.9556999999999999E-3</c:v>
                </c:pt>
                <c:pt idx="171">
                  <c:v>1.94465E-3</c:v>
                </c:pt>
                <c:pt idx="172">
                  <c:v>1.9333099999999999E-3</c:v>
                </c:pt>
                <c:pt idx="173">
                  <c:v>1.9216999999999999E-3</c:v>
                </c:pt>
                <c:pt idx="174">
                  <c:v>1.9098299999999999E-3</c:v>
                </c:pt>
                <c:pt idx="175">
                  <c:v>1.89773E-3</c:v>
                </c:pt>
                <c:pt idx="176">
                  <c:v>1.88539E-3</c:v>
                </c:pt>
                <c:pt idx="177">
                  <c:v>1.87284E-3</c:v>
                </c:pt>
                <c:pt idx="178">
                  <c:v>1.8600800000000001E-3</c:v>
                </c:pt>
                <c:pt idx="179">
                  <c:v>1.8490399999999999E-3</c:v>
                </c:pt>
                <c:pt idx="180">
                  <c:v>1.8389400000000001E-3</c:v>
                </c:pt>
                <c:pt idx="181">
                  <c:v>1.8286000000000001E-3</c:v>
                </c:pt>
                <c:pt idx="182">
                  <c:v>1.81803E-3</c:v>
                </c:pt>
                <c:pt idx="183">
                  <c:v>1.80725E-3</c:v>
                </c:pt>
                <c:pt idx="184">
                  <c:v>1.79626E-3</c:v>
                </c:pt>
                <c:pt idx="185">
                  <c:v>1.7850699999999999E-3</c:v>
                </c:pt>
                <c:pt idx="186">
                  <c:v>1.7737E-3</c:v>
                </c:pt>
                <c:pt idx="187">
                  <c:v>1.7621500000000001E-3</c:v>
                </c:pt>
                <c:pt idx="188">
                  <c:v>1.7521399999999999E-3</c:v>
                </c:pt>
                <c:pt idx="189">
                  <c:v>1.74292E-3</c:v>
                </c:pt>
                <c:pt idx="190">
                  <c:v>1.7335E-3</c:v>
                </c:pt>
                <c:pt idx="191">
                  <c:v>1.7238799999999999E-3</c:v>
                </c:pt>
                <c:pt idx="192">
                  <c:v>1.71407E-3</c:v>
                </c:pt>
                <c:pt idx="193">
                  <c:v>1.7041000000000001E-3</c:v>
                </c:pt>
                <c:pt idx="194">
                  <c:v>1.6939500000000001E-3</c:v>
                </c:pt>
                <c:pt idx="195">
                  <c:v>1.6836399999999999E-3</c:v>
                </c:pt>
                <c:pt idx="196">
                  <c:v>1.67318E-3</c:v>
                </c:pt>
                <c:pt idx="197">
                  <c:v>1.66376E-3</c:v>
                </c:pt>
                <c:pt idx="198">
                  <c:v>1.6553500000000001E-3</c:v>
                </c:pt>
                <c:pt idx="199">
                  <c:v>1.6467599999999999E-3</c:v>
                </c:pt>
                <c:pt idx="200">
                  <c:v>1.6380100000000001E-3</c:v>
                </c:pt>
                <c:pt idx="201">
                  <c:v>1.6290899999999999E-3</c:v>
                </c:pt>
                <c:pt idx="202">
                  <c:v>1.62002E-3</c:v>
                </c:pt>
                <c:pt idx="203">
                  <c:v>1.6108100000000001E-3</c:v>
                </c:pt>
                <c:pt idx="204">
                  <c:v>1.6014600000000001E-3</c:v>
                </c:pt>
                <c:pt idx="205">
                  <c:v>1.5919700000000001E-3</c:v>
                </c:pt>
                <c:pt idx="206">
                  <c:v>1.5828400000000001E-3</c:v>
                </c:pt>
                <c:pt idx="207">
                  <c:v>1.5751700000000001E-3</c:v>
                </c:pt>
                <c:pt idx="208">
                  <c:v>1.56734E-3</c:v>
                </c:pt>
                <c:pt idx="209">
                  <c:v>1.55937E-3</c:v>
                </c:pt>
                <c:pt idx="210">
                  <c:v>1.5512600000000001E-3</c:v>
                </c:pt>
                <c:pt idx="211">
                  <c:v>1.54301E-3</c:v>
                </c:pt>
                <c:pt idx="212">
                  <c:v>1.5346400000000001E-3</c:v>
                </c:pt>
                <c:pt idx="213">
                  <c:v>1.52614E-3</c:v>
                </c:pt>
                <c:pt idx="214">
                  <c:v>1.51753E-3</c:v>
                </c:pt>
                <c:pt idx="215">
                  <c:v>1.5088E-3</c:v>
                </c:pt>
                <c:pt idx="216">
                  <c:v>1.5014900000000001E-3</c:v>
                </c:pt>
                <c:pt idx="217">
                  <c:v>1.49435E-3</c:v>
                </c:pt>
                <c:pt idx="218">
                  <c:v>1.48708E-3</c:v>
                </c:pt>
                <c:pt idx="219">
                  <c:v>1.4796900000000001E-3</c:v>
                </c:pt>
                <c:pt idx="220">
                  <c:v>1.47219E-3</c:v>
                </c:pt>
                <c:pt idx="221">
                  <c:v>1.4645700000000001E-3</c:v>
                </c:pt>
                <c:pt idx="222">
                  <c:v>1.45684E-3</c:v>
                </c:pt>
                <c:pt idx="223">
                  <c:v>1.4490099999999999E-3</c:v>
                </c:pt>
                <c:pt idx="224">
                  <c:v>1.44108E-3</c:v>
                </c:pt>
                <c:pt idx="225">
                  <c:v>1.4335400000000001E-3</c:v>
                </c:pt>
                <c:pt idx="226">
                  <c:v>1.4270299999999999E-3</c:v>
                </c:pt>
                <c:pt idx="227">
                  <c:v>1.4204E-3</c:v>
                </c:pt>
                <c:pt idx="228">
                  <c:v>1.41366E-3</c:v>
                </c:pt>
                <c:pt idx="229">
                  <c:v>1.40682E-3</c:v>
                </c:pt>
                <c:pt idx="230">
                  <c:v>1.39988E-3</c:v>
                </c:pt>
                <c:pt idx="231">
                  <c:v>1.39284E-3</c:v>
                </c:pt>
                <c:pt idx="232">
                  <c:v>1.3857100000000001E-3</c:v>
                </c:pt>
                <c:pt idx="233">
                  <c:v>1.37849E-3</c:v>
                </c:pt>
                <c:pt idx="234">
                  <c:v>1.3711800000000001E-3</c:v>
                </c:pt>
                <c:pt idx="235">
                  <c:v>1.3647399999999999E-3</c:v>
                </c:pt>
                <c:pt idx="236">
                  <c:v>1.3586900000000001E-3</c:v>
                </c:pt>
                <c:pt idx="237">
                  <c:v>1.3525399999999999E-3</c:v>
                </c:pt>
                <c:pt idx="238">
                  <c:v>1.34629E-3</c:v>
                </c:pt>
                <c:pt idx="239">
                  <c:v>1.3399600000000001E-3</c:v>
                </c:pt>
                <c:pt idx="240">
                  <c:v>1.33354E-3</c:v>
                </c:pt>
                <c:pt idx="241">
                  <c:v>1.3270300000000001E-3</c:v>
                </c:pt>
                <c:pt idx="242">
                  <c:v>1.3204499999999999E-3</c:v>
                </c:pt>
                <c:pt idx="243">
                  <c:v>1.31379E-3</c:v>
                </c:pt>
                <c:pt idx="244">
                  <c:v>1.3070600000000001E-3</c:v>
                </c:pt>
                <c:pt idx="245">
                  <c:v>1.3013899999999999E-3</c:v>
                </c:pt>
                <c:pt idx="246">
                  <c:v>1.2957699999999999E-3</c:v>
                </c:pt>
                <c:pt idx="247">
                  <c:v>1.2900699999999999E-3</c:v>
                </c:pt>
                <c:pt idx="248">
                  <c:v>1.2842800000000001E-3</c:v>
                </c:pt>
                <c:pt idx="249">
                  <c:v>1.2784199999999999E-3</c:v>
                </c:pt>
                <c:pt idx="250">
                  <c:v>1.2724699999999999E-3</c:v>
                </c:pt>
                <c:pt idx="251">
                  <c:v>1.2664600000000001E-3</c:v>
                </c:pt>
                <c:pt idx="252">
                  <c:v>1.26038E-3</c:v>
                </c:pt>
                <c:pt idx="253">
                  <c:v>1.2542300000000001E-3</c:v>
                </c:pt>
                <c:pt idx="254">
                  <c:v>1.2480600000000001E-3</c:v>
                </c:pt>
                <c:pt idx="255">
                  <c:v>1.2429100000000001E-3</c:v>
                </c:pt>
                <c:pt idx="256">
                  <c:v>1.2376900000000001E-3</c:v>
                </c:pt>
                <c:pt idx="257">
                  <c:v>1.2324E-3</c:v>
                </c:pt>
                <c:pt idx="258">
                  <c:v>1.22703E-3</c:v>
                </c:pt>
                <c:pt idx="259">
                  <c:v>1.2216E-3</c:v>
                </c:pt>
                <c:pt idx="260">
                  <c:v>1.2160999999999999E-3</c:v>
                </c:pt>
                <c:pt idx="261">
                  <c:v>1.21054E-3</c:v>
                </c:pt>
                <c:pt idx="262">
                  <c:v>1.20491E-3</c:v>
                </c:pt>
                <c:pt idx="263">
                  <c:v>1.1992299999999999E-3</c:v>
                </c:pt>
                <c:pt idx="264">
                  <c:v>1.19356E-3</c:v>
                </c:pt>
                <c:pt idx="265">
                  <c:v>1.18877E-3</c:v>
                </c:pt>
                <c:pt idx="266">
                  <c:v>1.18392E-3</c:v>
                </c:pt>
                <c:pt idx="267">
                  <c:v>1.1790100000000001E-3</c:v>
                </c:pt>
                <c:pt idx="268">
                  <c:v>1.17403E-3</c:v>
                </c:pt>
                <c:pt idx="269">
                  <c:v>1.16899E-3</c:v>
                </c:pt>
                <c:pt idx="270">
                  <c:v>1.1639E-3</c:v>
                </c:pt>
                <c:pt idx="271">
                  <c:v>1.1587399999999999E-3</c:v>
                </c:pt>
                <c:pt idx="272">
                  <c:v>1.15354E-3</c:v>
                </c:pt>
                <c:pt idx="273">
                  <c:v>1.14828E-3</c:v>
                </c:pt>
                <c:pt idx="274">
                  <c:v>1.14298E-3</c:v>
                </c:pt>
                <c:pt idx="275">
                  <c:v>1.13853E-3</c:v>
                </c:pt>
                <c:pt idx="276">
                  <c:v>1.1340199999999999E-3</c:v>
                </c:pt>
                <c:pt idx="277">
                  <c:v>1.1294499999999999E-3</c:v>
                </c:pt>
                <c:pt idx="278">
                  <c:v>1.1248300000000001E-3</c:v>
                </c:pt>
                <c:pt idx="279">
                  <c:v>1.1201500000000001E-3</c:v>
                </c:pt>
                <c:pt idx="280">
                  <c:v>1.11542E-3</c:v>
                </c:pt>
                <c:pt idx="281">
                  <c:v>1.1106499999999999E-3</c:v>
                </c:pt>
                <c:pt idx="282">
                  <c:v>1.10582E-3</c:v>
                </c:pt>
                <c:pt idx="283">
                  <c:v>1.1009500000000001E-3</c:v>
                </c:pt>
                <c:pt idx="284">
                  <c:v>1.0960399999999999E-3</c:v>
                </c:pt>
                <c:pt idx="285">
                  <c:v>1.0917699999999999E-3</c:v>
                </c:pt>
                <c:pt idx="286">
                  <c:v>1.0875800000000001E-3</c:v>
                </c:pt>
                <c:pt idx="287">
                  <c:v>1.08333E-3</c:v>
                </c:pt>
                <c:pt idx="288">
                  <c:v>1.0790299999999999E-3</c:v>
                </c:pt>
                <c:pt idx="289">
                  <c:v>1.0746900000000001E-3</c:v>
                </c:pt>
                <c:pt idx="290">
                  <c:v>1.0702999999999999E-3</c:v>
                </c:pt>
                <c:pt idx="291">
                  <c:v>1.06587E-3</c:v>
                </c:pt>
                <c:pt idx="292">
                  <c:v>1.0613899999999999E-3</c:v>
                </c:pt>
                <c:pt idx="293">
                  <c:v>1.0568699999999999E-3</c:v>
                </c:pt>
                <c:pt idx="294">
                  <c:v>1.0523100000000001E-3</c:v>
                </c:pt>
                <c:pt idx="295">
                  <c:v>1.04817E-3</c:v>
                </c:pt>
                <c:pt idx="296">
                  <c:v>1.04426E-3</c:v>
                </c:pt>
                <c:pt idx="297">
                  <c:v>1.04031E-3</c:v>
                </c:pt>
                <c:pt idx="298">
                  <c:v>1.0363099999999999E-3</c:v>
                </c:pt>
                <c:pt idx="299">
                  <c:v>1.0322700000000001E-3</c:v>
                </c:pt>
                <c:pt idx="300">
                  <c:v>1.0281800000000001E-3</c:v>
                </c:pt>
                <c:pt idx="301">
                  <c:v>1.02406E-3</c:v>
                </c:pt>
                <c:pt idx="302">
                  <c:v>1.0199E-3</c:v>
                </c:pt>
                <c:pt idx="303">
                  <c:v>1.01571E-3</c:v>
                </c:pt>
                <c:pt idx="304">
                  <c:v>1.01147E-3</c:v>
                </c:pt>
                <c:pt idx="305">
                  <c:v>1.00741E-3</c:v>
                </c:pt>
                <c:pt idx="306">
                  <c:v>1.00377E-3</c:v>
                </c:pt>
                <c:pt idx="307">
                  <c:v>1.00008E-3</c:v>
                </c:pt>
                <c:pt idx="308">
                  <c:v>9.9635299999999995E-4</c:v>
                </c:pt>
                <c:pt idx="309">
                  <c:v>9.925890000000001E-4</c:v>
                </c:pt>
                <c:pt idx="310">
                  <c:v>9.887889999999999E-4</c:v>
                </c:pt>
                <c:pt idx="311">
                  <c:v>9.8495200000000009E-4</c:v>
                </c:pt>
                <c:pt idx="312">
                  <c:v>9.8108099999999997E-4</c:v>
                </c:pt>
                <c:pt idx="313">
                  <c:v>9.7717599999999996E-4</c:v>
                </c:pt>
                <c:pt idx="314">
                  <c:v>9.7323899999999998E-4</c:v>
                </c:pt>
                <c:pt idx="315">
                  <c:v>9.6927099999999996E-4</c:v>
                </c:pt>
                <c:pt idx="316">
                  <c:v>9.6582799999999996E-4</c:v>
                </c:pt>
                <c:pt idx="317">
                  <c:v>9.6238699999999999E-4</c:v>
                </c:pt>
                <c:pt idx="318">
                  <c:v>9.5890999999999999E-4</c:v>
                </c:pt>
                <c:pt idx="319">
                  <c:v>9.5540000000000002E-4</c:v>
                </c:pt>
                <c:pt idx="320">
                  <c:v>9.5185500000000004E-4</c:v>
                </c:pt>
                <c:pt idx="321">
                  <c:v>9.4827900000000001E-4</c:v>
                </c:pt>
                <c:pt idx="322">
                  <c:v>9.4467100000000001E-4</c:v>
                </c:pt>
                <c:pt idx="323">
                  <c:v>9.4103299999999997E-4</c:v>
                </c:pt>
                <c:pt idx="324">
                  <c:v>9.3736500000000001E-4</c:v>
                </c:pt>
                <c:pt idx="325">
                  <c:v>9.3366900000000004E-4</c:v>
                </c:pt>
                <c:pt idx="326">
                  <c:v>9.3021399999999995E-4</c:v>
                </c:pt>
                <c:pt idx="327">
                  <c:v>9.2699799999999995E-4</c:v>
                </c:pt>
                <c:pt idx="328">
                  <c:v>9.2374999999999998E-4</c:v>
                </c:pt>
                <c:pt idx="329">
                  <c:v>9.2046999999999995E-4</c:v>
                </c:pt>
                <c:pt idx="330">
                  <c:v>9.1715999999999998E-4</c:v>
                </c:pt>
                <c:pt idx="331">
                  <c:v>9.1382099999999999E-4</c:v>
                </c:pt>
                <c:pt idx="332">
                  <c:v>9.1045299999999998E-4</c:v>
                </c:pt>
                <c:pt idx="333">
                  <c:v>9.0705799999999997E-4</c:v>
                </c:pt>
                <c:pt idx="334">
                  <c:v>9.0363599999999998E-4</c:v>
                </c:pt>
                <c:pt idx="335">
                  <c:v>9.0018800000000001E-4</c:v>
                </c:pt>
                <c:pt idx="336">
                  <c:v>8.9671900000000003E-4</c:v>
                </c:pt>
                <c:pt idx="337">
                  <c:v>8.93708E-4</c:v>
                </c:pt>
                <c:pt idx="338">
                  <c:v>8.9066799999999995E-4</c:v>
                </c:pt>
                <c:pt idx="339">
                  <c:v>8.876E-4</c:v>
                </c:pt>
                <c:pt idx="340">
                  <c:v>8.8450400000000004E-4</c:v>
                </c:pt>
                <c:pt idx="341">
                  <c:v>8.81382E-4</c:v>
                </c:pt>
                <c:pt idx="342">
                  <c:v>8.7823299999999997E-4</c:v>
                </c:pt>
                <c:pt idx="343">
                  <c:v>8.7505899999999997E-4</c:v>
                </c:pt>
                <c:pt idx="344">
                  <c:v>8.7186100000000003E-4</c:v>
                </c:pt>
                <c:pt idx="345">
                  <c:v>8.6863999999999995E-4</c:v>
                </c:pt>
                <c:pt idx="346">
                  <c:v>8.6539500000000003E-4</c:v>
                </c:pt>
                <c:pt idx="347">
                  <c:v>8.6233600000000001E-4</c:v>
                </c:pt>
                <c:pt idx="348">
                  <c:v>8.5948700000000003E-4</c:v>
                </c:pt>
                <c:pt idx="349">
                  <c:v>8.5661199999999998E-4</c:v>
                </c:pt>
                <c:pt idx="350">
                  <c:v>8.5371199999999996E-4</c:v>
                </c:pt>
                <c:pt idx="351">
                  <c:v>8.5078699999999998E-4</c:v>
                </c:pt>
                <c:pt idx="352">
                  <c:v>8.4783899999999997E-4</c:v>
                </c:pt>
                <c:pt idx="353">
                  <c:v>8.4486800000000003E-4</c:v>
                </c:pt>
                <c:pt idx="354">
                  <c:v>8.4187400000000005E-4</c:v>
                </c:pt>
                <c:pt idx="355">
                  <c:v>8.3885899999999996E-4</c:v>
                </c:pt>
                <c:pt idx="356">
                  <c:v>8.3582199999999995E-4</c:v>
                </c:pt>
                <c:pt idx="357">
                  <c:v>8.3276599999999998E-4</c:v>
                </c:pt>
                <c:pt idx="358">
                  <c:v>8.3004699999999999E-4</c:v>
                </c:pt>
                <c:pt idx="359">
                  <c:v>8.2734900000000001E-4</c:v>
                </c:pt>
                <c:pt idx="360">
                  <c:v>8.2462699999999998E-4</c:v>
                </c:pt>
                <c:pt idx="361">
                  <c:v>8.2188400000000005E-4</c:v>
                </c:pt>
                <c:pt idx="362">
                  <c:v>8.1911799999999997E-4</c:v>
                </c:pt>
                <c:pt idx="363">
                  <c:v>8.1633200000000002E-4</c:v>
                </c:pt>
                <c:pt idx="364">
                  <c:v>8.1352499999999995E-4</c:v>
                </c:pt>
                <c:pt idx="365">
                  <c:v>8.10698E-4</c:v>
                </c:pt>
                <c:pt idx="366">
                  <c:v>8.0785199999999996E-4</c:v>
                </c:pt>
                <c:pt idx="367">
                  <c:v>8.0498699999999996E-4</c:v>
                </c:pt>
                <c:pt idx="368">
                  <c:v>8.0220599999999997E-4</c:v>
                </c:pt>
                <c:pt idx="369">
                  <c:v>7.9966900000000003E-4</c:v>
                </c:pt>
                <c:pt idx="370">
                  <c:v>7.9711099999999998E-4</c:v>
                </c:pt>
                <c:pt idx="371">
                  <c:v>7.9453300000000004E-4</c:v>
                </c:pt>
                <c:pt idx="372">
                  <c:v>7.9193500000000001E-4</c:v>
                </c:pt>
                <c:pt idx="373">
                  <c:v>7.8931699999999999E-4</c:v>
                </c:pt>
                <c:pt idx="374">
                  <c:v>7.8668100000000001E-4</c:v>
                </c:pt>
                <c:pt idx="375">
                  <c:v>7.8402599999999995E-4</c:v>
                </c:pt>
                <c:pt idx="376">
                  <c:v>7.8135300000000004E-4</c:v>
                </c:pt>
                <c:pt idx="377">
                  <c:v>7.7866299999999997E-4</c:v>
                </c:pt>
                <c:pt idx="378">
                  <c:v>7.7595599999999995E-4</c:v>
                </c:pt>
                <c:pt idx="379">
                  <c:v>7.7344600000000001E-4</c:v>
                </c:pt>
                <c:pt idx="380">
                  <c:v>7.7103800000000004E-4</c:v>
                </c:pt>
                <c:pt idx="381">
                  <c:v>7.6861099999999999E-4</c:v>
                </c:pt>
                <c:pt idx="382">
                  <c:v>7.6616599999999998E-4</c:v>
                </c:pt>
                <c:pt idx="383">
                  <c:v>7.6370300000000002E-4</c:v>
                </c:pt>
                <c:pt idx="384">
                  <c:v>7.6122199999999998E-4</c:v>
                </c:pt>
                <c:pt idx="385">
                  <c:v>7.5872500000000002E-4</c:v>
                </c:pt>
                <c:pt idx="386">
                  <c:v>7.5621100000000001E-4</c:v>
                </c:pt>
                <c:pt idx="387">
                  <c:v>7.5377300000000001E-4</c:v>
                </c:pt>
                <c:pt idx="388">
                  <c:v>7.51328E-4</c:v>
                </c:pt>
                <c:pt idx="389">
                  <c:v>7.4886600000000005E-4</c:v>
                </c:pt>
                <c:pt idx="390">
                  <c:v>7.4638799999999996E-4</c:v>
                </c:pt>
                <c:pt idx="391">
                  <c:v>7.4400699999999998E-4</c:v>
                </c:pt>
                <c:pt idx="392">
                  <c:v>7.4170200000000001E-4</c:v>
                </c:pt>
                <c:pt idx="393">
                  <c:v>7.3953500000000004E-4</c:v>
                </c:pt>
                <c:pt idx="394">
                  <c:v>7.3735100000000002E-4</c:v>
                </c:pt>
                <c:pt idx="395">
                  <c:v>7.3514999999999995E-4</c:v>
                </c:pt>
                <c:pt idx="396">
                  <c:v>7.3293100000000003E-4</c:v>
                </c:pt>
                <c:pt idx="397">
                  <c:v>7.3069499999999996E-4</c:v>
                </c:pt>
                <c:pt idx="398">
                  <c:v>7.2844299999999995E-4</c:v>
                </c:pt>
                <c:pt idx="399">
                  <c:v>7.2617500000000002E-4</c:v>
                </c:pt>
                <c:pt idx="400">
                  <c:v>7.2389199999999996E-4</c:v>
                </c:pt>
                <c:pt idx="401">
                  <c:v>7.2159299999999997E-4</c:v>
                </c:pt>
                <c:pt idx="402">
                  <c:v>7.1927999999999998E-4</c:v>
                </c:pt>
                <c:pt idx="403">
                  <c:v>7.1695299999999999E-4</c:v>
                </c:pt>
                <c:pt idx="404">
                  <c:v>7.1476600000000003E-4</c:v>
                </c:pt>
                <c:pt idx="405">
                  <c:v>7.1273599999999995E-4</c:v>
                </c:pt>
                <c:pt idx="406">
                  <c:v>7.1068900000000003E-4</c:v>
                </c:pt>
                <c:pt idx="407">
                  <c:v>7.0862699999999998E-4</c:v>
                </c:pt>
                <c:pt idx="408">
                  <c:v>7.06549E-4</c:v>
                </c:pt>
                <c:pt idx="409">
                  <c:v>7.0445600000000001E-4</c:v>
                </c:pt>
                <c:pt idx="410">
                  <c:v>7.0234799999999999E-4</c:v>
                </c:pt>
                <c:pt idx="411">
                  <c:v>7.0022599999999997E-4</c:v>
                </c:pt>
                <c:pt idx="412">
                  <c:v>6.9808900000000004E-4</c:v>
                </c:pt>
                <c:pt idx="413">
                  <c:v>6.9593900000000002E-4</c:v>
                </c:pt>
                <c:pt idx="414">
                  <c:v>6.9377600000000001E-4</c:v>
                </c:pt>
                <c:pt idx="415">
                  <c:v>6.9160000000000001E-4</c:v>
                </c:pt>
                <c:pt idx="416">
                  <c:v>6.8942199999999997E-4</c:v>
                </c:pt>
                <c:pt idx="417">
                  <c:v>6.87516E-4</c:v>
                </c:pt>
                <c:pt idx="418">
                  <c:v>6.85595E-4</c:v>
                </c:pt>
                <c:pt idx="419">
                  <c:v>6.8365899999999998E-4</c:v>
                </c:pt>
                <c:pt idx="420">
                  <c:v>6.8170899999999996E-4</c:v>
                </c:pt>
                <c:pt idx="421">
                  <c:v>6.7974599999999995E-4</c:v>
                </c:pt>
                <c:pt idx="422">
                  <c:v>6.7776900000000005E-4</c:v>
                </c:pt>
                <c:pt idx="423">
                  <c:v>6.7577900000000005E-4</c:v>
                </c:pt>
                <c:pt idx="424">
                  <c:v>6.7377599999999995E-4</c:v>
                </c:pt>
                <c:pt idx="425">
                  <c:v>6.7176099999999999E-4</c:v>
                </c:pt>
                <c:pt idx="426">
                  <c:v>6.6973300000000005E-4</c:v>
                </c:pt>
                <c:pt idx="427">
                  <c:v>6.6769400000000003E-4</c:v>
                </c:pt>
                <c:pt idx="428">
                  <c:v>6.6564399999999996E-4</c:v>
                </c:pt>
                <c:pt idx="429">
                  <c:v>6.6373799999999998E-4</c:v>
                </c:pt>
                <c:pt idx="430">
                  <c:v>6.6193100000000004E-4</c:v>
                </c:pt>
                <c:pt idx="431">
                  <c:v>6.6011100000000001E-4</c:v>
                </c:pt>
                <c:pt idx="432">
                  <c:v>6.5827799999999999E-4</c:v>
                </c:pt>
                <c:pt idx="433">
                  <c:v>6.5643299999999999E-4</c:v>
                </c:pt>
                <c:pt idx="434">
                  <c:v>6.5457500000000001E-4</c:v>
                </c:pt>
                <c:pt idx="435">
                  <c:v>6.5270499999999995E-4</c:v>
                </c:pt>
                <c:pt idx="436">
                  <c:v>6.5082400000000004E-4</c:v>
                </c:pt>
                <c:pt idx="437">
                  <c:v>6.4893199999999996E-4</c:v>
                </c:pt>
                <c:pt idx="438">
                  <c:v>6.4702800000000001E-4</c:v>
                </c:pt>
                <c:pt idx="439">
                  <c:v>6.4511400000000002E-4</c:v>
                </c:pt>
                <c:pt idx="440">
                  <c:v>6.4318899999999996E-4</c:v>
                </c:pt>
                <c:pt idx="441">
                  <c:v>6.4128099999999995E-4</c:v>
                </c:pt>
                <c:pt idx="442">
                  <c:v>6.3957800000000002E-4</c:v>
                </c:pt>
                <c:pt idx="443">
                  <c:v>6.3786300000000002E-4</c:v>
                </c:pt>
                <c:pt idx="444">
                  <c:v>6.3613700000000005E-4</c:v>
                </c:pt>
                <c:pt idx="445">
                  <c:v>6.3439900000000001E-4</c:v>
                </c:pt>
                <c:pt idx="446">
                  <c:v>6.3265000000000001E-4</c:v>
                </c:pt>
                <c:pt idx="447">
                  <c:v>6.3089000000000005E-4</c:v>
                </c:pt>
                <c:pt idx="448">
                  <c:v>6.2911900000000003E-4</c:v>
                </c:pt>
                <c:pt idx="449">
                  <c:v>6.2733799999999996E-4</c:v>
                </c:pt>
                <c:pt idx="450">
                  <c:v>6.2554699999999995E-4</c:v>
                </c:pt>
                <c:pt idx="451">
                  <c:v>6.23746E-4</c:v>
                </c:pt>
                <c:pt idx="452">
                  <c:v>6.2193600000000002E-4</c:v>
                </c:pt>
                <c:pt idx="453">
                  <c:v>6.2011599999999998E-4</c:v>
                </c:pt>
                <c:pt idx="454">
                  <c:v>6.1842699999999995E-4</c:v>
                </c:pt>
                <c:pt idx="455">
                  <c:v>6.1680800000000005E-4</c:v>
                </c:pt>
                <c:pt idx="456">
                  <c:v>6.1517799999999997E-4</c:v>
                </c:pt>
                <c:pt idx="457">
                  <c:v>6.1353799999999995E-4</c:v>
                </c:pt>
                <c:pt idx="458">
                  <c:v>6.1188799999999999E-4</c:v>
                </c:pt>
                <c:pt idx="459">
                  <c:v>6.1022799999999999E-4</c:v>
                </c:pt>
                <c:pt idx="460">
                  <c:v>6.0855800000000004E-4</c:v>
                </c:pt>
                <c:pt idx="461">
                  <c:v>6.0687899999999995E-4</c:v>
                </c:pt>
                <c:pt idx="462">
                  <c:v>6.0519000000000002E-4</c:v>
                </c:pt>
                <c:pt idx="463">
                  <c:v>6.0349299999999998E-4</c:v>
                </c:pt>
                <c:pt idx="464">
                  <c:v>6.01787E-4</c:v>
                </c:pt>
                <c:pt idx="465">
                  <c:v>6.00072E-4</c:v>
                </c:pt>
                <c:pt idx="466">
                  <c:v>5.98378E-4</c:v>
                </c:pt>
                <c:pt idx="467">
                  <c:v>5.9684600000000005E-4</c:v>
                </c:pt>
                <c:pt idx="468">
                  <c:v>5.9530499999999997E-4</c:v>
                </c:pt>
                <c:pt idx="469">
                  <c:v>5.9375499999999996E-4</c:v>
                </c:pt>
                <c:pt idx="470">
                  <c:v>5.92195E-4</c:v>
                </c:pt>
                <c:pt idx="471">
                  <c:v>5.9062600000000002E-4</c:v>
                </c:pt>
                <c:pt idx="472">
                  <c:v>5.89048E-4</c:v>
                </c:pt>
                <c:pt idx="473">
                  <c:v>5.8746099999999995E-4</c:v>
                </c:pt>
                <c:pt idx="474">
                  <c:v>5.8586599999999999E-4</c:v>
                </c:pt>
                <c:pt idx="475">
                  <c:v>5.8426300000000001E-4</c:v>
                </c:pt>
                <c:pt idx="476">
                  <c:v>5.8265200000000002E-4</c:v>
                </c:pt>
                <c:pt idx="477">
                  <c:v>5.8103300000000001E-4</c:v>
                </c:pt>
                <c:pt idx="478">
                  <c:v>5.7940599999999997E-4</c:v>
                </c:pt>
                <c:pt idx="479">
                  <c:v>5.7789099999999997E-4</c:v>
                </c:pt>
                <c:pt idx="480">
                  <c:v>5.7643099999999997E-4</c:v>
                </c:pt>
                <c:pt idx="481">
                  <c:v>5.7496200000000004E-4</c:v>
                </c:pt>
                <c:pt idx="482">
                  <c:v>5.7348499999999999E-4</c:v>
                </c:pt>
                <c:pt idx="483">
                  <c:v>5.7199900000000001E-4</c:v>
                </c:pt>
                <c:pt idx="484">
                  <c:v>5.7050500000000001E-4</c:v>
                </c:pt>
                <c:pt idx="485">
                  <c:v>5.69003E-4</c:v>
                </c:pt>
                <c:pt idx="486">
                  <c:v>5.6749299999999997E-4</c:v>
                </c:pt>
                <c:pt idx="487">
                  <c:v>5.6597600000000004E-4</c:v>
                </c:pt>
                <c:pt idx="488">
                  <c:v>5.6445200000000001E-4</c:v>
                </c:pt>
                <c:pt idx="489">
                  <c:v>5.6291999999999996E-4</c:v>
                </c:pt>
                <c:pt idx="490">
                  <c:v>5.6138100000000001E-4</c:v>
                </c:pt>
                <c:pt idx="491">
                  <c:v>5.5986299999999996E-4</c:v>
                </c:pt>
                <c:pt idx="492">
                  <c:v>5.5847600000000002E-4</c:v>
                </c:pt>
                <c:pt idx="493">
                  <c:v>5.5708199999999998E-4</c:v>
                </c:pt>
                <c:pt idx="494">
                  <c:v>5.5568000000000002E-4</c:v>
                </c:pt>
                <c:pt idx="495">
                  <c:v>5.5427000000000004E-4</c:v>
                </c:pt>
                <c:pt idx="496">
                  <c:v>5.5285299999999996E-4</c:v>
                </c:pt>
                <c:pt idx="497">
                  <c:v>5.5142799999999997E-4</c:v>
                </c:pt>
                <c:pt idx="498">
                  <c:v>5.4999599999999997E-4</c:v>
                </c:pt>
                <c:pt idx="499">
                  <c:v>5.4855799999999999E-4</c:v>
                </c:pt>
                <c:pt idx="500">
                  <c:v>5.47113E-4</c:v>
                </c:pt>
                <c:pt idx="501">
                  <c:v>5.4566100000000002E-4</c:v>
                </c:pt>
                <c:pt idx="502">
                  <c:v>5.4420200000000003E-4</c:v>
                </c:pt>
                <c:pt idx="503">
                  <c:v>5.4273699999999995E-4</c:v>
                </c:pt>
                <c:pt idx="504">
                  <c:v>5.4136899999999999E-4</c:v>
                </c:pt>
                <c:pt idx="505">
                  <c:v>5.4004300000000003E-4</c:v>
                </c:pt>
                <c:pt idx="506">
                  <c:v>5.3870899999999995E-4</c:v>
                </c:pt>
                <c:pt idx="507">
                  <c:v>5.37369E-4</c:v>
                </c:pt>
                <c:pt idx="508">
                  <c:v>5.3602200000000004E-4</c:v>
                </c:pt>
                <c:pt idx="509">
                  <c:v>5.3466799999999997E-4</c:v>
                </c:pt>
                <c:pt idx="510">
                  <c:v>5.3330800000000002E-4</c:v>
                </c:pt>
                <c:pt idx="511">
                  <c:v>5.3194099999999997E-4</c:v>
                </c:pt>
                <c:pt idx="512">
                  <c:v>5.3056800000000003E-4</c:v>
                </c:pt>
                <c:pt idx="513">
                  <c:v>5.29189E-4</c:v>
                </c:pt>
                <c:pt idx="514">
                  <c:v>5.2780399999999999E-4</c:v>
                </c:pt>
                <c:pt idx="515">
                  <c:v>5.2641299999999999E-4</c:v>
                </c:pt>
                <c:pt idx="516">
                  <c:v>5.2504299999999999E-4</c:v>
                </c:pt>
                <c:pt idx="517">
                  <c:v>5.2377900000000004E-4</c:v>
                </c:pt>
                <c:pt idx="518">
                  <c:v>5.2250899999999999E-4</c:v>
                </c:pt>
                <c:pt idx="519">
                  <c:v>5.2123200000000005E-4</c:v>
                </c:pt>
                <c:pt idx="520">
                  <c:v>5.1994900000000002E-4</c:v>
                </c:pt>
                <c:pt idx="521">
                  <c:v>5.1866E-4</c:v>
                </c:pt>
                <c:pt idx="522">
                  <c:v>5.1736499999999999E-4</c:v>
                </c:pt>
                <c:pt idx="523">
                  <c:v>5.16064E-4</c:v>
                </c:pt>
                <c:pt idx="524">
                  <c:v>5.1475700000000002E-4</c:v>
                </c:pt>
                <c:pt idx="525">
                  <c:v>5.1344499999999996E-4</c:v>
                </c:pt>
                <c:pt idx="526">
                  <c:v>5.1212700000000002E-4</c:v>
                </c:pt>
                <c:pt idx="527">
                  <c:v>5.1080400000000001E-4</c:v>
                </c:pt>
                <c:pt idx="528">
                  <c:v>5.0947600000000003E-4</c:v>
                </c:pt>
                <c:pt idx="529">
                  <c:v>5.0823100000000005E-4</c:v>
                </c:pt>
                <c:pt idx="530">
                  <c:v>5.0701800000000003E-4</c:v>
                </c:pt>
                <c:pt idx="531">
                  <c:v>5.0580000000000004E-4</c:v>
                </c:pt>
                <c:pt idx="532">
                  <c:v>5.0457599999999996E-4</c:v>
                </c:pt>
                <c:pt idx="533">
                  <c:v>5.03346E-4</c:v>
                </c:pt>
                <c:pt idx="534">
                  <c:v>5.0211099999999996E-4</c:v>
                </c:pt>
                <c:pt idx="535">
                  <c:v>5.0087000000000005E-4</c:v>
                </c:pt>
                <c:pt idx="536">
                  <c:v>4.9962400000000005E-4</c:v>
                </c:pt>
                <c:pt idx="537">
                  <c:v>4.9837299999999998E-4</c:v>
                </c:pt>
                <c:pt idx="538">
                  <c:v>4.9711700000000004E-4</c:v>
                </c:pt>
                <c:pt idx="539">
                  <c:v>4.9585600000000003E-4</c:v>
                </c:pt>
                <c:pt idx="540">
                  <c:v>4.9459099999999995E-4</c:v>
                </c:pt>
                <c:pt idx="541">
                  <c:v>4.9334400000000005E-4</c:v>
                </c:pt>
                <c:pt idx="542">
                  <c:v>4.9218500000000002E-4</c:v>
                </c:pt>
                <c:pt idx="543">
                  <c:v>4.9102E-4</c:v>
                </c:pt>
                <c:pt idx="544">
                  <c:v>4.8985000000000001E-4</c:v>
                </c:pt>
                <c:pt idx="545">
                  <c:v>4.8867500000000005E-4</c:v>
                </c:pt>
                <c:pt idx="546">
                  <c:v>4.8749399999999999E-4</c:v>
                </c:pt>
                <c:pt idx="547">
                  <c:v>4.8630899999999998E-4</c:v>
                </c:pt>
                <c:pt idx="548">
                  <c:v>4.85119E-4</c:v>
                </c:pt>
                <c:pt idx="549">
                  <c:v>4.83924E-4</c:v>
                </c:pt>
                <c:pt idx="550">
                  <c:v>4.8272499999999998E-4</c:v>
                </c:pt>
                <c:pt idx="551">
                  <c:v>4.81521E-4</c:v>
                </c:pt>
                <c:pt idx="552">
                  <c:v>4.8031300000000001E-4</c:v>
                </c:pt>
                <c:pt idx="553">
                  <c:v>4.7909999999999999E-4</c:v>
                </c:pt>
                <c:pt idx="554">
                  <c:v>4.7795900000000002E-4</c:v>
                </c:pt>
                <c:pt idx="555">
                  <c:v>4.7684300000000002E-4</c:v>
                </c:pt>
                <c:pt idx="556">
                  <c:v>4.75723E-4</c:v>
                </c:pt>
                <c:pt idx="557">
                  <c:v>4.74597E-4</c:v>
                </c:pt>
                <c:pt idx="558">
                  <c:v>4.73468E-4</c:v>
                </c:pt>
                <c:pt idx="559">
                  <c:v>4.7233300000000002E-4</c:v>
                </c:pt>
                <c:pt idx="560">
                  <c:v>4.7119499999999999E-4</c:v>
                </c:pt>
                <c:pt idx="561">
                  <c:v>4.7005199999999999E-4</c:v>
                </c:pt>
                <c:pt idx="562">
                  <c:v>4.6890400000000002E-4</c:v>
                </c:pt>
                <c:pt idx="563">
                  <c:v>4.6775300000000001E-4</c:v>
                </c:pt>
                <c:pt idx="564">
                  <c:v>4.6659799999999998E-4</c:v>
                </c:pt>
                <c:pt idx="565">
                  <c:v>4.6543799999999998E-4</c:v>
                </c:pt>
                <c:pt idx="566">
                  <c:v>4.6429400000000002E-4</c:v>
                </c:pt>
                <c:pt idx="567">
                  <c:v>4.6322399999999998E-4</c:v>
                </c:pt>
                <c:pt idx="568">
                  <c:v>4.6214900000000002E-4</c:v>
                </c:pt>
                <c:pt idx="569">
                  <c:v>4.6107E-4</c:v>
                </c:pt>
                <c:pt idx="570">
                  <c:v>4.5998700000000003E-4</c:v>
                </c:pt>
                <c:pt idx="571">
                  <c:v>4.5889999999999999E-4</c:v>
                </c:pt>
                <c:pt idx="572">
                  <c:v>4.5780899999999999E-4</c:v>
                </c:pt>
                <c:pt idx="573">
                  <c:v>4.5671299999999998E-4</c:v>
                </c:pt>
                <c:pt idx="574">
                  <c:v>4.5561400000000002E-4</c:v>
                </c:pt>
                <c:pt idx="575">
                  <c:v>4.54511E-4</c:v>
                </c:pt>
                <c:pt idx="576">
                  <c:v>4.5340400000000002E-4</c:v>
                </c:pt>
                <c:pt idx="577">
                  <c:v>4.52294E-4</c:v>
                </c:pt>
                <c:pt idx="578">
                  <c:v>4.5117999999999997E-4</c:v>
                </c:pt>
                <c:pt idx="579">
                  <c:v>4.5012200000000001E-4</c:v>
                </c:pt>
                <c:pt idx="580">
                  <c:v>4.4909000000000003E-4</c:v>
                </c:pt>
                <c:pt idx="581">
                  <c:v>4.4805300000000001E-4</c:v>
                </c:pt>
                <c:pt idx="582">
                  <c:v>4.4701300000000001E-4</c:v>
                </c:pt>
                <c:pt idx="583">
                  <c:v>4.45969E-4</c:v>
                </c:pt>
                <c:pt idx="584">
                  <c:v>4.4492199999999999E-4</c:v>
                </c:pt>
                <c:pt idx="585">
                  <c:v>4.4387000000000002E-4</c:v>
                </c:pt>
                <c:pt idx="586">
                  <c:v>4.4281600000000001E-4</c:v>
                </c:pt>
                <c:pt idx="587">
                  <c:v>4.4175699999999998E-4</c:v>
                </c:pt>
                <c:pt idx="588">
                  <c:v>4.4069600000000002E-4</c:v>
                </c:pt>
                <c:pt idx="589">
                  <c:v>4.3963100000000001E-4</c:v>
                </c:pt>
                <c:pt idx="590">
                  <c:v>4.38563E-4</c:v>
                </c:pt>
                <c:pt idx="591">
                  <c:v>4.3750000000000001E-4</c:v>
                </c:pt>
                <c:pt idx="592">
                  <c:v>4.3650600000000003E-4</c:v>
                </c:pt>
                <c:pt idx="593">
                  <c:v>4.3551000000000001E-4</c:v>
                </c:pt>
                <c:pt idx="594">
                  <c:v>4.3450900000000002E-4</c:v>
                </c:pt>
                <c:pt idx="595">
                  <c:v>4.3350600000000001E-4</c:v>
                </c:pt>
                <c:pt idx="596">
                  <c:v>4.3249899999999998E-4</c:v>
                </c:pt>
                <c:pt idx="597">
                  <c:v>4.31488E-4</c:v>
                </c:pt>
                <c:pt idx="598">
                  <c:v>4.3047499999999999E-4</c:v>
                </c:pt>
                <c:pt idx="599">
                  <c:v>4.2945800000000002E-4</c:v>
                </c:pt>
                <c:pt idx="600">
                  <c:v>4.2843800000000001E-4</c:v>
                </c:pt>
                <c:pt idx="601">
                  <c:v>4.27415E-4</c:v>
                </c:pt>
                <c:pt idx="602">
                  <c:v>4.26389E-4</c:v>
                </c:pt>
                <c:pt idx="603">
                  <c:v>4.2536100000000002E-4</c:v>
                </c:pt>
                <c:pt idx="604">
                  <c:v>4.2436600000000002E-4</c:v>
                </c:pt>
                <c:pt idx="605">
                  <c:v>4.2340599999999998E-4</c:v>
                </c:pt>
                <c:pt idx="606">
                  <c:v>4.2244299999999999E-4</c:v>
                </c:pt>
                <c:pt idx="607">
                  <c:v>4.21476E-4</c:v>
                </c:pt>
                <c:pt idx="608">
                  <c:v>4.2050699999999998E-4</c:v>
                </c:pt>
                <c:pt idx="609">
                  <c:v>4.19534E-4</c:v>
                </c:pt>
                <c:pt idx="610">
                  <c:v>4.1855899999999999E-4</c:v>
                </c:pt>
                <c:pt idx="611">
                  <c:v>4.1758099999999999E-4</c:v>
                </c:pt>
                <c:pt idx="612">
                  <c:v>4.1659999999999999E-4</c:v>
                </c:pt>
                <c:pt idx="613">
                  <c:v>4.1569900000000001E-4</c:v>
                </c:pt>
                <c:pt idx="614">
                  <c:v>4.1484399999999999E-4</c:v>
                </c:pt>
                <c:pt idx="615">
                  <c:v>4.1398599999999998E-4</c:v>
                </c:pt>
                <c:pt idx="616">
                  <c:v>4.1312599999999999E-4</c:v>
                </c:pt>
                <c:pt idx="617">
                  <c:v>4.1226199999999999E-4</c:v>
                </c:pt>
                <c:pt idx="618">
                  <c:v>4.11395E-4</c:v>
                </c:pt>
                <c:pt idx="619">
                  <c:v>4.1052599999999998E-4</c:v>
                </c:pt>
                <c:pt idx="620">
                  <c:v>4.09653E-4</c:v>
                </c:pt>
                <c:pt idx="621">
                  <c:v>4.08778E-4</c:v>
                </c:pt>
                <c:pt idx="622">
                  <c:v>4.0790100000000001E-4</c:v>
                </c:pt>
                <c:pt idx="623">
                  <c:v>4.0702000000000002E-4</c:v>
                </c:pt>
                <c:pt idx="624">
                  <c:v>4.0613699999999999E-4</c:v>
                </c:pt>
                <c:pt idx="625">
                  <c:v>4.0525199999999999E-4</c:v>
                </c:pt>
                <c:pt idx="626">
                  <c:v>4.0437200000000001E-4</c:v>
                </c:pt>
                <c:pt idx="627">
                  <c:v>4.0355399999999998E-4</c:v>
                </c:pt>
                <c:pt idx="628">
                  <c:v>4.0273199999999999E-4</c:v>
                </c:pt>
                <c:pt idx="629">
                  <c:v>4.0190799999999997E-4</c:v>
                </c:pt>
                <c:pt idx="630">
                  <c:v>4.0108100000000002E-4</c:v>
                </c:pt>
                <c:pt idx="631">
                  <c:v>4.0025100000000001E-4</c:v>
                </c:pt>
                <c:pt idx="632">
                  <c:v>3.9941899999999998E-4</c:v>
                </c:pt>
                <c:pt idx="633">
                  <c:v>3.98584E-4</c:v>
                </c:pt>
                <c:pt idx="634">
                  <c:v>3.97747E-4</c:v>
                </c:pt>
                <c:pt idx="635">
                  <c:v>3.96907E-4</c:v>
                </c:pt>
                <c:pt idx="636">
                  <c:v>3.9606500000000002E-4</c:v>
                </c:pt>
                <c:pt idx="637">
                  <c:v>3.9522E-4</c:v>
                </c:pt>
                <c:pt idx="638">
                  <c:v>3.94373E-4</c:v>
                </c:pt>
                <c:pt idx="639">
                  <c:v>3.9352400000000002E-4</c:v>
                </c:pt>
                <c:pt idx="640">
                  <c:v>3.9268300000000001E-4</c:v>
                </c:pt>
                <c:pt idx="641">
                  <c:v>3.9189500000000001E-4</c:v>
                </c:pt>
                <c:pt idx="642">
                  <c:v>3.9110399999999997E-4</c:v>
                </c:pt>
                <c:pt idx="643">
                  <c:v>3.9031100000000001E-4</c:v>
                </c:pt>
                <c:pt idx="644">
                  <c:v>3.89515E-4</c:v>
                </c:pt>
                <c:pt idx="645">
                  <c:v>3.8871799999999997E-4</c:v>
                </c:pt>
                <c:pt idx="646">
                  <c:v>3.8791699999999999E-4</c:v>
                </c:pt>
                <c:pt idx="647">
                  <c:v>3.87115E-4</c:v>
                </c:pt>
                <c:pt idx="648">
                  <c:v>3.8631000000000001E-4</c:v>
                </c:pt>
                <c:pt idx="649">
                  <c:v>3.8550299999999999E-4</c:v>
                </c:pt>
                <c:pt idx="650">
                  <c:v>3.8469399999999999E-4</c:v>
                </c:pt>
                <c:pt idx="651">
                  <c:v>3.8388199999999999E-4</c:v>
                </c:pt>
                <c:pt idx="652">
                  <c:v>3.8306899999999999E-4</c:v>
                </c:pt>
                <c:pt idx="653">
                  <c:v>3.82254E-4</c:v>
                </c:pt>
                <c:pt idx="654">
                  <c:v>3.81445E-4</c:v>
                </c:pt>
                <c:pt idx="655">
                  <c:v>3.8068599999999998E-4</c:v>
                </c:pt>
                <c:pt idx="656">
                  <c:v>3.7992400000000002E-4</c:v>
                </c:pt>
                <c:pt idx="657">
                  <c:v>3.7916000000000002E-4</c:v>
                </c:pt>
                <c:pt idx="658">
                  <c:v>3.78394E-4</c:v>
                </c:pt>
                <c:pt idx="659">
                  <c:v>3.7762599999999999E-4</c:v>
                </c:pt>
                <c:pt idx="660">
                  <c:v>3.7685600000000001E-4</c:v>
                </c:pt>
                <c:pt idx="661">
                  <c:v>3.7608299999999998E-4</c:v>
                </c:pt>
                <c:pt idx="662">
                  <c:v>3.7530899999999999E-4</c:v>
                </c:pt>
                <c:pt idx="663">
                  <c:v>3.7453200000000001E-4</c:v>
                </c:pt>
                <c:pt idx="664">
                  <c:v>3.7375400000000001E-4</c:v>
                </c:pt>
                <c:pt idx="665">
                  <c:v>3.7297399999999998E-4</c:v>
                </c:pt>
                <c:pt idx="666">
                  <c:v>3.7219199999999998E-4</c:v>
                </c:pt>
                <c:pt idx="667">
                  <c:v>3.7140799999999999E-4</c:v>
                </c:pt>
                <c:pt idx="668">
                  <c:v>3.70627E-4</c:v>
                </c:pt>
                <c:pt idx="669">
                  <c:v>3.6989500000000002E-4</c:v>
                </c:pt>
                <c:pt idx="670">
                  <c:v>3.6916E-4</c:v>
                </c:pt>
                <c:pt idx="671">
                  <c:v>3.6842400000000001E-4</c:v>
                </c:pt>
                <c:pt idx="672">
                  <c:v>3.6768499999999997E-4</c:v>
                </c:pt>
                <c:pt idx="673">
                  <c:v>3.6694499999999998E-4</c:v>
                </c:pt>
                <c:pt idx="674">
                  <c:v>3.6620199999999999E-4</c:v>
                </c:pt>
                <c:pt idx="675">
                  <c:v>3.6545799999999998E-4</c:v>
                </c:pt>
                <c:pt idx="676">
                  <c:v>3.64712E-4</c:v>
                </c:pt>
                <c:pt idx="677">
                  <c:v>3.63965E-4</c:v>
                </c:pt>
                <c:pt idx="678">
                  <c:v>3.6321500000000001E-4</c:v>
                </c:pt>
                <c:pt idx="679">
                  <c:v>3.62464E-4</c:v>
                </c:pt>
                <c:pt idx="680">
                  <c:v>3.6171100000000002E-4</c:v>
                </c:pt>
                <c:pt idx="681">
                  <c:v>3.6095700000000002E-4</c:v>
                </c:pt>
                <c:pt idx="682">
                  <c:v>3.6020099999999999E-4</c:v>
                </c:pt>
                <c:pt idx="683">
                  <c:v>3.5949199999999999E-4</c:v>
                </c:pt>
                <c:pt idx="684">
                  <c:v>3.58783E-4</c:v>
                </c:pt>
                <c:pt idx="685">
                  <c:v>3.5807200000000002E-4</c:v>
                </c:pt>
                <c:pt idx="686">
                  <c:v>3.5735900000000002E-4</c:v>
                </c:pt>
                <c:pt idx="687">
                  <c:v>3.56645E-4</c:v>
                </c:pt>
                <c:pt idx="688">
                  <c:v>3.55929E-4</c:v>
                </c:pt>
                <c:pt idx="689">
                  <c:v>3.5521199999999999E-4</c:v>
                </c:pt>
                <c:pt idx="690">
                  <c:v>3.5449199999999998E-4</c:v>
                </c:pt>
                <c:pt idx="691">
                  <c:v>3.5377199999999997E-4</c:v>
                </c:pt>
                <c:pt idx="692">
                  <c:v>3.5304899999999997E-4</c:v>
                </c:pt>
                <c:pt idx="693">
                  <c:v>3.5232500000000001E-4</c:v>
                </c:pt>
                <c:pt idx="694">
                  <c:v>3.5159999999999998E-4</c:v>
                </c:pt>
                <c:pt idx="695">
                  <c:v>3.5087300000000003E-4</c:v>
                </c:pt>
                <c:pt idx="696">
                  <c:v>3.50145E-4</c:v>
                </c:pt>
                <c:pt idx="697">
                  <c:v>3.4945100000000003E-4</c:v>
                </c:pt>
                <c:pt idx="698">
                  <c:v>3.4876599999999997E-4</c:v>
                </c:pt>
                <c:pt idx="699">
                  <c:v>3.48079E-4</c:v>
                </c:pt>
                <c:pt idx="700">
                  <c:v>3.4739100000000001E-4</c:v>
                </c:pt>
                <c:pt idx="701">
                  <c:v>3.46702E-4</c:v>
                </c:pt>
                <c:pt idx="702">
                  <c:v>3.4601E-4</c:v>
                </c:pt>
                <c:pt idx="703">
                  <c:v>3.45318E-4</c:v>
                </c:pt>
                <c:pt idx="704">
                  <c:v>3.4462400000000003E-4</c:v>
                </c:pt>
                <c:pt idx="705">
                  <c:v>3.4392899999999998E-4</c:v>
                </c:pt>
                <c:pt idx="706">
                  <c:v>3.4323200000000001E-4</c:v>
                </c:pt>
                <c:pt idx="707">
                  <c:v>3.4253400000000002E-4</c:v>
                </c:pt>
                <c:pt idx="708">
                  <c:v>3.4183400000000001E-4</c:v>
                </c:pt>
                <c:pt idx="709">
                  <c:v>3.4113399999999999E-4</c:v>
                </c:pt>
                <c:pt idx="710">
                  <c:v>3.40432E-4</c:v>
                </c:pt>
                <c:pt idx="711">
                  <c:v>3.39747E-4</c:v>
                </c:pt>
                <c:pt idx="712">
                  <c:v>3.3908499999999998E-4</c:v>
                </c:pt>
                <c:pt idx="713">
                  <c:v>3.3842200000000001E-4</c:v>
                </c:pt>
                <c:pt idx="714">
                  <c:v>3.37757E-4</c:v>
                </c:pt>
                <c:pt idx="715">
                  <c:v>3.3709099999999997E-4</c:v>
                </c:pt>
                <c:pt idx="716">
                  <c:v>3.3642299999999997E-4</c:v>
                </c:pt>
                <c:pt idx="717">
                  <c:v>3.3575400000000001E-4</c:v>
                </c:pt>
                <c:pt idx="718">
                  <c:v>3.3508399999999998E-4</c:v>
                </c:pt>
                <c:pt idx="719">
                  <c:v>3.3441299999999998E-4</c:v>
                </c:pt>
                <c:pt idx="720">
                  <c:v>3.3374099999999997E-4</c:v>
                </c:pt>
                <c:pt idx="721">
                  <c:v>3.3306699999999999E-4</c:v>
                </c:pt>
                <c:pt idx="722">
                  <c:v>3.3239199999999998E-4</c:v>
                </c:pt>
                <c:pt idx="723">
                  <c:v>3.3171600000000002E-4</c:v>
                </c:pt>
                <c:pt idx="724">
                  <c:v>3.3103899999999999E-4</c:v>
                </c:pt>
                <c:pt idx="725">
                  <c:v>3.3036099999999999E-4</c:v>
                </c:pt>
                <c:pt idx="726">
                  <c:v>3.2971999999999998E-4</c:v>
                </c:pt>
                <c:pt idx="727">
                  <c:v>3.2907900000000003E-4</c:v>
                </c:pt>
                <c:pt idx="728">
                  <c:v>3.2843599999999998E-4</c:v>
                </c:pt>
                <c:pt idx="729">
                  <c:v>3.2779199999999998E-4</c:v>
                </c:pt>
                <c:pt idx="730">
                  <c:v>3.2714700000000002E-4</c:v>
                </c:pt>
                <c:pt idx="731">
                  <c:v>3.2650099999999998E-4</c:v>
                </c:pt>
                <c:pt idx="732">
                  <c:v>3.2585300000000003E-4</c:v>
                </c:pt>
                <c:pt idx="733">
                  <c:v>3.2520500000000001E-4</c:v>
                </c:pt>
                <c:pt idx="734">
                  <c:v>3.2455500000000003E-4</c:v>
                </c:pt>
                <c:pt idx="735">
                  <c:v>3.2390499999999998E-4</c:v>
                </c:pt>
                <c:pt idx="736">
                  <c:v>3.2325399999999998E-4</c:v>
                </c:pt>
                <c:pt idx="737">
                  <c:v>3.22601E-4</c:v>
                </c:pt>
                <c:pt idx="738">
                  <c:v>3.2194800000000001E-4</c:v>
                </c:pt>
                <c:pt idx="739">
                  <c:v>3.2129400000000002E-4</c:v>
                </c:pt>
                <c:pt idx="740">
                  <c:v>3.2065199999999999E-4</c:v>
                </c:pt>
                <c:pt idx="741">
                  <c:v>3.2003100000000003E-4</c:v>
                </c:pt>
                <c:pt idx="742">
                  <c:v>3.1941000000000001E-4</c:v>
                </c:pt>
                <c:pt idx="743">
                  <c:v>3.1878700000000001E-4</c:v>
                </c:pt>
                <c:pt idx="744">
                  <c:v>3.18163E-4</c:v>
                </c:pt>
                <c:pt idx="745">
                  <c:v>3.1753800000000002E-4</c:v>
                </c:pt>
                <c:pt idx="746">
                  <c:v>3.1691299999999999E-4</c:v>
                </c:pt>
                <c:pt idx="747">
                  <c:v>3.1628599999999999E-4</c:v>
                </c:pt>
                <c:pt idx="748">
                  <c:v>3.1565899999999998E-4</c:v>
                </c:pt>
                <c:pt idx="749">
                  <c:v>3.1503E-4</c:v>
                </c:pt>
                <c:pt idx="750">
                  <c:v>3.1440100000000001E-4</c:v>
                </c:pt>
                <c:pt idx="751">
                  <c:v>3.1378500000000002E-4</c:v>
                </c:pt>
                <c:pt idx="752">
                  <c:v>3.1323800000000003E-4</c:v>
                </c:pt>
                <c:pt idx="753">
                  <c:v>3.1269000000000002E-4</c:v>
                </c:pt>
                <c:pt idx="754">
                  <c:v>3.1214099999999999E-4</c:v>
                </c:pt>
                <c:pt idx="755">
                  <c:v>3.1159100000000001E-4</c:v>
                </c:pt>
                <c:pt idx="756">
                  <c:v>3.1103899999999999E-4</c:v>
                </c:pt>
                <c:pt idx="757">
                  <c:v>3.1048700000000002E-4</c:v>
                </c:pt>
                <c:pt idx="758">
                  <c:v>3.0993399999999999E-4</c:v>
                </c:pt>
                <c:pt idx="759">
                  <c:v>3.0938E-4</c:v>
                </c:pt>
                <c:pt idx="760">
                  <c:v>3.0882499999999998E-4</c:v>
                </c:pt>
                <c:pt idx="761">
                  <c:v>3.0826900000000001E-4</c:v>
                </c:pt>
                <c:pt idx="762">
                  <c:v>3.0771200000000002E-4</c:v>
                </c:pt>
                <c:pt idx="763">
                  <c:v>3.0715400000000002E-4</c:v>
                </c:pt>
                <c:pt idx="764">
                  <c:v>3.0659600000000002E-4</c:v>
                </c:pt>
                <c:pt idx="765">
                  <c:v>3.0603599999999998E-4</c:v>
                </c:pt>
                <c:pt idx="766">
                  <c:v>3.0548000000000001E-4</c:v>
                </c:pt>
                <c:pt idx="767">
                  <c:v>3.0495199999999999E-4</c:v>
                </c:pt>
                <c:pt idx="768">
                  <c:v>3.0442300000000001E-4</c:v>
                </c:pt>
                <c:pt idx="769">
                  <c:v>3.0389300000000001E-4</c:v>
                </c:pt>
                <c:pt idx="770">
                  <c:v>3.03362E-4</c:v>
                </c:pt>
                <c:pt idx="771">
                  <c:v>3.0283000000000003E-4</c:v>
                </c:pt>
                <c:pt idx="772">
                  <c:v>3.0229699999999998E-4</c:v>
                </c:pt>
                <c:pt idx="773">
                  <c:v>3.0176299999999998E-4</c:v>
                </c:pt>
                <c:pt idx="774">
                  <c:v>3.0122900000000003E-4</c:v>
                </c:pt>
                <c:pt idx="775">
                  <c:v>3.0069299999999999E-4</c:v>
                </c:pt>
                <c:pt idx="776">
                  <c:v>3.0015700000000001E-4</c:v>
                </c:pt>
                <c:pt idx="777">
                  <c:v>2.9962000000000001E-4</c:v>
                </c:pt>
                <c:pt idx="778">
                  <c:v>2.9908199999999999E-4</c:v>
                </c:pt>
                <c:pt idx="779">
                  <c:v>2.9854399999999998E-4</c:v>
                </c:pt>
                <c:pt idx="780">
                  <c:v>2.98005E-4</c:v>
                </c:pt>
                <c:pt idx="781">
                  <c:v>2.9746500000000001E-4</c:v>
                </c:pt>
                <c:pt idx="782">
                  <c:v>2.9693500000000002E-4</c:v>
                </c:pt>
                <c:pt idx="783">
                  <c:v>2.9642299999999998E-4</c:v>
                </c:pt>
                <c:pt idx="784">
                  <c:v>2.9591099999999999E-4</c:v>
                </c:pt>
                <c:pt idx="785">
                  <c:v>2.9539799999999999E-4</c:v>
                </c:pt>
                <c:pt idx="786">
                  <c:v>2.9488499999999999E-4</c:v>
                </c:pt>
                <c:pt idx="787">
                  <c:v>2.9437000000000002E-4</c:v>
                </c:pt>
                <c:pt idx="788">
                  <c:v>2.9385499999999998E-4</c:v>
                </c:pt>
                <c:pt idx="789">
                  <c:v>2.9333899999999999E-4</c:v>
                </c:pt>
                <c:pt idx="790">
                  <c:v>2.9282199999999998E-4</c:v>
                </c:pt>
                <c:pt idx="791">
                  <c:v>2.9230499999999997E-4</c:v>
                </c:pt>
                <c:pt idx="792">
                  <c:v>2.91787E-4</c:v>
                </c:pt>
                <c:pt idx="793">
                  <c:v>2.9126800000000002E-4</c:v>
                </c:pt>
                <c:pt idx="794">
                  <c:v>2.9074800000000002E-4</c:v>
                </c:pt>
                <c:pt idx="795">
                  <c:v>2.9022800000000001E-4</c:v>
                </c:pt>
                <c:pt idx="796">
                  <c:v>2.8970800000000001E-4</c:v>
                </c:pt>
                <c:pt idx="797">
                  <c:v>2.8918599999999998E-4</c:v>
                </c:pt>
                <c:pt idx="798">
                  <c:v>2.8867500000000001E-4</c:v>
                </c:pt>
                <c:pt idx="799">
                  <c:v>2.8818000000000002E-4</c:v>
                </c:pt>
                <c:pt idx="800">
                  <c:v>2.8768499999999998E-4</c:v>
                </c:pt>
                <c:pt idx="801">
                  <c:v>2.8718800000000002E-4</c:v>
                </c:pt>
                <c:pt idx="802">
                  <c:v>2.86691E-4</c:v>
                </c:pt>
                <c:pt idx="803">
                  <c:v>2.8619399999999998E-4</c:v>
                </c:pt>
                <c:pt idx="804">
                  <c:v>2.8569499999999998E-4</c:v>
                </c:pt>
                <c:pt idx="805">
                  <c:v>2.8519599999999998E-4</c:v>
                </c:pt>
                <c:pt idx="806">
                  <c:v>2.8469699999999999E-4</c:v>
                </c:pt>
                <c:pt idx="807">
                  <c:v>2.8419600000000001E-4</c:v>
                </c:pt>
                <c:pt idx="808">
                  <c:v>2.83696E-4</c:v>
                </c:pt>
                <c:pt idx="809">
                  <c:v>2.8319400000000001E-4</c:v>
                </c:pt>
                <c:pt idx="810">
                  <c:v>2.8269200000000002E-4</c:v>
                </c:pt>
                <c:pt idx="811">
                  <c:v>2.8218999999999998E-4</c:v>
                </c:pt>
                <c:pt idx="812">
                  <c:v>2.8168699999999997E-4</c:v>
                </c:pt>
                <c:pt idx="813">
                  <c:v>2.8118300000000001E-4</c:v>
                </c:pt>
                <c:pt idx="814">
                  <c:v>2.8068499999999997E-4</c:v>
                </c:pt>
                <c:pt idx="815">
                  <c:v>2.8020600000000002E-4</c:v>
                </c:pt>
                <c:pt idx="816">
                  <c:v>2.79726E-4</c:v>
                </c:pt>
                <c:pt idx="817">
                  <c:v>2.7924599999999998E-4</c:v>
                </c:pt>
                <c:pt idx="818">
                  <c:v>2.7876499999999999E-4</c:v>
                </c:pt>
                <c:pt idx="819">
                  <c:v>2.7828299999999999E-4</c:v>
                </c:pt>
                <c:pt idx="820">
                  <c:v>2.7780099999999999E-4</c:v>
                </c:pt>
                <c:pt idx="821">
                  <c:v>2.7731799999999998E-4</c:v>
                </c:pt>
                <c:pt idx="822">
                  <c:v>2.7683500000000002E-4</c:v>
                </c:pt>
                <c:pt idx="823">
                  <c:v>2.7635099999999998E-4</c:v>
                </c:pt>
                <c:pt idx="824">
                  <c:v>2.7586700000000001E-4</c:v>
                </c:pt>
                <c:pt idx="825">
                  <c:v>2.7538299999999998E-4</c:v>
                </c:pt>
                <c:pt idx="826">
                  <c:v>2.7489700000000002E-4</c:v>
                </c:pt>
                <c:pt idx="827">
                  <c:v>2.7441199999999997E-4</c:v>
                </c:pt>
                <c:pt idx="828">
                  <c:v>2.7392600000000002E-4</c:v>
                </c:pt>
                <c:pt idx="829">
                  <c:v>2.73439E-4</c:v>
                </c:pt>
                <c:pt idx="830">
                  <c:v>2.7295299999999999E-4</c:v>
                </c:pt>
                <c:pt idx="831">
                  <c:v>2.7248499999999999E-4</c:v>
                </c:pt>
                <c:pt idx="832">
                  <c:v>2.72021E-4</c:v>
                </c:pt>
                <c:pt idx="833">
                  <c:v>2.71556E-4</c:v>
                </c:pt>
                <c:pt idx="834">
                  <c:v>2.7108999999999998E-4</c:v>
                </c:pt>
                <c:pt idx="835">
                  <c:v>2.7062400000000002E-4</c:v>
                </c:pt>
                <c:pt idx="836">
                  <c:v>2.70158E-4</c:v>
                </c:pt>
                <c:pt idx="837">
                  <c:v>2.6969100000000002E-4</c:v>
                </c:pt>
                <c:pt idx="838">
                  <c:v>2.6922399999999998E-4</c:v>
                </c:pt>
                <c:pt idx="839">
                  <c:v>2.6875599999999999E-4</c:v>
                </c:pt>
                <c:pt idx="840">
                  <c:v>2.6828799999999999E-4</c:v>
                </c:pt>
                <c:pt idx="841">
                  <c:v>2.6781899999999998E-4</c:v>
                </c:pt>
                <c:pt idx="842">
                  <c:v>2.6735000000000002E-4</c:v>
                </c:pt>
                <c:pt idx="843">
                  <c:v>2.6688100000000001E-4</c:v>
                </c:pt>
                <c:pt idx="844">
                  <c:v>2.6641099999999998E-4</c:v>
                </c:pt>
                <c:pt idx="845">
                  <c:v>2.6594100000000001E-4</c:v>
                </c:pt>
                <c:pt idx="846">
                  <c:v>2.6547099999999998E-4</c:v>
                </c:pt>
                <c:pt idx="847">
                  <c:v>2.6500500000000001E-4</c:v>
                </c:pt>
                <c:pt idx="848">
                  <c:v>2.6455499999999998E-4</c:v>
                </c:pt>
                <c:pt idx="849">
                  <c:v>2.6410499999999999E-4</c:v>
                </c:pt>
                <c:pt idx="850">
                  <c:v>2.6365399999999999E-4</c:v>
                </c:pt>
                <c:pt idx="851">
                  <c:v>2.6320299999999999E-4</c:v>
                </c:pt>
                <c:pt idx="852">
                  <c:v>2.6275199999999999E-4</c:v>
                </c:pt>
                <c:pt idx="853">
                  <c:v>2.6229999999999998E-4</c:v>
                </c:pt>
                <c:pt idx="854">
                  <c:v>2.6184800000000002E-4</c:v>
                </c:pt>
                <c:pt idx="855">
                  <c:v>2.61396E-4</c:v>
                </c:pt>
                <c:pt idx="856">
                  <c:v>2.6094300000000003E-4</c:v>
                </c:pt>
                <c:pt idx="857">
                  <c:v>2.6048999999999999E-4</c:v>
                </c:pt>
                <c:pt idx="858">
                  <c:v>2.6003700000000002E-4</c:v>
                </c:pt>
                <c:pt idx="859">
                  <c:v>2.5958300000000003E-4</c:v>
                </c:pt>
                <c:pt idx="860">
                  <c:v>2.5912899999999998E-4</c:v>
                </c:pt>
                <c:pt idx="861">
                  <c:v>2.5867499999999999E-4</c:v>
                </c:pt>
                <c:pt idx="862">
                  <c:v>2.5822099999999999E-4</c:v>
                </c:pt>
                <c:pt idx="863">
                  <c:v>2.5776599999999998E-4</c:v>
                </c:pt>
                <c:pt idx="864">
                  <c:v>2.5731700000000002E-4</c:v>
                </c:pt>
                <c:pt idx="865">
                  <c:v>2.5688099999999998E-4</c:v>
                </c:pt>
                <c:pt idx="866">
                  <c:v>2.56445E-4</c:v>
                </c:pt>
                <c:pt idx="867">
                  <c:v>2.5600800000000001E-4</c:v>
                </c:pt>
                <c:pt idx="868">
                  <c:v>2.5557200000000003E-4</c:v>
                </c:pt>
                <c:pt idx="869">
                  <c:v>2.5513499999999998E-4</c:v>
                </c:pt>
                <c:pt idx="870">
                  <c:v>2.5469799999999998E-4</c:v>
                </c:pt>
                <c:pt idx="871">
                  <c:v>2.5426000000000002E-4</c:v>
                </c:pt>
                <c:pt idx="872">
                  <c:v>2.5382200000000001E-4</c:v>
                </c:pt>
                <c:pt idx="873">
                  <c:v>2.53384E-4</c:v>
                </c:pt>
                <c:pt idx="874">
                  <c:v>2.5294599999999999E-4</c:v>
                </c:pt>
                <c:pt idx="875">
                  <c:v>2.5250799999999998E-4</c:v>
                </c:pt>
                <c:pt idx="876">
                  <c:v>2.52069E-4</c:v>
                </c:pt>
                <c:pt idx="877">
                  <c:v>2.5162999999999997E-4</c:v>
                </c:pt>
                <c:pt idx="878">
                  <c:v>2.51191E-4</c:v>
                </c:pt>
                <c:pt idx="879">
                  <c:v>2.5076500000000002E-4</c:v>
                </c:pt>
                <c:pt idx="880">
                  <c:v>2.5036399999999999E-4</c:v>
                </c:pt>
                <c:pt idx="881">
                  <c:v>2.4997399999999998E-4</c:v>
                </c:pt>
                <c:pt idx="882">
                  <c:v>2.4959199999999998E-4</c:v>
                </c:pt>
                <c:pt idx="883">
                  <c:v>2.4920900000000002E-4</c:v>
                </c:pt>
                <c:pt idx="884">
                  <c:v>2.4882600000000001E-4</c:v>
                </c:pt>
                <c:pt idx="885">
                  <c:v>2.4844199999999998E-4</c:v>
                </c:pt>
                <c:pt idx="886">
                  <c:v>2.4805900000000002E-4</c:v>
                </c:pt>
                <c:pt idx="887">
                  <c:v>2.4767399999999997E-4</c:v>
                </c:pt>
                <c:pt idx="888">
                  <c:v>2.4729E-4</c:v>
                </c:pt>
                <c:pt idx="889">
                  <c:v>2.4690500000000001E-4</c:v>
                </c:pt>
                <c:pt idx="890">
                  <c:v>2.4652000000000002E-4</c:v>
                </c:pt>
                <c:pt idx="891">
                  <c:v>2.4613499999999997E-4</c:v>
                </c:pt>
                <c:pt idx="892">
                  <c:v>2.4574900000000002E-4</c:v>
                </c:pt>
                <c:pt idx="893">
                  <c:v>2.4536300000000002E-4</c:v>
                </c:pt>
                <c:pt idx="894">
                  <c:v>2.4497700000000001E-4</c:v>
                </c:pt>
                <c:pt idx="895">
                  <c:v>2.4458999999999999E-4</c:v>
                </c:pt>
                <c:pt idx="896">
                  <c:v>2.4420300000000002E-4</c:v>
                </c:pt>
                <c:pt idx="897">
                  <c:v>2.43816E-4</c:v>
                </c:pt>
                <c:pt idx="898">
                  <c:v>2.43429E-4</c:v>
                </c:pt>
                <c:pt idx="899">
                  <c:v>2.4305299999999999E-4</c:v>
                </c:pt>
                <c:pt idx="900">
                  <c:v>2.4268299999999999E-4</c:v>
                </c:pt>
                <c:pt idx="901">
                  <c:v>2.4231200000000001E-4</c:v>
                </c:pt>
                <c:pt idx="902">
                  <c:v>2.4194099999999999E-4</c:v>
                </c:pt>
                <c:pt idx="903">
                  <c:v>2.4157000000000001E-4</c:v>
                </c:pt>
                <c:pt idx="904">
                  <c:v>2.41198E-4</c:v>
                </c:pt>
                <c:pt idx="905">
                  <c:v>2.40826E-4</c:v>
                </c:pt>
                <c:pt idx="906">
                  <c:v>2.40454E-4</c:v>
                </c:pt>
                <c:pt idx="907">
                  <c:v>2.40082E-4</c:v>
                </c:pt>
                <c:pt idx="908">
                  <c:v>2.39709E-4</c:v>
                </c:pt>
                <c:pt idx="909">
                  <c:v>2.3933599999999999E-4</c:v>
                </c:pt>
                <c:pt idx="910">
                  <c:v>2.38963E-4</c:v>
                </c:pt>
                <c:pt idx="911">
                  <c:v>2.3858899999999999E-4</c:v>
                </c:pt>
                <c:pt idx="912">
                  <c:v>2.38216E-4</c:v>
                </c:pt>
                <c:pt idx="913">
                  <c:v>2.3784199999999999E-4</c:v>
                </c:pt>
                <c:pt idx="914">
                  <c:v>2.3746800000000001E-4</c:v>
                </c:pt>
                <c:pt idx="915">
                  <c:v>2.37094E-4</c:v>
                </c:pt>
                <c:pt idx="916">
                  <c:v>2.3671900000000001E-4</c:v>
                </c:pt>
                <c:pt idx="917">
                  <c:v>2.3635299999999999E-4</c:v>
                </c:pt>
                <c:pt idx="918">
                  <c:v>2.35994E-4</c:v>
                </c:pt>
                <c:pt idx="919">
                  <c:v>2.3563499999999999E-4</c:v>
                </c:pt>
                <c:pt idx="920">
                  <c:v>2.3527500000000001E-4</c:v>
                </c:pt>
                <c:pt idx="921">
                  <c:v>2.34916E-4</c:v>
                </c:pt>
                <c:pt idx="922">
                  <c:v>2.34556E-4</c:v>
                </c:pt>
                <c:pt idx="923">
                  <c:v>2.3419599999999999E-4</c:v>
                </c:pt>
                <c:pt idx="924">
                  <c:v>2.3383599999999999E-4</c:v>
                </c:pt>
                <c:pt idx="925">
                  <c:v>2.33475E-4</c:v>
                </c:pt>
                <c:pt idx="926">
                  <c:v>2.3311499999999999E-4</c:v>
                </c:pt>
                <c:pt idx="927">
                  <c:v>2.32754E-4</c:v>
                </c:pt>
                <c:pt idx="928">
                  <c:v>2.3239300000000001E-4</c:v>
                </c:pt>
                <c:pt idx="929">
                  <c:v>2.3203199999999999E-4</c:v>
                </c:pt>
                <c:pt idx="930">
                  <c:v>2.3167000000000001E-4</c:v>
                </c:pt>
                <c:pt idx="931">
                  <c:v>2.3130899999999999E-4</c:v>
                </c:pt>
                <c:pt idx="932">
                  <c:v>2.3094700000000001E-4</c:v>
                </c:pt>
                <c:pt idx="933">
                  <c:v>2.30585E-4</c:v>
                </c:pt>
                <c:pt idx="934">
                  <c:v>2.3022299999999999E-4</c:v>
                </c:pt>
                <c:pt idx="935">
                  <c:v>2.2986099999999999E-4</c:v>
                </c:pt>
                <c:pt idx="936">
                  <c:v>2.2951300000000001E-4</c:v>
                </c:pt>
                <c:pt idx="937">
                  <c:v>2.2916500000000001E-4</c:v>
                </c:pt>
                <c:pt idx="938">
                  <c:v>2.28817E-4</c:v>
                </c:pt>
                <c:pt idx="939">
                  <c:v>2.28469E-4</c:v>
                </c:pt>
                <c:pt idx="940">
                  <c:v>2.2812099999999999E-4</c:v>
                </c:pt>
                <c:pt idx="941">
                  <c:v>2.27772E-4</c:v>
                </c:pt>
                <c:pt idx="942">
                  <c:v>2.27424E-4</c:v>
                </c:pt>
                <c:pt idx="943">
                  <c:v>2.27075E-4</c:v>
                </c:pt>
                <c:pt idx="944">
                  <c:v>2.2672600000000001E-4</c:v>
                </c:pt>
                <c:pt idx="945">
                  <c:v>2.2637699999999999E-4</c:v>
                </c:pt>
                <c:pt idx="946">
                  <c:v>2.26028E-4</c:v>
                </c:pt>
                <c:pt idx="947">
                  <c:v>2.2567900000000001E-4</c:v>
                </c:pt>
                <c:pt idx="948">
                  <c:v>2.25329E-4</c:v>
                </c:pt>
                <c:pt idx="949">
                  <c:v>2.2498E-4</c:v>
                </c:pt>
                <c:pt idx="950">
                  <c:v>2.2463E-4</c:v>
                </c:pt>
                <c:pt idx="951">
                  <c:v>2.2427999999999999E-4</c:v>
                </c:pt>
                <c:pt idx="952">
                  <c:v>2.2393000000000001E-4</c:v>
                </c:pt>
                <c:pt idx="953">
                  <c:v>2.2358100000000001E-4</c:v>
                </c:pt>
                <c:pt idx="954">
                  <c:v>2.23231E-4</c:v>
                </c:pt>
                <c:pt idx="955">
                  <c:v>2.2289400000000001E-4</c:v>
                </c:pt>
                <c:pt idx="956">
                  <c:v>2.2255699999999999E-4</c:v>
                </c:pt>
                <c:pt idx="957">
                  <c:v>2.2222E-4</c:v>
                </c:pt>
                <c:pt idx="958">
                  <c:v>2.21883E-4</c:v>
                </c:pt>
                <c:pt idx="959">
                  <c:v>2.2154600000000001E-4</c:v>
                </c:pt>
                <c:pt idx="960">
                  <c:v>2.2120899999999999E-4</c:v>
                </c:pt>
                <c:pt idx="961">
                  <c:v>2.2087100000000001E-4</c:v>
                </c:pt>
                <c:pt idx="962">
                  <c:v>2.2053400000000001E-4</c:v>
                </c:pt>
                <c:pt idx="963">
                  <c:v>2.20196E-4</c:v>
                </c:pt>
                <c:pt idx="964">
                  <c:v>2.1985799999999999E-4</c:v>
                </c:pt>
                <c:pt idx="965">
                  <c:v>2.19521E-4</c:v>
                </c:pt>
                <c:pt idx="966">
                  <c:v>2.1918299999999999E-4</c:v>
                </c:pt>
                <c:pt idx="967">
                  <c:v>2.1884500000000001E-4</c:v>
                </c:pt>
                <c:pt idx="968">
                  <c:v>2.18507E-4</c:v>
                </c:pt>
                <c:pt idx="969">
                  <c:v>2.1816899999999999E-4</c:v>
                </c:pt>
                <c:pt idx="970">
                  <c:v>2.1783100000000001E-4</c:v>
                </c:pt>
                <c:pt idx="971">
                  <c:v>2.1749200000000001E-4</c:v>
                </c:pt>
                <c:pt idx="972">
                  <c:v>2.17154E-4</c:v>
                </c:pt>
                <c:pt idx="973">
                  <c:v>2.1681599999999999E-4</c:v>
                </c:pt>
                <c:pt idx="974">
                  <c:v>2.1648500000000001E-4</c:v>
                </c:pt>
                <c:pt idx="975">
                  <c:v>2.16159E-4</c:v>
                </c:pt>
                <c:pt idx="976">
                  <c:v>2.1583299999999999E-4</c:v>
                </c:pt>
                <c:pt idx="977">
                  <c:v>2.1550700000000001E-4</c:v>
                </c:pt>
                <c:pt idx="978">
                  <c:v>2.15181E-4</c:v>
                </c:pt>
                <c:pt idx="979">
                  <c:v>2.14854E-4</c:v>
                </c:pt>
                <c:pt idx="980">
                  <c:v>2.1452799999999999E-4</c:v>
                </c:pt>
                <c:pt idx="981">
                  <c:v>2.1420099999999999E-4</c:v>
                </c:pt>
                <c:pt idx="982">
                  <c:v>2.1387500000000001E-4</c:v>
                </c:pt>
                <c:pt idx="983">
                  <c:v>2.1354800000000001E-4</c:v>
                </c:pt>
                <c:pt idx="984">
                  <c:v>2.1322100000000001E-4</c:v>
                </c:pt>
                <c:pt idx="985">
                  <c:v>2.12895E-4</c:v>
                </c:pt>
                <c:pt idx="986">
                  <c:v>2.12568E-4</c:v>
                </c:pt>
                <c:pt idx="987">
                  <c:v>2.12241E-4</c:v>
                </c:pt>
                <c:pt idx="988">
                  <c:v>2.1191499999999999E-4</c:v>
                </c:pt>
                <c:pt idx="989">
                  <c:v>2.1158799999999999E-4</c:v>
                </c:pt>
                <c:pt idx="990">
                  <c:v>2.11261E-4</c:v>
                </c:pt>
                <c:pt idx="991">
                  <c:v>2.10934E-4</c:v>
                </c:pt>
                <c:pt idx="992">
                  <c:v>2.10607E-4</c:v>
                </c:pt>
                <c:pt idx="993">
                  <c:v>2.1028099999999999E-4</c:v>
                </c:pt>
                <c:pt idx="994">
                  <c:v>2.0996200000000001E-4</c:v>
                </c:pt>
                <c:pt idx="995">
                  <c:v>2.0964700000000001E-4</c:v>
                </c:pt>
                <c:pt idx="996">
                  <c:v>2.0933099999999999E-4</c:v>
                </c:pt>
                <c:pt idx="997">
                  <c:v>2.0901599999999999E-4</c:v>
                </c:pt>
                <c:pt idx="998">
                  <c:v>2.087E-4</c:v>
                </c:pt>
                <c:pt idx="999">
                  <c:v>2.0838399999999999E-4</c:v>
                </c:pt>
                <c:pt idx="1000">
                  <c:v>2.0806899999999999E-4</c:v>
                </c:pt>
                <c:pt idx="1001">
                  <c:v>2.07753E-4</c:v>
                </c:pt>
                <c:pt idx="1002">
                  <c:v>2.0743700000000001E-4</c:v>
                </c:pt>
                <c:pt idx="1003">
                  <c:v>2.0712199999999999E-4</c:v>
                </c:pt>
                <c:pt idx="1004">
                  <c:v>2.06806E-4</c:v>
                </c:pt>
                <c:pt idx="1005">
                  <c:v>2.0649000000000001E-4</c:v>
                </c:pt>
                <c:pt idx="1006">
                  <c:v>2.0617399999999999E-4</c:v>
                </c:pt>
                <c:pt idx="1007">
                  <c:v>2.0587000000000001E-4</c:v>
                </c:pt>
                <c:pt idx="1008">
                  <c:v>2.0558499999999999E-4</c:v>
                </c:pt>
                <c:pt idx="1009">
                  <c:v>2.053E-4</c:v>
                </c:pt>
                <c:pt idx="1010">
                  <c:v>2.0501499999999999E-4</c:v>
                </c:pt>
                <c:pt idx="1011">
                  <c:v>2.0473E-4</c:v>
                </c:pt>
                <c:pt idx="1012">
                  <c:v>2.0444500000000001E-4</c:v>
                </c:pt>
                <c:pt idx="1013">
                  <c:v>2.0415900000000001E-4</c:v>
                </c:pt>
                <c:pt idx="1014">
                  <c:v>2.0387399999999999E-4</c:v>
                </c:pt>
                <c:pt idx="1015">
                  <c:v>2.0358799999999999E-4</c:v>
                </c:pt>
                <c:pt idx="1016">
                  <c:v>2.03303E-4</c:v>
                </c:pt>
                <c:pt idx="1017">
                  <c:v>2.03017E-4</c:v>
                </c:pt>
                <c:pt idx="1018">
                  <c:v>2.0273200000000001E-4</c:v>
                </c:pt>
                <c:pt idx="1019">
                  <c:v>2.0244600000000001E-4</c:v>
                </c:pt>
                <c:pt idx="1020">
                  <c:v>2.0216E-4</c:v>
                </c:pt>
                <c:pt idx="1021">
                  <c:v>2.01876E-4</c:v>
                </c:pt>
                <c:pt idx="1022">
                  <c:v>2.0160100000000001E-4</c:v>
                </c:pt>
                <c:pt idx="1023">
                  <c:v>2.01325E-4</c:v>
                </c:pt>
                <c:pt idx="1024">
                  <c:v>2.0105000000000001E-4</c:v>
                </c:pt>
                <c:pt idx="1025">
                  <c:v>2.00774E-4</c:v>
                </c:pt>
                <c:pt idx="1026">
                  <c:v>2.0049799999999999E-4</c:v>
                </c:pt>
                <c:pt idx="1027">
                  <c:v>2.0022200000000001E-4</c:v>
                </c:pt>
                <c:pt idx="1028">
                  <c:v>1.9994699999999999E-4</c:v>
                </c:pt>
                <c:pt idx="1029">
                  <c:v>1.9967100000000001E-4</c:v>
                </c:pt>
                <c:pt idx="1030">
                  <c:v>1.99395E-4</c:v>
                </c:pt>
                <c:pt idx="1031">
                  <c:v>1.9911899999999999E-4</c:v>
                </c:pt>
                <c:pt idx="1032">
                  <c:v>1.9884300000000001E-4</c:v>
                </c:pt>
                <c:pt idx="1033">
                  <c:v>1.98567E-4</c:v>
                </c:pt>
                <c:pt idx="1034">
                  <c:v>1.9829E-4</c:v>
                </c:pt>
                <c:pt idx="1035">
                  <c:v>1.9801399999999999E-4</c:v>
                </c:pt>
                <c:pt idx="1036">
                  <c:v>1.9773800000000001E-4</c:v>
                </c:pt>
                <c:pt idx="1037">
                  <c:v>1.97462E-4</c:v>
                </c:pt>
                <c:pt idx="1038">
                  <c:v>1.9718599999999999E-4</c:v>
                </c:pt>
                <c:pt idx="1039">
                  <c:v>1.9690899999999999E-4</c:v>
                </c:pt>
                <c:pt idx="1040">
                  <c:v>1.9663300000000001E-4</c:v>
                </c:pt>
                <c:pt idx="1041">
                  <c:v>1.96357E-4</c:v>
                </c:pt>
                <c:pt idx="1042">
                  <c:v>1.9608200000000001E-4</c:v>
                </c:pt>
                <c:pt idx="1043">
                  <c:v>1.9581500000000001E-4</c:v>
                </c:pt>
                <c:pt idx="1044">
                  <c:v>1.9554800000000001E-4</c:v>
                </c:pt>
                <c:pt idx="1045">
                  <c:v>1.95281E-4</c:v>
                </c:pt>
                <c:pt idx="1046">
                  <c:v>1.9501499999999999E-4</c:v>
                </c:pt>
                <c:pt idx="1047">
                  <c:v>1.9474800000000001E-4</c:v>
                </c:pt>
                <c:pt idx="1048">
                  <c:v>1.9448100000000001E-4</c:v>
                </c:pt>
                <c:pt idx="1049">
                  <c:v>1.9421400000000001E-4</c:v>
                </c:pt>
                <c:pt idx="1050">
                  <c:v>1.9394700000000001E-4</c:v>
                </c:pt>
                <c:pt idx="1051">
                  <c:v>1.9368E-4</c:v>
                </c:pt>
                <c:pt idx="1052">
                  <c:v>1.9341200000000001E-4</c:v>
                </c:pt>
                <c:pt idx="1053">
                  <c:v>1.9314500000000001E-4</c:v>
                </c:pt>
                <c:pt idx="1054">
                  <c:v>1.9287800000000001E-4</c:v>
                </c:pt>
                <c:pt idx="1055">
                  <c:v>1.92611E-4</c:v>
                </c:pt>
                <c:pt idx="1056">
                  <c:v>1.92344E-4</c:v>
                </c:pt>
                <c:pt idx="1057">
                  <c:v>1.92077E-4</c:v>
                </c:pt>
                <c:pt idx="1058">
                  <c:v>1.9180999999999999E-4</c:v>
                </c:pt>
                <c:pt idx="1059">
                  <c:v>1.9154299999999999E-4</c:v>
                </c:pt>
                <c:pt idx="1060">
                  <c:v>1.9127599999999999E-4</c:v>
                </c:pt>
                <c:pt idx="1061">
                  <c:v>1.91008E-4</c:v>
                </c:pt>
                <c:pt idx="1062">
                  <c:v>1.90741E-4</c:v>
                </c:pt>
                <c:pt idx="1063">
                  <c:v>1.9047399999999999E-4</c:v>
                </c:pt>
                <c:pt idx="1064">
                  <c:v>1.90213E-4</c:v>
                </c:pt>
                <c:pt idx="1065">
                  <c:v>1.8995399999999999E-4</c:v>
                </c:pt>
                <c:pt idx="1066">
                  <c:v>1.8969599999999999E-4</c:v>
                </c:pt>
                <c:pt idx="1067">
                  <c:v>1.89438E-4</c:v>
                </c:pt>
                <c:pt idx="1068">
                  <c:v>1.8918E-4</c:v>
                </c:pt>
                <c:pt idx="1069">
                  <c:v>1.8892099999999999E-4</c:v>
                </c:pt>
                <c:pt idx="1070">
                  <c:v>1.8866299999999999E-4</c:v>
                </c:pt>
                <c:pt idx="1071">
                  <c:v>1.88405E-4</c:v>
                </c:pt>
                <c:pt idx="1072">
                  <c:v>1.8814600000000001E-4</c:v>
                </c:pt>
                <c:pt idx="1073">
                  <c:v>1.8788799999999999E-4</c:v>
                </c:pt>
                <c:pt idx="1074">
                  <c:v>1.8762999999999999E-4</c:v>
                </c:pt>
                <c:pt idx="1075">
                  <c:v>1.8737100000000001E-4</c:v>
                </c:pt>
                <c:pt idx="1076">
                  <c:v>1.8711300000000001E-4</c:v>
                </c:pt>
                <c:pt idx="1077">
                  <c:v>1.8685500000000001E-4</c:v>
                </c:pt>
                <c:pt idx="1078">
                  <c:v>1.8659699999999999E-4</c:v>
                </c:pt>
                <c:pt idx="1079">
                  <c:v>1.86338E-4</c:v>
                </c:pt>
                <c:pt idx="1080">
                  <c:v>1.8608000000000001E-4</c:v>
                </c:pt>
                <c:pt idx="1081">
                  <c:v>1.8582200000000001E-4</c:v>
                </c:pt>
                <c:pt idx="1082">
                  <c:v>1.8556399999999999E-4</c:v>
                </c:pt>
                <c:pt idx="1083">
                  <c:v>1.8530599999999999E-4</c:v>
                </c:pt>
                <c:pt idx="1084">
                  <c:v>1.8504799999999999E-4</c:v>
                </c:pt>
                <c:pt idx="1085">
                  <c:v>1.8479E-4</c:v>
                </c:pt>
                <c:pt idx="1086">
                  <c:v>1.8453600000000001E-4</c:v>
                </c:pt>
                <c:pt idx="1087">
                  <c:v>1.84286E-4</c:v>
                </c:pt>
                <c:pt idx="1088">
                  <c:v>1.84036E-4</c:v>
                </c:pt>
                <c:pt idx="1089">
                  <c:v>1.8378599999999999E-4</c:v>
                </c:pt>
                <c:pt idx="1090">
                  <c:v>1.8353600000000001E-4</c:v>
                </c:pt>
                <c:pt idx="1091">
                  <c:v>1.83287E-4</c:v>
                </c:pt>
                <c:pt idx="1092">
                  <c:v>1.8303699999999999E-4</c:v>
                </c:pt>
                <c:pt idx="1093">
                  <c:v>1.8278700000000001E-4</c:v>
                </c:pt>
                <c:pt idx="1094">
                  <c:v>1.82537E-4</c:v>
                </c:pt>
                <c:pt idx="1095">
                  <c:v>1.8228799999999999E-4</c:v>
                </c:pt>
                <c:pt idx="1096">
                  <c:v>1.8203800000000001E-4</c:v>
                </c:pt>
                <c:pt idx="1097">
                  <c:v>1.81788E-4</c:v>
                </c:pt>
                <c:pt idx="1098">
                  <c:v>1.8153900000000001E-4</c:v>
                </c:pt>
                <c:pt idx="1099">
                  <c:v>1.8128900000000001E-4</c:v>
                </c:pt>
                <c:pt idx="1100">
                  <c:v>1.8103999999999999E-4</c:v>
                </c:pt>
                <c:pt idx="1101">
                  <c:v>1.8079000000000001E-4</c:v>
                </c:pt>
                <c:pt idx="1102">
                  <c:v>1.8054099999999999E-4</c:v>
                </c:pt>
                <c:pt idx="1103">
                  <c:v>1.8029100000000001E-4</c:v>
                </c:pt>
                <c:pt idx="1104">
                  <c:v>1.80042E-4</c:v>
                </c:pt>
                <c:pt idx="1105">
                  <c:v>1.79793E-4</c:v>
                </c:pt>
                <c:pt idx="1106">
                  <c:v>1.7954399999999999E-4</c:v>
                </c:pt>
                <c:pt idx="1107">
                  <c:v>1.79295E-4</c:v>
                </c:pt>
                <c:pt idx="1108">
                  <c:v>1.7904600000000001E-4</c:v>
                </c:pt>
                <c:pt idx="1109">
                  <c:v>1.7880199999999999E-4</c:v>
                </c:pt>
                <c:pt idx="1110">
                  <c:v>1.7856E-4</c:v>
                </c:pt>
                <c:pt idx="1111">
                  <c:v>1.78319E-4</c:v>
                </c:pt>
                <c:pt idx="1112">
                  <c:v>1.7807700000000001E-4</c:v>
                </c:pt>
                <c:pt idx="1113">
                  <c:v>1.7783600000000001E-4</c:v>
                </c:pt>
                <c:pt idx="1114">
                  <c:v>1.7759399999999999E-4</c:v>
                </c:pt>
                <c:pt idx="1115">
                  <c:v>1.7735299999999999E-4</c:v>
                </c:pt>
                <c:pt idx="1116">
                  <c:v>1.7711199999999999E-4</c:v>
                </c:pt>
                <c:pt idx="1117">
                  <c:v>1.7687099999999999E-4</c:v>
                </c:pt>
                <c:pt idx="1118">
                  <c:v>1.7662900000000001E-4</c:v>
                </c:pt>
                <c:pt idx="1119">
                  <c:v>1.7638800000000001E-4</c:v>
                </c:pt>
                <c:pt idx="1120">
                  <c:v>1.7614700000000001E-4</c:v>
                </c:pt>
                <c:pt idx="1121">
                  <c:v>1.7590600000000001E-4</c:v>
                </c:pt>
                <c:pt idx="1122">
                  <c:v>1.7566500000000001E-4</c:v>
                </c:pt>
                <c:pt idx="1123">
                  <c:v>1.7542499999999999E-4</c:v>
                </c:pt>
                <c:pt idx="1124">
                  <c:v>1.75184E-4</c:v>
                </c:pt>
                <c:pt idx="1125">
                  <c:v>1.74943E-4</c:v>
                </c:pt>
                <c:pt idx="1126">
                  <c:v>1.74702E-4</c:v>
                </c:pt>
                <c:pt idx="1127">
                  <c:v>1.7446200000000001E-4</c:v>
                </c:pt>
                <c:pt idx="1128">
                  <c:v>1.7422100000000001E-4</c:v>
                </c:pt>
                <c:pt idx="1129">
                  <c:v>1.73981E-4</c:v>
                </c:pt>
                <c:pt idx="1130">
                  <c:v>1.7374099999999999E-4</c:v>
                </c:pt>
                <c:pt idx="1131">
                  <c:v>1.73501E-4</c:v>
                </c:pt>
                <c:pt idx="1132">
                  <c:v>1.7326200000000001E-4</c:v>
                </c:pt>
                <c:pt idx="1133">
                  <c:v>1.7302800000000001E-4</c:v>
                </c:pt>
                <c:pt idx="1134">
                  <c:v>1.72795E-4</c:v>
                </c:pt>
                <c:pt idx="1135">
                  <c:v>1.7256199999999999E-4</c:v>
                </c:pt>
                <c:pt idx="1136">
                  <c:v>1.7232900000000001E-4</c:v>
                </c:pt>
                <c:pt idx="1137">
                  <c:v>1.72096E-4</c:v>
                </c:pt>
                <c:pt idx="1138">
                  <c:v>1.7187300000000001E-4</c:v>
                </c:pt>
                <c:pt idx="1139">
                  <c:v>1.71657E-4</c:v>
                </c:pt>
                <c:pt idx="1140">
                  <c:v>1.71442E-4</c:v>
                </c:pt>
                <c:pt idx="1141">
                  <c:v>1.7122599999999999E-4</c:v>
                </c:pt>
                <c:pt idx="1142">
                  <c:v>1.7101099999999999E-4</c:v>
                </c:pt>
                <c:pt idx="1143">
                  <c:v>1.7079500000000001E-4</c:v>
                </c:pt>
                <c:pt idx="1144">
                  <c:v>1.7058000000000001E-4</c:v>
                </c:pt>
                <c:pt idx="1145">
                  <c:v>1.7036500000000001E-4</c:v>
                </c:pt>
                <c:pt idx="1146">
                  <c:v>1.70149E-4</c:v>
                </c:pt>
                <c:pt idx="1147">
                  <c:v>1.69934E-4</c:v>
                </c:pt>
                <c:pt idx="1148">
                  <c:v>1.6971900000000001E-4</c:v>
                </c:pt>
                <c:pt idx="1149">
                  <c:v>1.6950299999999999E-4</c:v>
                </c:pt>
                <c:pt idx="1150">
                  <c:v>1.69288E-4</c:v>
                </c:pt>
                <c:pt idx="1151">
                  <c:v>1.69073E-4</c:v>
                </c:pt>
                <c:pt idx="1152">
                  <c:v>1.6885899999999999E-4</c:v>
                </c:pt>
                <c:pt idx="1153">
                  <c:v>1.68651E-4</c:v>
                </c:pt>
                <c:pt idx="1154">
                  <c:v>1.6844200000000001E-4</c:v>
                </c:pt>
                <c:pt idx="1155">
                  <c:v>1.68233E-4</c:v>
                </c:pt>
                <c:pt idx="1156">
                  <c:v>1.68025E-4</c:v>
                </c:pt>
                <c:pt idx="1157">
                  <c:v>1.6781599999999999E-4</c:v>
                </c:pt>
                <c:pt idx="1158">
                  <c:v>1.6760700000000001E-4</c:v>
                </c:pt>
                <c:pt idx="1159">
                  <c:v>1.6739899999999999E-4</c:v>
                </c:pt>
                <c:pt idx="1160">
                  <c:v>1.6719E-4</c:v>
                </c:pt>
                <c:pt idx="1161">
                  <c:v>1.6698200000000001E-4</c:v>
                </c:pt>
                <c:pt idx="1162">
                  <c:v>1.66773E-4</c:v>
                </c:pt>
                <c:pt idx="1163">
                  <c:v>1.66565E-4</c:v>
                </c:pt>
                <c:pt idx="1164">
                  <c:v>1.6635700000000001E-4</c:v>
                </c:pt>
                <c:pt idx="1165">
                  <c:v>1.66148E-4</c:v>
                </c:pt>
                <c:pt idx="1166">
                  <c:v>1.6594E-4</c:v>
                </c:pt>
                <c:pt idx="1167">
                  <c:v>1.65732E-4</c:v>
                </c:pt>
                <c:pt idx="1168">
                  <c:v>1.6552299999999999E-4</c:v>
                </c:pt>
                <c:pt idx="1169">
                  <c:v>1.65315E-4</c:v>
                </c:pt>
                <c:pt idx="1170">
                  <c:v>1.65107E-4</c:v>
                </c:pt>
                <c:pt idx="1171">
                  <c:v>1.6489900000000001E-4</c:v>
                </c:pt>
                <c:pt idx="1172">
                  <c:v>1.6469100000000001E-4</c:v>
                </c:pt>
                <c:pt idx="1173">
                  <c:v>1.6448299999999999E-4</c:v>
                </c:pt>
                <c:pt idx="1174">
                  <c:v>1.64275E-4</c:v>
                </c:pt>
                <c:pt idx="1175">
                  <c:v>1.64067E-4</c:v>
                </c:pt>
                <c:pt idx="1176">
                  <c:v>1.63859E-4</c:v>
                </c:pt>
                <c:pt idx="1177">
                  <c:v>1.6365600000000001E-4</c:v>
                </c:pt>
                <c:pt idx="1178">
                  <c:v>1.63454E-4</c:v>
                </c:pt>
                <c:pt idx="1179">
                  <c:v>1.6325199999999999E-4</c:v>
                </c:pt>
                <c:pt idx="1180">
                  <c:v>1.6305099999999999E-4</c:v>
                </c:pt>
                <c:pt idx="1181">
                  <c:v>1.6284900000000001E-4</c:v>
                </c:pt>
                <c:pt idx="1182">
                  <c:v>1.62647E-4</c:v>
                </c:pt>
                <c:pt idx="1183">
                  <c:v>1.6244600000000001E-4</c:v>
                </c:pt>
                <c:pt idx="1184">
                  <c:v>1.62244E-4</c:v>
                </c:pt>
                <c:pt idx="1185">
                  <c:v>1.6204199999999999E-4</c:v>
                </c:pt>
                <c:pt idx="1186">
                  <c:v>1.61841E-4</c:v>
                </c:pt>
                <c:pt idx="1187">
                  <c:v>1.6163899999999999E-4</c:v>
                </c:pt>
                <c:pt idx="1188">
                  <c:v>1.6143799999999999E-4</c:v>
                </c:pt>
                <c:pt idx="1189">
                  <c:v>1.61237E-4</c:v>
                </c:pt>
                <c:pt idx="1190">
                  <c:v>1.6103499999999999E-4</c:v>
                </c:pt>
                <c:pt idx="1191">
                  <c:v>1.60834E-4</c:v>
                </c:pt>
                <c:pt idx="1192">
                  <c:v>1.6063300000000001E-4</c:v>
                </c:pt>
                <c:pt idx="1193">
                  <c:v>1.6043200000000001E-4</c:v>
                </c:pt>
                <c:pt idx="1194">
                  <c:v>1.6023099999999999E-4</c:v>
                </c:pt>
                <c:pt idx="1195">
                  <c:v>1.6003E-4</c:v>
                </c:pt>
                <c:pt idx="1196">
                  <c:v>1.59829E-4</c:v>
                </c:pt>
                <c:pt idx="1197">
                  <c:v>1.5962800000000001E-4</c:v>
                </c:pt>
                <c:pt idx="1198">
                  <c:v>1.5942699999999999E-4</c:v>
                </c:pt>
                <c:pt idx="1199">
                  <c:v>1.59226E-4</c:v>
                </c:pt>
                <c:pt idx="1200">
                  <c:v>1.5902599999999999E-4</c:v>
                </c:pt>
                <c:pt idx="1201">
                  <c:v>1.58825E-4</c:v>
                </c:pt>
                <c:pt idx="1202">
                  <c:v>1.58627E-4</c:v>
                </c:pt>
                <c:pt idx="1203">
                  <c:v>1.5843199999999999E-4</c:v>
                </c:pt>
                <c:pt idx="1204">
                  <c:v>1.5823700000000001E-4</c:v>
                </c:pt>
                <c:pt idx="1205">
                  <c:v>1.58042E-4</c:v>
                </c:pt>
                <c:pt idx="1206">
                  <c:v>1.5784699999999999E-4</c:v>
                </c:pt>
                <c:pt idx="1207">
                  <c:v>1.5765199999999999E-4</c:v>
                </c:pt>
                <c:pt idx="1208">
                  <c:v>1.57458E-4</c:v>
                </c:pt>
                <c:pt idx="1209">
                  <c:v>1.5726299999999999E-4</c:v>
                </c:pt>
                <c:pt idx="1210">
                  <c:v>1.5706800000000001E-4</c:v>
                </c:pt>
                <c:pt idx="1211">
                  <c:v>1.5687399999999999E-4</c:v>
                </c:pt>
                <c:pt idx="1212">
                  <c:v>1.5667900000000001E-4</c:v>
                </c:pt>
                <c:pt idx="1213">
                  <c:v>1.5648499999999999E-4</c:v>
                </c:pt>
                <c:pt idx="1214">
                  <c:v>1.5629000000000001E-4</c:v>
                </c:pt>
                <c:pt idx="1215">
                  <c:v>1.5609599999999999E-4</c:v>
                </c:pt>
                <c:pt idx="1216">
                  <c:v>1.55902E-4</c:v>
                </c:pt>
                <c:pt idx="1217">
                  <c:v>1.5570699999999999E-4</c:v>
                </c:pt>
                <c:pt idx="1218">
                  <c:v>1.55513E-4</c:v>
                </c:pt>
                <c:pt idx="1219">
                  <c:v>1.5531900000000001E-4</c:v>
                </c:pt>
                <c:pt idx="1220">
                  <c:v>1.5512499999999999E-4</c:v>
                </c:pt>
                <c:pt idx="1221">
                  <c:v>1.54931E-4</c:v>
                </c:pt>
                <c:pt idx="1222">
                  <c:v>1.5473799999999999E-4</c:v>
                </c:pt>
                <c:pt idx="1223">
                  <c:v>1.54544E-4</c:v>
                </c:pt>
                <c:pt idx="1224">
                  <c:v>1.5435000000000001E-4</c:v>
                </c:pt>
                <c:pt idx="1225">
                  <c:v>1.5415700000000001E-4</c:v>
                </c:pt>
                <c:pt idx="1226">
                  <c:v>1.5396299999999999E-4</c:v>
                </c:pt>
                <c:pt idx="1227">
                  <c:v>1.5377000000000001E-4</c:v>
                </c:pt>
                <c:pt idx="1228">
                  <c:v>1.53578E-4</c:v>
                </c:pt>
                <c:pt idx="1229">
                  <c:v>1.5338999999999999E-4</c:v>
                </c:pt>
                <c:pt idx="1230">
                  <c:v>1.5320199999999999E-4</c:v>
                </c:pt>
                <c:pt idx="1231">
                  <c:v>1.5301400000000001E-4</c:v>
                </c:pt>
                <c:pt idx="1232">
                  <c:v>1.5282499999999999E-4</c:v>
                </c:pt>
                <c:pt idx="1233">
                  <c:v>1.5263700000000001E-4</c:v>
                </c:pt>
                <c:pt idx="1234">
                  <c:v>1.52449E-4</c:v>
                </c:pt>
                <c:pt idx="1235">
                  <c:v>1.5226199999999999E-4</c:v>
                </c:pt>
                <c:pt idx="1236">
                  <c:v>1.5207400000000001E-4</c:v>
                </c:pt>
                <c:pt idx="1237">
                  <c:v>1.51886E-4</c:v>
                </c:pt>
                <c:pt idx="1238">
                  <c:v>1.51698E-4</c:v>
                </c:pt>
                <c:pt idx="1239">
                  <c:v>1.5151100000000001E-4</c:v>
                </c:pt>
                <c:pt idx="1240">
                  <c:v>1.51323E-4</c:v>
                </c:pt>
                <c:pt idx="1241">
                  <c:v>1.5113600000000001E-4</c:v>
                </c:pt>
                <c:pt idx="1242">
                  <c:v>1.5094800000000001E-4</c:v>
                </c:pt>
                <c:pt idx="1243">
                  <c:v>1.5076099999999999E-4</c:v>
                </c:pt>
                <c:pt idx="1244">
                  <c:v>1.50574E-4</c:v>
                </c:pt>
                <c:pt idx="1245">
                  <c:v>1.5038700000000001E-4</c:v>
                </c:pt>
                <c:pt idx="1246">
                  <c:v>1.5019999999999999E-4</c:v>
                </c:pt>
                <c:pt idx="1247">
                  <c:v>1.50013E-4</c:v>
                </c:pt>
                <c:pt idx="1248">
                  <c:v>1.4982600000000001E-4</c:v>
                </c:pt>
                <c:pt idx="1249">
                  <c:v>1.4963899999999999E-4</c:v>
                </c:pt>
                <c:pt idx="1250">
                  <c:v>1.4945299999999999E-4</c:v>
                </c:pt>
                <c:pt idx="1251">
                  <c:v>1.49266E-4</c:v>
                </c:pt>
                <c:pt idx="1252">
                  <c:v>1.4908E-4</c:v>
                </c:pt>
                <c:pt idx="1253">
                  <c:v>1.4889300000000001E-4</c:v>
                </c:pt>
                <c:pt idx="1254">
                  <c:v>1.4870700000000001E-4</c:v>
                </c:pt>
                <c:pt idx="1255">
                  <c:v>1.4852299999999999E-4</c:v>
                </c:pt>
                <c:pt idx="1256">
                  <c:v>1.4834099999999999E-4</c:v>
                </c:pt>
                <c:pt idx="1257">
                  <c:v>1.4815999999999999E-4</c:v>
                </c:pt>
                <c:pt idx="1258">
                  <c:v>1.47978E-4</c:v>
                </c:pt>
                <c:pt idx="1259">
                  <c:v>1.4779699999999999E-4</c:v>
                </c:pt>
                <c:pt idx="1260">
                  <c:v>1.4761599999999999E-4</c:v>
                </c:pt>
                <c:pt idx="1261">
                  <c:v>1.4743499999999999E-4</c:v>
                </c:pt>
                <c:pt idx="1262">
                  <c:v>1.4725299999999999E-4</c:v>
                </c:pt>
                <c:pt idx="1263">
                  <c:v>1.4707199999999999E-4</c:v>
                </c:pt>
                <c:pt idx="1264">
                  <c:v>1.46892E-4</c:v>
                </c:pt>
                <c:pt idx="1265">
                  <c:v>1.46711E-4</c:v>
                </c:pt>
                <c:pt idx="1266">
                  <c:v>1.4652999999999999E-4</c:v>
                </c:pt>
                <c:pt idx="1267">
                  <c:v>1.4634899999999999E-4</c:v>
                </c:pt>
                <c:pt idx="1268">
                  <c:v>1.46169E-4</c:v>
                </c:pt>
                <c:pt idx="1269">
                  <c:v>1.4598899999999999E-4</c:v>
                </c:pt>
                <c:pt idx="1270">
                  <c:v>1.4580800000000001E-4</c:v>
                </c:pt>
                <c:pt idx="1271">
                  <c:v>1.45628E-4</c:v>
                </c:pt>
                <c:pt idx="1272">
                  <c:v>1.4544800000000001E-4</c:v>
                </c:pt>
                <c:pt idx="1273">
                  <c:v>1.4526799999999999E-4</c:v>
                </c:pt>
                <c:pt idx="1274">
                  <c:v>1.4509399999999999E-4</c:v>
                </c:pt>
                <c:pt idx="1275">
                  <c:v>1.4492800000000001E-4</c:v>
                </c:pt>
                <c:pt idx="1276">
                  <c:v>1.4476300000000001E-4</c:v>
                </c:pt>
                <c:pt idx="1277">
                  <c:v>1.4459799999999999E-4</c:v>
                </c:pt>
                <c:pt idx="1278">
                  <c:v>1.4443299999999999E-4</c:v>
                </c:pt>
                <c:pt idx="1279">
                  <c:v>1.4426700000000001E-4</c:v>
                </c:pt>
                <c:pt idx="1280">
                  <c:v>1.4410200000000001E-4</c:v>
                </c:pt>
                <c:pt idx="1281">
                  <c:v>1.4393699999999999E-4</c:v>
                </c:pt>
                <c:pt idx="1282">
                  <c:v>1.4377199999999999E-4</c:v>
                </c:pt>
                <c:pt idx="1283">
                  <c:v>1.4360800000000001E-4</c:v>
                </c:pt>
                <c:pt idx="1284">
                  <c:v>1.4344299999999999E-4</c:v>
                </c:pt>
                <c:pt idx="1285">
                  <c:v>1.4327799999999999E-4</c:v>
                </c:pt>
                <c:pt idx="1286">
                  <c:v>1.43113E-4</c:v>
                </c:pt>
                <c:pt idx="1287">
                  <c:v>1.4294899999999999E-4</c:v>
                </c:pt>
                <c:pt idx="1288">
                  <c:v>1.4278399999999999E-4</c:v>
                </c:pt>
                <c:pt idx="1289">
                  <c:v>1.42619E-4</c:v>
                </c:pt>
                <c:pt idx="1290">
                  <c:v>1.4245499999999999E-4</c:v>
                </c:pt>
                <c:pt idx="1291">
                  <c:v>1.4229100000000001E-4</c:v>
                </c:pt>
                <c:pt idx="1292">
                  <c:v>1.4212599999999999E-4</c:v>
                </c:pt>
                <c:pt idx="1293">
                  <c:v>1.4196200000000001E-4</c:v>
                </c:pt>
                <c:pt idx="1294">
                  <c:v>1.418E-4</c:v>
                </c:pt>
                <c:pt idx="1295">
                  <c:v>1.4164000000000001E-4</c:v>
                </c:pt>
                <c:pt idx="1296">
                  <c:v>1.4148000000000001E-4</c:v>
                </c:pt>
                <c:pt idx="1297">
                  <c:v>1.4132000000000001E-4</c:v>
                </c:pt>
                <c:pt idx="1298">
                  <c:v>1.4116000000000001E-4</c:v>
                </c:pt>
                <c:pt idx="1299">
                  <c:v>1.4100000000000001E-4</c:v>
                </c:pt>
                <c:pt idx="1300">
                  <c:v>1.4083999999999999E-4</c:v>
                </c:pt>
                <c:pt idx="1301">
                  <c:v>1.4067999999999999E-4</c:v>
                </c:pt>
                <c:pt idx="1302">
                  <c:v>1.4052100000000001E-4</c:v>
                </c:pt>
                <c:pt idx="1303">
                  <c:v>1.4036100000000001E-4</c:v>
                </c:pt>
                <c:pt idx="1304">
                  <c:v>1.40202E-4</c:v>
                </c:pt>
                <c:pt idx="1305">
                  <c:v>1.40042E-4</c:v>
                </c:pt>
                <c:pt idx="1306">
                  <c:v>1.3988299999999999E-4</c:v>
                </c:pt>
                <c:pt idx="1307">
                  <c:v>1.3972299999999999E-4</c:v>
                </c:pt>
                <c:pt idx="1308">
                  <c:v>1.3956400000000001E-4</c:v>
                </c:pt>
                <c:pt idx="1309">
                  <c:v>1.39405E-4</c:v>
                </c:pt>
                <c:pt idx="1310">
                  <c:v>1.3924599999999999E-4</c:v>
                </c:pt>
                <c:pt idx="1311">
                  <c:v>1.3908599999999999E-4</c:v>
                </c:pt>
                <c:pt idx="1312">
                  <c:v>1.3892700000000001E-4</c:v>
                </c:pt>
                <c:pt idx="1313">
                  <c:v>1.38768E-4</c:v>
                </c:pt>
                <c:pt idx="1314">
                  <c:v>1.3861E-4</c:v>
                </c:pt>
                <c:pt idx="1315">
                  <c:v>1.3845099999999999E-4</c:v>
                </c:pt>
                <c:pt idx="1316">
                  <c:v>1.3829200000000001E-4</c:v>
                </c:pt>
                <c:pt idx="1317">
                  <c:v>1.38133E-4</c:v>
                </c:pt>
                <c:pt idx="1318">
                  <c:v>1.3797500000000001E-4</c:v>
                </c:pt>
                <c:pt idx="1319">
                  <c:v>1.37816E-4</c:v>
                </c:pt>
                <c:pt idx="1320">
                  <c:v>1.37658E-4</c:v>
                </c:pt>
                <c:pt idx="1321">
                  <c:v>1.3749899999999999E-4</c:v>
                </c:pt>
                <c:pt idx="1322">
                  <c:v>1.37341E-4</c:v>
                </c:pt>
                <c:pt idx="1323">
                  <c:v>1.37186E-4</c:v>
                </c:pt>
                <c:pt idx="1324">
                  <c:v>1.37031E-4</c:v>
                </c:pt>
                <c:pt idx="1325">
                  <c:v>1.3687700000000001E-4</c:v>
                </c:pt>
                <c:pt idx="1326">
                  <c:v>1.3672200000000001E-4</c:v>
                </c:pt>
                <c:pt idx="1327">
                  <c:v>1.36568E-4</c:v>
                </c:pt>
                <c:pt idx="1328">
                  <c:v>1.3641400000000001E-4</c:v>
                </c:pt>
                <c:pt idx="1329">
                  <c:v>1.3626E-4</c:v>
                </c:pt>
                <c:pt idx="1330">
                  <c:v>1.3610599999999999E-4</c:v>
                </c:pt>
                <c:pt idx="1331">
                  <c:v>1.35952E-4</c:v>
                </c:pt>
                <c:pt idx="1332">
                  <c:v>1.3579799999999999E-4</c:v>
                </c:pt>
                <c:pt idx="1333">
                  <c:v>1.35644E-4</c:v>
                </c:pt>
                <c:pt idx="1334">
                  <c:v>1.3548999999999999E-4</c:v>
                </c:pt>
                <c:pt idx="1335">
                  <c:v>1.3533600000000001E-4</c:v>
                </c:pt>
                <c:pt idx="1336">
                  <c:v>1.3518300000000001E-4</c:v>
                </c:pt>
                <c:pt idx="1337">
                  <c:v>1.35029E-4</c:v>
                </c:pt>
                <c:pt idx="1338">
                  <c:v>1.34876E-4</c:v>
                </c:pt>
                <c:pt idx="1339">
                  <c:v>1.3472199999999999E-4</c:v>
                </c:pt>
                <c:pt idx="1340">
                  <c:v>1.3456899999999999E-4</c:v>
                </c:pt>
                <c:pt idx="1341">
                  <c:v>1.34416E-4</c:v>
                </c:pt>
                <c:pt idx="1342">
                  <c:v>1.3426200000000001E-4</c:v>
                </c:pt>
                <c:pt idx="1343">
                  <c:v>1.3410900000000001E-4</c:v>
                </c:pt>
                <c:pt idx="1344">
                  <c:v>1.3395599999999999E-4</c:v>
                </c:pt>
                <c:pt idx="1345">
                  <c:v>1.3380299999999999E-4</c:v>
                </c:pt>
                <c:pt idx="1346">
                  <c:v>1.3365E-4</c:v>
                </c:pt>
                <c:pt idx="1347">
                  <c:v>1.3349799999999999E-4</c:v>
                </c:pt>
                <c:pt idx="1348">
                  <c:v>1.3334499999999999E-4</c:v>
                </c:pt>
                <c:pt idx="1349">
                  <c:v>1.3319199999999999E-4</c:v>
                </c:pt>
                <c:pt idx="1350">
                  <c:v>1.3303999999999999E-4</c:v>
                </c:pt>
                <c:pt idx="1351">
                  <c:v>1.3288699999999999E-4</c:v>
                </c:pt>
                <c:pt idx="1352">
                  <c:v>1.3273500000000001E-4</c:v>
                </c:pt>
                <c:pt idx="1353">
                  <c:v>1.3258599999999999E-4</c:v>
                </c:pt>
                <c:pt idx="1354">
                  <c:v>1.3243700000000001E-4</c:v>
                </c:pt>
                <c:pt idx="1355">
                  <c:v>1.3228799999999999E-4</c:v>
                </c:pt>
                <c:pt idx="1356">
                  <c:v>1.3213999999999999E-4</c:v>
                </c:pt>
                <c:pt idx="1357">
                  <c:v>1.31991E-4</c:v>
                </c:pt>
                <c:pt idx="1358">
                  <c:v>1.3184199999999999E-4</c:v>
                </c:pt>
                <c:pt idx="1359">
                  <c:v>1.3169399999999999E-4</c:v>
                </c:pt>
                <c:pt idx="1360">
                  <c:v>1.3154599999999999E-4</c:v>
                </c:pt>
                <c:pt idx="1361">
                  <c:v>1.31397E-4</c:v>
                </c:pt>
                <c:pt idx="1362">
                  <c:v>1.31249E-4</c:v>
                </c:pt>
                <c:pt idx="1363">
                  <c:v>1.31101E-4</c:v>
                </c:pt>
                <c:pt idx="1364">
                  <c:v>1.30953E-4</c:v>
                </c:pt>
                <c:pt idx="1365">
                  <c:v>1.3080500000000001E-4</c:v>
                </c:pt>
                <c:pt idx="1366">
                  <c:v>1.3065700000000001E-4</c:v>
                </c:pt>
                <c:pt idx="1367">
                  <c:v>1.3050900000000001E-4</c:v>
                </c:pt>
                <c:pt idx="1368">
                  <c:v>1.3036100000000001E-4</c:v>
                </c:pt>
                <c:pt idx="1369">
                  <c:v>1.30214E-4</c:v>
                </c:pt>
                <c:pt idx="1370">
                  <c:v>1.30066E-4</c:v>
                </c:pt>
                <c:pt idx="1371">
                  <c:v>1.29918E-4</c:v>
                </c:pt>
                <c:pt idx="1372">
                  <c:v>1.2977099999999999E-4</c:v>
                </c:pt>
                <c:pt idx="1373">
                  <c:v>1.29624E-4</c:v>
                </c:pt>
                <c:pt idx="1374">
                  <c:v>1.2947600000000001E-4</c:v>
                </c:pt>
                <c:pt idx="1375">
                  <c:v>1.2932899999999999E-4</c:v>
                </c:pt>
                <c:pt idx="1376">
                  <c:v>1.2918200000000001E-4</c:v>
                </c:pt>
                <c:pt idx="1377">
                  <c:v>1.29035E-4</c:v>
                </c:pt>
                <c:pt idx="1378">
                  <c:v>1.2888799999999999E-4</c:v>
                </c:pt>
                <c:pt idx="1379">
                  <c:v>1.2874100000000001E-4</c:v>
                </c:pt>
                <c:pt idx="1380">
                  <c:v>1.2859500000000001E-4</c:v>
                </c:pt>
                <c:pt idx="1381">
                  <c:v>1.28448E-4</c:v>
                </c:pt>
                <c:pt idx="1382">
                  <c:v>1.2830200000000001E-4</c:v>
                </c:pt>
                <c:pt idx="1383">
                  <c:v>1.28155E-4</c:v>
                </c:pt>
                <c:pt idx="1384">
                  <c:v>1.2801199999999999E-4</c:v>
                </c:pt>
                <c:pt idx="1385">
                  <c:v>1.2786899999999999E-4</c:v>
                </c:pt>
                <c:pt idx="1386">
                  <c:v>1.27725E-4</c:v>
                </c:pt>
                <c:pt idx="1387">
                  <c:v>1.27582E-4</c:v>
                </c:pt>
                <c:pt idx="1388">
                  <c:v>1.27439E-4</c:v>
                </c:pt>
                <c:pt idx="1389">
                  <c:v>1.27296E-4</c:v>
                </c:pt>
                <c:pt idx="1390">
                  <c:v>1.2715400000000001E-4</c:v>
                </c:pt>
                <c:pt idx="1391">
                  <c:v>1.2701100000000001E-4</c:v>
                </c:pt>
                <c:pt idx="1392">
                  <c:v>1.2686800000000001E-4</c:v>
                </c:pt>
                <c:pt idx="1393">
                  <c:v>1.2672599999999999E-4</c:v>
                </c:pt>
                <c:pt idx="1394">
                  <c:v>1.2658299999999999E-4</c:v>
                </c:pt>
                <c:pt idx="1395">
                  <c:v>1.26441E-4</c:v>
                </c:pt>
                <c:pt idx="1396">
                  <c:v>1.2629899999999999E-4</c:v>
                </c:pt>
                <c:pt idx="1397">
                  <c:v>1.2615599999999999E-4</c:v>
                </c:pt>
                <c:pt idx="1398">
                  <c:v>1.26014E-4</c:v>
                </c:pt>
                <c:pt idx="1399">
                  <c:v>1.2587199999999999E-4</c:v>
                </c:pt>
                <c:pt idx="1400">
                  <c:v>1.2573E-4</c:v>
                </c:pt>
                <c:pt idx="1401">
                  <c:v>1.2558900000000001E-4</c:v>
                </c:pt>
                <c:pt idx="1402">
                  <c:v>1.2544699999999999E-4</c:v>
                </c:pt>
                <c:pt idx="1403">
                  <c:v>1.2530500000000001E-4</c:v>
                </c:pt>
                <c:pt idx="1404">
                  <c:v>1.2516400000000001E-4</c:v>
                </c:pt>
                <c:pt idx="1405">
                  <c:v>1.25022E-4</c:v>
                </c:pt>
                <c:pt idx="1406">
                  <c:v>1.24881E-4</c:v>
                </c:pt>
                <c:pt idx="1407">
                  <c:v>1.2473900000000001E-4</c:v>
                </c:pt>
                <c:pt idx="1408">
                  <c:v>1.2459799999999999E-4</c:v>
                </c:pt>
                <c:pt idx="1409">
                  <c:v>1.2445699999999999E-4</c:v>
                </c:pt>
                <c:pt idx="1410">
                  <c:v>1.2431599999999999E-4</c:v>
                </c:pt>
                <c:pt idx="1411">
                  <c:v>1.24175E-4</c:v>
                </c:pt>
                <c:pt idx="1412">
                  <c:v>1.24034E-4</c:v>
                </c:pt>
                <c:pt idx="1413">
                  <c:v>1.23893E-4</c:v>
                </c:pt>
                <c:pt idx="1414">
                  <c:v>1.2375299999999999E-4</c:v>
                </c:pt>
                <c:pt idx="1415">
                  <c:v>1.2361199999999999E-4</c:v>
                </c:pt>
                <c:pt idx="1416">
                  <c:v>1.2348E-4</c:v>
                </c:pt>
                <c:pt idx="1417">
                  <c:v>1.2335199999999999E-4</c:v>
                </c:pt>
                <c:pt idx="1418">
                  <c:v>1.2322400000000001E-4</c:v>
                </c:pt>
                <c:pt idx="1419">
                  <c:v>1.2309500000000001E-4</c:v>
                </c:pt>
                <c:pt idx="1420">
                  <c:v>1.22967E-4</c:v>
                </c:pt>
                <c:pt idx="1421">
                  <c:v>1.2283899999999999E-4</c:v>
                </c:pt>
                <c:pt idx="1422">
                  <c:v>1.2271100000000001E-4</c:v>
                </c:pt>
                <c:pt idx="1423">
                  <c:v>1.2258200000000001E-4</c:v>
                </c:pt>
                <c:pt idx="1424">
                  <c:v>1.22454E-4</c:v>
                </c:pt>
                <c:pt idx="1425">
                  <c:v>1.2232599999999999E-4</c:v>
                </c:pt>
                <c:pt idx="1426">
                  <c:v>1.2219800000000001E-4</c:v>
                </c:pt>
                <c:pt idx="1427">
                  <c:v>1.2207099999999999E-4</c:v>
                </c:pt>
                <c:pt idx="1428">
                  <c:v>1.2194299999999999E-4</c:v>
                </c:pt>
                <c:pt idx="1429">
                  <c:v>1.21815E-4</c:v>
                </c:pt>
                <c:pt idx="1430">
                  <c:v>1.21687E-4</c:v>
                </c:pt>
                <c:pt idx="1431">
                  <c:v>1.2155999999999999E-4</c:v>
                </c:pt>
                <c:pt idx="1432">
                  <c:v>1.21432E-4</c:v>
                </c:pt>
                <c:pt idx="1433">
                  <c:v>1.21305E-4</c:v>
                </c:pt>
                <c:pt idx="1434">
                  <c:v>1.21177E-4</c:v>
                </c:pt>
                <c:pt idx="1435">
                  <c:v>1.2105E-4</c:v>
                </c:pt>
                <c:pt idx="1436">
                  <c:v>1.2092299999999999E-4</c:v>
                </c:pt>
                <c:pt idx="1437">
                  <c:v>1.20795E-4</c:v>
                </c:pt>
                <c:pt idx="1438">
                  <c:v>1.20668E-4</c:v>
                </c:pt>
                <c:pt idx="1439">
                  <c:v>1.20541E-4</c:v>
                </c:pt>
                <c:pt idx="1440">
                  <c:v>1.20414E-4</c:v>
                </c:pt>
                <c:pt idx="1441">
                  <c:v>1.20287E-4</c:v>
                </c:pt>
                <c:pt idx="1442">
                  <c:v>1.2016E-4</c:v>
                </c:pt>
                <c:pt idx="1443">
                  <c:v>1.2003299999999999E-4</c:v>
                </c:pt>
                <c:pt idx="1444">
                  <c:v>1.19907E-4</c:v>
                </c:pt>
                <c:pt idx="1445">
                  <c:v>1.1977999999999999E-4</c:v>
                </c:pt>
                <c:pt idx="1446">
                  <c:v>1.19653E-4</c:v>
                </c:pt>
                <c:pt idx="1447">
                  <c:v>1.19527E-4</c:v>
                </c:pt>
                <c:pt idx="1448">
                  <c:v>1.194E-4</c:v>
                </c:pt>
                <c:pt idx="1449">
                  <c:v>1.19276E-4</c:v>
                </c:pt>
                <c:pt idx="1450">
                  <c:v>1.19152E-4</c:v>
                </c:pt>
                <c:pt idx="1451">
                  <c:v>1.19028E-4</c:v>
                </c:pt>
                <c:pt idx="1452">
                  <c:v>1.18905E-4</c:v>
                </c:pt>
                <c:pt idx="1453">
                  <c:v>1.18781E-4</c:v>
                </c:pt>
                <c:pt idx="1454">
                  <c:v>1.18658E-4</c:v>
                </c:pt>
                <c:pt idx="1455">
                  <c:v>1.18534E-4</c:v>
                </c:pt>
                <c:pt idx="1456">
                  <c:v>1.18411E-4</c:v>
                </c:pt>
                <c:pt idx="1457">
                  <c:v>1.18288E-4</c:v>
                </c:pt>
                <c:pt idx="1458">
                  <c:v>1.18164E-4</c:v>
                </c:pt>
                <c:pt idx="1459">
                  <c:v>1.18041E-4</c:v>
                </c:pt>
                <c:pt idx="1460">
                  <c:v>1.1791800000000001E-4</c:v>
                </c:pt>
                <c:pt idx="1461">
                  <c:v>1.1779500000000001E-4</c:v>
                </c:pt>
                <c:pt idx="1462">
                  <c:v>1.1767199999999999E-4</c:v>
                </c:pt>
                <c:pt idx="1463">
                  <c:v>1.17549E-4</c:v>
                </c:pt>
                <c:pt idx="1464">
                  <c:v>1.17427E-4</c:v>
                </c:pt>
                <c:pt idx="1465">
                  <c:v>1.17304E-4</c:v>
                </c:pt>
                <c:pt idx="1466">
                  <c:v>1.17181E-4</c:v>
                </c:pt>
                <c:pt idx="1467">
                  <c:v>1.1705900000000001E-4</c:v>
                </c:pt>
                <c:pt idx="1468">
                  <c:v>1.1693600000000001E-4</c:v>
                </c:pt>
                <c:pt idx="1469">
                  <c:v>1.16814E-4</c:v>
                </c:pt>
                <c:pt idx="1470">
                  <c:v>1.16691E-4</c:v>
                </c:pt>
                <c:pt idx="1471">
                  <c:v>1.16569E-4</c:v>
                </c:pt>
                <c:pt idx="1472">
                  <c:v>1.1644700000000001E-4</c:v>
                </c:pt>
                <c:pt idx="1473">
                  <c:v>1.1632400000000001E-4</c:v>
                </c:pt>
                <c:pt idx="1474">
                  <c:v>1.16202E-4</c:v>
                </c:pt>
                <c:pt idx="1475">
                  <c:v>1.1608E-4</c:v>
                </c:pt>
                <c:pt idx="1476">
                  <c:v>1.15958E-4</c:v>
                </c:pt>
                <c:pt idx="1477">
                  <c:v>1.1583599999999999E-4</c:v>
                </c:pt>
                <c:pt idx="1478">
                  <c:v>1.15715E-4</c:v>
                </c:pt>
                <c:pt idx="1479">
                  <c:v>1.15593E-4</c:v>
                </c:pt>
                <c:pt idx="1480">
                  <c:v>1.1547100000000001E-4</c:v>
                </c:pt>
                <c:pt idx="1481">
                  <c:v>1.1535E-4</c:v>
                </c:pt>
                <c:pt idx="1482">
                  <c:v>1.15228E-4</c:v>
                </c:pt>
                <c:pt idx="1483">
                  <c:v>1.15109E-4</c:v>
                </c:pt>
                <c:pt idx="1484">
                  <c:v>1.1499E-4</c:v>
                </c:pt>
                <c:pt idx="1485">
                  <c:v>1.1487100000000001E-4</c:v>
                </c:pt>
                <c:pt idx="1486">
                  <c:v>1.14752E-4</c:v>
                </c:pt>
                <c:pt idx="1487">
                  <c:v>1.14633E-4</c:v>
                </c:pt>
                <c:pt idx="1488">
                  <c:v>1.1451399999999999E-4</c:v>
                </c:pt>
                <c:pt idx="1489">
                  <c:v>1.1439599999999999E-4</c:v>
                </c:pt>
                <c:pt idx="1490">
                  <c:v>1.14277E-4</c:v>
                </c:pt>
                <c:pt idx="1491">
                  <c:v>1.14158E-4</c:v>
                </c:pt>
                <c:pt idx="1492">
                  <c:v>1.1404E-4</c:v>
                </c:pt>
                <c:pt idx="1493">
                  <c:v>1.13922E-4</c:v>
                </c:pt>
                <c:pt idx="1494">
                  <c:v>1.1380299999999999E-4</c:v>
                </c:pt>
                <c:pt idx="1495">
                  <c:v>1.1368500000000001E-4</c:v>
                </c:pt>
                <c:pt idx="1496">
                  <c:v>1.1356700000000001E-4</c:v>
                </c:pt>
                <c:pt idx="1497">
                  <c:v>1.13449E-4</c:v>
                </c:pt>
                <c:pt idx="1498">
                  <c:v>1.13331E-4</c:v>
                </c:pt>
                <c:pt idx="1499">
                  <c:v>1.13213E-4</c:v>
                </c:pt>
                <c:pt idx="1500">
                  <c:v>1.13095E-4</c:v>
                </c:pt>
                <c:pt idx="1501">
                  <c:v>1.12977E-4</c:v>
                </c:pt>
                <c:pt idx="1502">
                  <c:v>1.1286E-4</c:v>
                </c:pt>
                <c:pt idx="1503">
                  <c:v>1.12742E-4</c:v>
                </c:pt>
                <c:pt idx="1504">
                  <c:v>1.12624E-4</c:v>
                </c:pt>
                <c:pt idx="1505">
                  <c:v>1.12507E-4</c:v>
                </c:pt>
                <c:pt idx="1506">
                  <c:v>1.12389E-4</c:v>
                </c:pt>
                <c:pt idx="1507">
                  <c:v>1.12272E-4</c:v>
                </c:pt>
                <c:pt idx="1508">
                  <c:v>1.12155E-4</c:v>
                </c:pt>
                <c:pt idx="1509">
                  <c:v>1.12038E-4</c:v>
                </c:pt>
                <c:pt idx="1510">
                  <c:v>1.1192E-4</c:v>
                </c:pt>
                <c:pt idx="1511">
                  <c:v>1.11803E-4</c:v>
                </c:pt>
                <c:pt idx="1512">
                  <c:v>1.11686E-4</c:v>
                </c:pt>
                <c:pt idx="1513">
                  <c:v>1.1157E-4</c:v>
                </c:pt>
                <c:pt idx="1514">
                  <c:v>1.1145300000000001E-4</c:v>
                </c:pt>
                <c:pt idx="1515">
                  <c:v>1.1133600000000001E-4</c:v>
                </c:pt>
                <c:pt idx="1516">
                  <c:v>1.1121899999999999E-4</c:v>
                </c:pt>
                <c:pt idx="1517">
                  <c:v>1.11103E-4</c:v>
                </c:pt>
                <c:pt idx="1518">
                  <c:v>1.10987E-4</c:v>
                </c:pt>
                <c:pt idx="1519">
                  <c:v>1.1087299999999999E-4</c:v>
                </c:pt>
                <c:pt idx="1520">
                  <c:v>1.10759E-4</c:v>
                </c:pt>
                <c:pt idx="1521">
                  <c:v>1.10645E-4</c:v>
                </c:pt>
                <c:pt idx="1522">
                  <c:v>1.10531E-4</c:v>
                </c:pt>
                <c:pt idx="1523">
                  <c:v>1.10417E-4</c:v>
                </c:pt>
                <c:pt idx="1524">
                  <c:v>1.10303E-4</c:v>
                </c:pt>
                <c:pt idx="1525">
                  <c:v>1.10189E-4</c:v>
                </c:pt>
                <c:pt idx="1526">
                  <c:v>1.1007500000000001E-4</c:v>
                </c:pt>
                <c:pt idx="1527">
                  <c:v>1.09961E-4</c:v>
                </c:pt>
                <c:pt idx="1528">
                  <c:v>1.09848E-4</c:v>
                </c:pt>
                <c:pt idx="1529">
                  <c:v>1.09734E-4</c:v>
                </c:pt>
                <c:pt idx="1530">
                  <c:v>1.09621E-4</c:v>
                </c:pt>
                <c:pt idx="1531">
                  <c:v>1.0950699999999999E-4</c:v>
                </c:pt>
                <c:pt idx="1532">
                  <c:v>1.09394E-4</c:v>
                </c:pt>
                <c:pt idx="1533">
                  <c:v>1.09281E-4</c:v>
                </c:pt>
                <c:pt idx="1534">
                  <c:v>1.09168E-4</c:v>
                </c:pt>
                <c:pt idx="1535">
                  <c:v>1.0905500000000001E-4</c:v>
                </c:pt>
                <c:pt idx="1536">
                  <c:v>1.08942E-4</c:v>
                </c:pt>
                <c:pt idx="1537">
                  <c:v>1.08829E-4</c:v>
                </c:pt>
                <c:pt idx="1538">
                  <c:v>1.0871599999999999E-4</c:v>
                </c:pt>
                <c:pt idx="1539">
                  <c:v>1.08603E-4</c:v>
                </c:pt>
                <c:pt idx="1540">
                  <c:v>1.0849E-4</c:v>
                </c:pt>
                <c:pt idx="1541">
                  <c:v>1.08378E-4</c:v>
                </c:pt>
                <c:pt idx="1542">
                  <c:v>1.0826499999999999E-4</c:v>
                </c:pt>
                <c:pt idx="1543">
                  <c:v>1.0815300000000001E-4</c:v>
                </c:pt>
                <c:pt idx="1544">
                  <c:v>1.0804E-4</c:v>
                </c:pt>
                <c:pt idx="1545">
                  <c:v>1.07928E-4</c:v>
                </c:pt>
                <c:pt idx="1546">
                  <c:v>1.07816E-4</c:v>
                </c:pt>
                <c:pt idx="1547">
                  <c:v>1.07704E-4</c:v>
                </c:pt>
                <c:pt idx="1548">
                  <c:v>1.07592E-4</c:v>
                </c:pt>
                <c:pt idx="1549">
                  <c:v>1.0747999999999999E-4</c:v>
                </c:pt>
                <c:pt idx="1550">
                  <c:v>1.0736800000000001E-4</c:v>
                </c:pt>
                <c:pt idx="1551">
                  <c:v>1.07256E-4</c:v>
                </c:pt>
                <c:pt idx="1552">
                  <c:v>1.07144E-4</c:v>
                </c:pt>
                <c:pt idx="1553">
                  <c:v>1.07033E-4</c:v>
                </c:pt>
                <c:pt idx="1554">
                  <c:v>1.06921E-4</c:v>
                </c:pt>
                <c:pt idx="1555">
                  <c:v>1.06811E-4</c:v>
                </c:pt>
                <c:pt idx="1556">
                  <c:v>1.0670099999999999E-4</c:v>
                </c:pt>
                <c:pt idx="1557">
                  <c:v>1.06592E-4</c:v>
                </c:pt>
                <c:pt idx="1558">
                  <c:v>1.06482E-4</c:v>
                </c:pt>
                <c:pt idx="1559">
                  <c:v>1.0637300000000001E-4</c:v>
                </c:pt>
                <c:pt idx="1560">
                  <c:v>1.06264E-4</c:v>
                </c:pt>
                <c:pt idx="1561">
                  <c:v>1.06155E-4</c:v>
                </c:pt>
                <c:pt idx="1562">
                  <c:v>1.0604599999999999E-4</c:v>
                </c:pt>
                <c:pt idx="1563">
                  <c:v>1.05937E-4</c:v>
                </c:pt>
                <c:pt idx="1564">
                  <c:v>1.05833E-4</c:v>
                </c:pt>
                <c:pt idx="1565">
                  <c:v>1.0573000000000001E-4</c:v>
                </c:pt>
                <c:pt idx="1566">
                  <c:v>1.05628E-4</c:v>
                </c:pt>
                <c:pt idx="1567">
                  <c:v>1.05525E-4</c:v>
                </c:pt>
                <c:pt idx="1568">
                  <c:v>1.0542199999999999E-4</c:v>
                </c:pt>
                <c:pt idx="1569">
                  <c:v>1.05319E-4</c:v>
                </c:pt>
                <c:pt idx="1570">
                  <c:v>1.0521700000000001E-4</c:v>
                </c:pt>
                <c:pt idx="1571">
                  <c:v>1.05114E-4</c:v>
                </c:pt>
                <c:pt idx="1572">
                  <c:v>1.05012E-4</c:v>
                </c:pt>
                <c:pt idx="1573">
                  <c:v>1.0490899999999999E-4</c:v>
                </c:pt>
                <c:pt idx="1574">
                  <c:v>1.04807E-4</c:v>
                </c:pt>
                <c:pt idx="1575">
                  <c:v>1.0470499999999999E-4</c:v>
                </c:pt>
                <c:pt idx="1576">
                  <c:v>1.04602E-4</c:v>
                </c:pt>
                <c:pt idx="1577">
                  <c:v>1.0450000000000001E-4</c:v>
                </c:pt>
                <c:pt idx="1578">
                  <c:v>1.04398E-4</c:v>
                </c:pt>
                <c:pt idx="1579">
                  <c:v>1.0429600000000001E-4</c:v>
                </c:pt>
                <c:pt idx="1580">
                  <c:v>1.04194E-4</c:v>
                </c:pt>
                <c:pt idx="1581">
                  <c:v>1.04094E-4</c:v>
                </c:pt>
                <c:pt idx="1582">
                  <c:v>1.0399399999999999E-4</c:v>
                </c:pt>
                <c:pt idx="1583">
                  <c:v>1.0389400000000001E-4</c:v>
                </c:pt>
                <c:pt idx="1584">
                  <c:v>1.03794E-4</c:v>
                </c:pt>
                <c:pt idx="1585">
                  <c:v>1.03694E-4</c:v>
                </c:pt>
                <c:pt idx="1586">
                  <c:v>1.03594E-4</c:v>
                </c:pt>
                <c:pt idx="1587">
                  <c:v>1.03494E-4</c:v>
                </c:pt>
                <c:pt idx="1588">
                  <c:v>1.03395E-4</c:v>
                </c:pt>
                <c:pt idx="1589">
                  <c:v>1.0329500000000001E-4</c:v>
                </c:pt>
                <c:pt idx="1590">
                  <c:v>1.03195E-4</c:v>
                </c:pt>
                <c:pt idx="1591">
                  <c:v>1.03096E-4</c:v>
                </c:pt>
                <c:pt idx="1592">
                  <c:v>1.02996E-4</c:v>
                </c:pt>
                <c:pt idx="1593">
                  <c:v>1.02897E-4</c:v>
                </c:pt>
                <c:pt idx="1594">
                  <c:v>1.02798E-4</c:v>
                </c:pt>
                <c:pt idx="1595">
                  <c:v>1.02698E-4</c:v>
                </c:pt>
                <c:pt idx="1596">
                  <c:v>1.02599E-4</c:v>
                </c:pt>
                <c:pt idx="1597">
                  <c:v>1.025E-4</c:v>
                </c:pt>
                <c:pt idx="1598">
                  <c:v>1.02401E-4</c:v>
                </c:pt>
                <c:pt idx="1599">
                  <c:v>1.02302E-4</c:v>
                </c:pt>
                <c:pt idx="1600">
                  <c:v>1.02203E-4</c:v>
                </c:pt>
                <c:pt idx="1601">
                  <c:v>1.02104E-4</c:v>
                </c:pt>
                <c:pt idx="1602">
                  <c:v>1.02005E-4</c:v>
                </c:pt>
                <c:pt idx="1603">
                  <c:v>1.01906E-4</c:v>
                </c:pt>
                <c:pt idx="1604">
                  <c:v>1.01808E-4</c:v>
                </c:pt>
                <c:pt idx="1605">
                  <c:v>1.01709E-4</c:v>
                </c:pt>
                <c:pt idx="1606">
                  <c:v>1.0161E-4</c:v>
                </c:pt>
                <c:pt idx="1607">
                  <c:v>1.01512E-4</c:v>
                </c:pt>
                <c:pt idx="1608">
                  <c:v>1.01413E-4</c:v>
                </c:pt>
                <c:pt idx="1609">
                  <c:v>1.01315E-4</c:v>
                </c:pt>
                <c:pt idx="1610">
                  <c:v>1.01217E-4</c:v>
                </c:pt>
                <c:pt idx="1611">
                  <c:v>1.01118E-4</c:v>
                </c:pt>
                <c:pt idx="1612">
                  <c:v>1.0102000000000001E-4</c:v>
                </c:pt>
                <c:pt idx="1613">
                  <c:v>1.0092199999999999E-4</c:v>
                </c:pt>
                <c:pt idx="1614">
                  <c:v>1.00824E-4</c:v>
                </c:pt>
                <c:pt idx="1615">
                  <c:v>1.00726E-4</c:v>
                </c:pt>
                <c:pt idx="1616">
                  <c:v>1.00628E-4</c:v>
                </c:pt>
                <c:pt idx="1617">
                  <c:v>1.0053E-4</c:v>
                </c:pt>
                <c:pt idx="1618">
                  <c:v>1.00432E-4</c:v>
                </c:pt>
                <c:pt idx="1619">
                  <c:v>1.0033499999999999E-4</c:v>
                </c:pt>
                <c:pt idx="1620">
                  <c:v>1.00239E-4</c:v>
                </c:pt>
                <c:pt idx="1621">
                  <c:v>1.0014300000000001E-4</c:v>
                </c:pt>
                <c:pt idx="1622">
                  <c:v>1.00047E-4</c:v>
                </c:pt>
                <c:pt idx="1623" formatCode="0.00E+00">
                  <c:v>9.99515E-5</c:v>
                </c:pt>
                <c:pt idx="1624" formatCode="0.00E+00">
                  <c:v>9.9855699999999993E-5</c:v>
                </c:pt>
                <c:pt idx="1625" formatCode="0.00E+00">
                  <c:v>9.9759999999999994E-5</c:v>
                </c:pt>
                <c:pt idx="1626" formatCode="0.00E+00">
                  <c:v>9.9664299999999994E-5</c:v>
                </c:pt>
                <c:pt idx="1627" formatCode="0.00E+00">
                  <c:v>9.9568700000000001E-5</c:v>
                </c:pt>
                <c:pt idx="1628" formatCode="0.00E+00">
                  <c:v>9.9473200000000002E-5</c:v>
                </c:pt>
                <c:pt idx="1629" formatCode="0.00E+00">
                  <c:v>9.9377700000000002E-5</c:v>
                </c:pt>
                <c:pt idx="1630" formatCode="0.00E+00">
                  <c:v>9.9282299999999996E-5</c:v>
                </c:pt>
                <c:pt idx="1631" formatCode="0.00E+00">
                  <c:v>9.9186900000000004E-5</c:v>
                </c:pt>
                <c:pt idx="1632" formatCode="0.00E+00">
                  <c:v>9.9091600000000005E-5</c:v>
                </c:pt>
                <c:pt idx="1633" formatCode="0.00E+00">
                  <c:v>9.89964E-5</c:v>
                </c:pt>
                <c:pt idx="1634" formatCode="0.00E+00">
                  <c:v>9.8901199999999994E-5</c:v>
                </c:pt>
                <c:pt idx="1635" formatCode="0.00E+00">
                  <c:v>9.8806099999999996E-5</c:v>
                </c:pt>
                <c:pt idx="1636" formatCode="0.00E+00">
                  <c:v>9.8710999999999997E-5</c:v>
                </c:pt>
                <c:pt idx="1637" formatCode="0.00E+00">
                  <c:v>9.8616000000000006E-5</c:v>
                </c:pt>
                <c:pt idx="1638" formatCode="0.00E+00">
                  <c:v>9.8521099999999994E-5</c:v>
                </c:pt>
                <c:pt idx="1639" formatCode="0.00E+00">
                  <c:v>9.8426199999999996E-5</c:v>
                </c:pt>
                <c:pt idx="1640" formatCode="0.00E+00">
                  <c:v>9.8331400000000005E-5</c:v>
                </c:pt>
                <c:pt idx="1641" formatCode="0.00E+00">
                  <c:v>9.8236699999999994E-5</c:v>
                </c:pt>
                <c:pt idx="1642" formatCode="0.00E+00">
                  <c:v>9.8141999999999996E-5</c:v>
                </c:pt>
                <c:pt idx="1643" formatCode="0.00E+00">
                  <c:v>9.8047400000000006E-5</c:v>
                </c:pt>
                <c:pt idx="1644" formatCode="0.00E+00">
                  <c:v>9.7952800000000002E-5</c:v>
                </c:pt>
                <c:pt idx="1645" formatCode="0.00E+00">
                  <c:v>9.7858399999999998E-5</c:v>
                </c:pt>
                <c:pt idx="1646" formatCode="0.00E+00">
                  <c:v>9.7763900000000001E-5</c:v>
                </c:pt>
                <c:pt idx="1647" formatCode="0.00E+00">
                  <c:v>9.7669600000000004E-5</c:v>
                </c:pt>
                <c:pt idx="1648" formatCode="0.00E+00">
                  <c:v>9.7575299999999994E-5</c:v>
                </c:pt>
                <c:pt idx="1649" formatCode="0.00E+00">
                  <c:v>9.7481100000000004E-5</c:v>
                </c:pt>
                <c:pt idx="1650" formatCode="0.00E+00">
                  <c:v>9.7386900000000001E-5</c:v>
                </c:pt>
                <c:pt idx="1651" formatCode="0.00E+00">
                  <c:v>9.7292800000000005E-5</c:v>
                </c:pt>
                <c:pt idx="1652" formatCode="0.00E+00">
                  <c:v>9.7198800000000002E-5</c:v>
                </c:pt>
                <c:pt idx="1653" formatCode="0.00E+00">
                  <c:v>9.7104799999999999E-5</c:v>
                </c:pt>
                <c:pt idx="1654" formatCode="0.00E+00">
                  <c:v>9.7010900000000003E-5</c:v>
                </c:pt>
                <c:pt idx="1655" formatCode="0.00E+00">
                  <c:v>9.6917100000000001E-5</c:v>
                </c:pt>
                <c:pt idx="1656" formatCode="0.00E+00">
                  <c:v>9.6823299999999998E-5</c:v>
                </c:pt>
                <c:pt idx="1657" formatCode="0.00E+00">
                  <c:v>9.6729600000000003E-5</c:v>
                </c:pt>
                <c:pt idx="1658" formatCode="0.00E+00">
                  <c:v>9.6636000000000001E-5</c:v>
                </c:pt>
                <c:pt idx="1659" formatCode="0.00E+00">
                  <c:v>9.6543200000000001E-5</c:v>
                </c:pt>
                <c:pt idx="1660" formatCode="0.00E+00">
                  <c:v>9.6451299999999996E-5</c:v>
                </c:pt>
                <c:pt idx="1661" formatCode="0.00E+00">
                  <c:v>9.6359299999999997E-5</c:v>
                </c:pt>
                <c:pt idx="1662" formatCode="0.00E+00">
                  <c:v>9.6267499999999999E-5</c:v>
                </c:pt>
                <c:pt idx="1663" formatCode="0.00E+00">
                  <c:v>9.6175700000000001E-5</c:v>
                </c:pt>
                <c:pt idx="1664" formatCode="0.00E+00">
                  <c:v>9.6083999999999997E-5</c:v>
                </c:pt>
                <c:pt idx="1665" formatCode="0.00E+00">
                  <c:v>9.5992300000000006E-5</c:v>
                </c:pt>
                <c:pt idx="1666" formatCode="0.00E+00">
                  <c:v>9.5900699999999995E-5</c:v>
                </c:pt>
                <c:pt idx="1667" formatCode="0.00E+00">
                  <c:v>9.5809099999999997E-5</c:v>
                </c:pt>
                <c:pt idx="1668" formatCode="0.00E+00">
                  <c:v>9.5717600000000007E-5</c:v>
                </c:pt>
                <c:pt idx="1669" formatCode="0.00E+00">
                  <c:v>9.5626199999999996E-5</c:v>
                </c:pt>
                <c:pt idx="1670" formatCode="0.00E+00">
                  <c:v>9.5534900000000006E-5</c:v>
                </c:pt>
                <c:pt idx="1671" formatCode="0.00E+00">
                  <c:v>9.5443600000000002E-5</c:v>
                </c:pt>
                <c:pt idx="1672" formatCode="0.00E+00">
                  <c:v>9.5352299999999998E-5</c:v>
                </c:pt>
                <c:pt idx="1673" formatCode="0.00E+00">
                  <c:v>9.5261199999999995E-5</c:v>
                </c:pt>
                <c:pt idx="1674" formatCode="0.00E+00">
                  <c:v>9.5170100000000006E-5</c:v>
                </c:pt>
                <c:pt idx="1675" formatCode="0.00E+00">
                  <c:v>9.5079000000000002E-5</c:v>
                </c:pt>
                <c:pt idx="1676" formatCode="0.00E+00">
                  <c:v>9.4988000000000006E-5</c:v>
                </c:pt>
                <c:pt idx="1677" formatCode="0.00E+00">
                  <c:v>9.4897100000000003E-5</c:v>
                </c:pt>
                <c:pt idx="1678" formatCode="0.00E+00">
                  <c:v>9.4806299999999994E-5</c:v>
                </c:pt>
                <c:pt idx="1679" formatCode="0.00E+00">
                  <c:v>9.4715499999999998E-5</c:v>
                </c:pt>
                <c:pt idx="1680" formatCode="0.00E+00">
                  <c:v>9.4624799999999996E-5</c:v>
                </c:pt>
                <c:pt idx="1681" formatCode="0.00E+00">
                  <c:v>9.4534099999999993E-5</c:v>
                </c:pt>
                <c:pt idx="1682" formatCode="0.00E+00">
                  <c:v>9.4443499999999998E-5</c:v>
                </c:pt>
                <c:pt idx="1683" formatCode="0.00E+00">
                  <c:v>9.4352999999999996E-5</c:v>
                </c:pt>
                <c:pt idx="1684" formatCode="0.00E+00">
                  <c:v>9.4262499999999994E-5</c:v>
                </c:pt>
                <c:pt idx="1685" formatCode="0.00E+00">
                  <c:v>9.4172099999999999E-5</c:v>
                </c:pt>
                <c:pt idx="1686" formatCode="0.00E+00">
                  <c:v>9.4081799999999998E-5</c:v>
                </c:pt>
                <c:pt idx="1687" formatCode="0.00E+00">
                  <c:v>9.3991600000000003E-5</c:v>
                </c:pt>
                <c:pt idx="1688" formatCode="0.00E+00">
                  <c:v>9.3901399999999995E-5</c:v>
                </c:pt>
                <c:pt idx="1689" formatCode="0.00E+00">
                  <c:v>9.3811200000000001E-5</c:v>
                </c:pt>
                <c:pt idx="1690" formatCode="0.00E+00">
                  <c:v>9.3721200000000007E-5</c:v>
                </c:pt>
                <c:pt idx="1691" formatCode="0.00E+00">
                  <c:v>9.3631100000000006E-5</c:v>
                </c:pt>
                <c:pt idx="1692" formatCode="0.00E+00">
                  <c:v>9.3541200000000005E-5</c:v>
                </c:pt>
                <c:pt idx="1693" formatCode="0.00E+00">
                  <c:v>9.3451300000000004E-5</c:v>
                </c:pt>
                <c:pt idx="1694" formatCode="0.00E+00">
                  <c:v>9.3361499999999997E-5</c:v>
                </c:pt>
                <c:pt idx="1695" formatCode="0.00E+00">
                  <c:v>9.3271799999999997E-5</c:v>
                </c:pt>
                <c:pt idx="1696" formatCode="0.00E+00">
                  <c:v>9.3182099999999997E-5</c:v>
                </c:pt>
                <c:pt idx="1697" formatCode="0.00E+00">
                  <c:v>9.3092500000000004E-5</c:v>
                </c:pt>
                <c:pt idx="1698" formatCode="0.00E+00">
                  <c:v>9.3003000000000004E-5</c:v>
                </c:pt>
                <c:pt idx="1699" formatCode="0.00E+00">
                  <c:v>9.2913500000000004E-5</c:v>
                </c:pt>
                <c:pt idx="1700" formatCode="0.00E+00">
                  <c:v>9.2824099999999998E-5</c:v>
                </c:pt>
                <c:pt idx="1701" formatCode="0.00E+00">
                  <c:v>9.27356E-5</c:v>
                </c:pt>
                <c:pt idx="1702" formatCode="0.00E+00">
                  <c:v>9.2647700000000004E-5</c:v>
                </c:pt>
                <c:pt idx="1703" formatCode="0.00E+00">
                  <c:v>9.2559900000000001E-5</c:v>
                </c:pt>
                <c:pt idx="1704" formatCode="0.00E+00">
                  <c:v>9.2472099999999998E-5</c:v>
                </c:pt>
                <c:pt idx="1705" formatCode="0.00E+00">
                  <c:v>9.2384400000000003E-5</c:v>
                </c:pt>
                <c:pt idx="1706" formatCode="0.00E+00">
                  <c:v>9.22968E-5</c:v>
                </c:pt>
                <c:pt idx="1707" formatCode="0.00E+00">
                  <c:v>9.2209199999999998E-5</c:v>
                </c:pt>
                <c:pt idx="1708" formatCode="0.00E+00">
                  <c:v>9.2121700000000003E-5</c:v>
                </c:pt>
                <c:pt idx="1709" formatCode="0.00E+00">
                  <c:v>9.2034199999999994E-5</c:v>
                </c:pt>
                <c:pt idx="1710" formatCode="0.00E+00">
                  <c:v>9.1946800000000005E-5</c:v>
                </c:pt>
                <c:pt idx="1711" formatCode="0.00E+00">
                  <c:v>9.1859499999999997E-5</c:v>
                </c:pt>
                <c:pt idx="1712" formatCode="0.00E+00">
                  <c:v>9.1772200000000002E-5</c:v>
                </c:pt>
                <c:pt idx="1713" formatCode="0.00E+00">
                  <c:v>9.1685000000000001E-5</c:v>
                </c:pt>
                <c:pt idx="1714" formatCode="0.00E+00">
                  <c:v>9.1597900000000006E-5</c:v>
                </c:pt>
                <c:pt idx="1715" formatCode="0.00E+00">
                  <c:v>9.1510799999999998E-5</c:v>
                </c:pt>
                <c:pt idx="1716" formatCode="0.00E+00">
                  <c:v>9.1423799999999997E-5</c:v>
                </c:pt>
                <c:pt idx="1717" formatCode="0.00E+00">
                  <c:v>9.1336900000000003E-5</c:v>
                </c:pt>
                <c:pt idx="1718" formatCode="0.00E+00">
                  <c:v>9.1249999999999995E-5</c:v>
                </c:pt>
                <c:pt idx="1719" formatCode="0.00E+00">
                  <c:v>9.1163199999999995E-5</c:v>
                </c:pt>
                <c:pt idx="1720" formatCode="0.00E+00">
                  <c:v>9.1076500000000001E-5</c:v>
                </c:pt>
                <c:pt idx="1721" formatCode="0.00E+00">
                  <c:v>9.0994499999999998E-5</c:v>
                </c:pt>
                <c:pt idx="1722" formatCode="0.00E+00">
                  <c:v>9.0913099999999995E-5</c:v>
                </c:pt>
                <c:pt idx="1723" formatCode="0.00E+00">
                  <c:v>9.0831700000000007E-5</c:v>
                </c:pt>
                <c:pt idx="1724" formatCode="0.00E+00">
                  <c:v>9.0750399999999998E-5</c:v>
                </c:pt>
                <c:pt idx="1725" formatCode="0.00E+00">
                  <c:v>9.0669100000000002E-5</c:v>
                </c:pt>
                <c:pt idx="1726" formatCode="0.00E+00">
                  <c:v>9.05879E-5</c:v>
                </c:pt>
                <c:pt idx="1727" formatCode="0.00E+00">
                  <c:v>9.0506699999999999E-5</c:v>
                </c:pt>
                <c:pt idx="1728" formatCode="0.00E+00">
                  <c:v>9.0425600000000004E-5</c:v>
                </c:pt>
                <c:pt idx="1729" formatCode="0.00E+00">
                  <c:v>9.0344600000000002E-5</c:v>
                </c:pt>
                <c:pt idx="1730" formatCode="0.00E+00">
                  <c:v>9.0263499999999994E-5</c:v>
                </c:pt>
                <c:pt idx="1731" formatCode="0.00E+00">
                  <c:v>9.0182599999999999E-5</c:v>
                </c:pt>
                <c:pt idx="1732" formatCode="0.00E+00">
                  <c:v>9.0101599999999998E-5</c:v>
                </c:pt>
                <c:pt idx="1733" formatCode="0.00E+00">
                  <c:v>9.0020799999999997E-5</c:v>
                </c:pt>
                <c:pt idx="1734" formatCode="0.00E+00">
                  <c:v>8.9939999999999996E-5</c:v>
                </c:pt>
                <c:pt idx="1735" formatCode="0.00E+00">
                  <c:v>8.9859199999999995E-5</c:v>
                </c:pt>
                <c:pt idx="1736" formatCode="0.00E+00">
                  <c:v>8.9778500000000001E-5</c:v>
                </c:pt>
                <c:pt idx="1737" formatCode="0.00E+00">
                  <c:v>8.9697799999999994E-5</c:v>
                </c:pt>
                <c:pt idx="1738" formatCode="0.00E+00">
                  <c:v>8.9617200000000007E-5</c:v>
                </c:pt>
                <c:pt idx="1739" formatCode="0.00E+00">
                  <c:v>8.9536699999999999E-5</c:v>
                </c:pt>
                <c:pt idx="1740" formatCode="0.00E+00">
                  <c:v>8.9456200000000006E-5</c:v>
                </c:pt>
                <c:pt idx="1741" formatCode="0.00E+00">
                  <c:v>8.9375699999999999E-5</c:v>
                </c:pt>
                <c:pt idx="1742" formatCode="0.00E+00">
                  <c:v>8.9295299999999999E-5</c:v>
                </c:pt>
                <c:pt idx="1743" formatCode="0.00E+00">
                  <c:v>8.9215000000000006E-5</c:v>
                </c:pt>
                <c:pt idx="1744" formatCode="0.00E+00">
                  <c:v>8.9134699999999999E-5</c:v>
                </c:pt>
                <c:pt idx="1745" formatCode="0.00E+00">
                  <c:v>8.9054400000000006E-5</c:v>
                </c:pt>
                <c:pt idx="1746" formatCode="0.00E+00">
                  <c:v>8.8974200000000006E-5</c:v>
                </c:pt>
                <c:pt idx="1747" formatCode="0.00E+00">
                  <c:v>8.88941E-5</c:v>
                </c:pt>
                <c:pt idx="1748" formatCode="0.00E+00">
                  <c:v>8.8813999999999994E-5</c:v>
                </c:pt>
                <c:pt idx="1749" formatCode="0.00E+00">
                  <c:v>8.8733999999999994E-5</c:v>
                </c:pt>
                <c:pt idx="1750" formatCode="0.00E+00">
                  <c:v>8.8653999999999995E-5</c:v>
                </c:pt>
                <c:pt idx="1751" formatCode="0.00E+00">
                  <c:v>8.8574100000000003E-5</c:v>
                </c:pt>
                <c:pt idx="1752" formatCode="0.00E+00">
                  <c:v>8.8494199999999997E-5</c:v>
                </c:pt>
                <c:pt idx="1753" formatCode="0.00E+00">
                  <c:v>8.8414399999999998E-5</c:v>
                </c:pt>
                <c:pt idx="1754" formatCode="0.00E+00">
                  <c:v>8.83346E-5</c:v>
                </c:pt>
                <c:pt idx="1755" formatCode="0.00E+00">
                  <c:v>8.8254899999999994E-5</c:v>
                </c:pt>
                <c:pt idx="1756" formatCode="0.00E+00">
                  <c:v>8.8175200000000002E-5</c:v>
                </c:pt>
                <c:pt idx="1757" formatCode="0.00E+00">
                  <c:v>8.8095600000000004E-5</c:v>
                </c:pt>
                <c:pt idx="1758" formatCode="0.00E+00">
                  <c:v>8.8016099999999999E-5</c:v>
                </c:pt>
                <c:pt idx="1759" formatCode="0.00E+00">
                  <c:v>8.7936599999999994E-5</c:v>
                </c:pt>
                <c:pt idx="1760" formatCode="0.00E+00">
                  <c:v>8.7857199999999996E-5</c:v>
                </c:pt>
                <c:pt idx="1761" formatCode="0.00E+00">
                  <c:v>8.7778199999999999E-5</c:v>
                </c:pt>
                <c:pt idx="1762" formatCode="0.00E+00">
                  <c:v>8.7700099999999997E-5</c:v>
                </c:pt>
                <c:pt idx="1763" formatCode="0.00E+00">
                  <c:v>8.7621999999999996E-5</c:v>
                </c:pt>
                <c:pt idx="1764" formatCode="0.00E+00">
                  <c:v>8.7544000000000001E-5</c:v>
                </c:pt>
                <c:pt idx="1765" formatCode="0.00E+00">
                  <c:v>8.7466000000000006E-5</c:v>
                </c:pt>
                <c:pt idx="1766" formatCode="0.00E+00">
                  <c:v>8.7388100000000004E-5</c:v>
                </c:pt>
                <c:pt idx="1767" formatCode="0.00E+00">
                  <c:v>8.7310200000000003E-5</c:v>
                </c:pt>
                <c:pt idx="1768" formatCode="0.00E+00">
                  <c:v>8.7232399999999995E-5</c:v>
                </c:pt>
                <c:pt idx="1769" formatCode="0.00E+00">
                  <c:v>8.7154600000000001E-5</c:v>
                </c:pt>
                <c:pt idx="1770" formatCode="0.00E+00">
                  <c:v>8.70769E-5</c:v>
                </c:pt>
                <c:pt idx="1771" formatCode="0.00E+00">
                  <c:v>8.6999300000000006E-5</c:v>
                </c:pt>
                <c:pt idx="1772" formatCode="0.00E+00">
                  <c:v>8.6921600000000005E-5</c:v>
                </c:pt>
                <c:pt idx="1773" formatCode="0.00E+00">
                  <c:v>8.6844100000000004E-5</c:v>
                </c:pt>
                <c:pt idx="1774" formatCode="0.00E+00">
                  <c:v>8.6766600000000004E-5</c:v>
                </c:pt>
                <c:pt idx="1775" formatCode="0.00E+00">
                  <c:v>8.6689100000000003E-5</c:v>
                </c:pt>
                <c:pt idx="1776" formatCode="0.00E+00">
                  <c:v>8.6611699999999996E-5</c:v>
                </c:pt>
                <c:pt idx="1777" formatCode="0.00E+00">
                  <c:v>8.6534399999999996E-5</c:v>
                </c:pt>
                <c:pt idx="1778" formatCode="0.00E+00">
                  <c:v>8.6457099999999996E-5</c:v>
                </c:pt>
                <c:pt idx="1779" formatCode="0.00E+00">
                  <c:v>8.6379799999999996E-5</c:v>
                </c:pt>
                <c:pt idx="1780" formatCode="0.00E+00">
                  <c:v>8.6302600000000003E-5</c:v>
                </c:pt>
                <c:pt idx="1781" formatCode="0.00E+00">
                  <c:v>8.6225500000000003E-5</c:v>
                </c:pt>
                <c:pt idx="1782" formatCode="0.00E+00">
                  <c:v>8.6148400000000003E-5</c:v>
                </c:pt>
                <c:pt idx="1783" formatCode="0.00E+00">
                  <c:v>8.6071399999999997E-5</c:v>
                </c:pt>
                <c:pt idx="1784" formatCode="0.00E+00">
                  <c:v>8.5994400000000005E-5</c:v>
                </c:pt>
                <c:pt idx="1785" formatCode="0.00E+00">
                  <c:v>8.5917399999999998E-5</c:v>
                </c:pt>
                <c:pt idx="1786" formatCode="0.00E+00">
                  <c:v>8.5840600000000006E-5</c:v>
                </c:pt>
                <c:pt idx="1787" formatCode="0.00E+00">
                  <c:v>8.5763699999999993E-5</c:v>
                </c:pt>
                <c:pt idx="1788" formatCode="0.00E+00">
                  <c:v>8.5686999999999995E-5</c:v>
                </c:pt>
                <c:pt idx="1789" formatCode="0.00E+00">
                  <c:v>8.5610200000000002E-5</c:v>
                </c:pt>
                <c:pt idx="1790" formatCode="0.00E+00">
                  <c:v>8.5533599999999997E-5</c:v>
                </c:pt>
                <c:pt idx="1791" formatCode="0.00E+00">
                  <c:v>8.5457000000000005E-5</c:v>
                </c:pt>
                <c:pt idx="1792" formatCode="0.00E+00">
                  <c:v>8.53804E-5</c:v>
                </c:pt>
                <c:pt idx="1793" formatCode="0.00E+00">
                  <c:v>8.5303900000000002E-5</c:v>
                </c:pt>
                <c:pt idx="1794" formatCode="0.00E+00">
                  <c:v>8.5227400000000003E-5</c:v>
                </c:pt>
                <c:pt idx="1795" formatCode="0.00E+00">
                  <c:v>8.5150999999999998E-5</c:v>
                </c:pt>
                <c:pt idx="1796" formatCode="0.00E+00">
                  <c:v>8.50747E-5</c:v>
                </c:pt>
                <c:pt idx="1797" formatCode="0.00E+00">
                  <c:v>8.4998400000000003E-5</c:v>
                </c:pt>
                <c:pt idx="1798" formatCode="0.00E+00">
                  <c:v>8.4922199999999998E-5</c:v>
                </c:pt>
                <c:pt idx="1799" formatCode="0.00E+00">
                  <c:v>8.4845999999999994E-5</c:v>
                </c:pt>
                <c:pt idx="1800" formatCode="0.00E+00">
                  <c:v>8.4769899999999996E-5</c:v>
                </c:pt>
                <c:pt idx="1801" formatCode="0.00E+00">
                  <c:v>8.4693799999999999E-5</c:v>
                </c:pt>
                <c:pt idx="1802" formatCode="0.00E+00">
                  <c:v>8.4617799999999995E-5</c:v>
                </c:pt>
                <c:pt idx="1803" formatCode="0.00E+00">
                  <c:v>8.4541800000000004E-5</c:v>
                </c:pt>
                <c:pt idx="1804" formatCode="0.00E+00">
                  <c:v>8.4465899999999994E-5</c:v>
                </c:pt>
                <c:pt idx="1805" formatCode="0.00E+00">
                  <c:v>8.4389999999999997E-5</c:v>
                </c:pt>
                <c:pt idx="1806" formatCode="0.00E+00">
                  <c:v>8.4314500000000001E-5</c:v>
                </c:pt>
                <c:pt idx="1807" formatCode="0.00E+00">
                  <c:v>8.4239800000000006E-5</c:v>
                </c:pt>
                <c:pt idx="1808" formatCode="0.00E+00">
                  <c:v>8.4165200000000005E-5</c:v>
                </c:pt>
                <c:pt idx="1809" formatCode="0.00E+00">
                  <c:v>8.4090699999999998E-5</c:v>
                </c:pt>
                <c:pt idx="1810" formatCode="0.00E+00">
                  <c:v>8.4016200000000004E-5</c:v>
                </c:pt>
                <c:pt idx="1811" formatCode="0.00E+00">
                  <c:v>8.3941699999999996E-5</c:v>
                </c:pt>
                <c:pt idx="1812" formatCode="0.00E+00">
                  <c:v>8.3867299999999996E-5</c:v>
                </c:pt>
                <c:pt idx="1813" formatCode="0.00E+00">
                  <c:v>8.3793000000000002E-5</c:v>
                </c:pt>
                <c:pt idx="1814" formatCode="0.00E+00">
                  <c:v>8.3718699999999995E-5</c:v>
                </c:pt>
                <c:pt idx="1815" formatCode="0.00E+00">
                  <c:v>8.3644400000000002E-5</c:v>
                </c:pt>
                <c:pt idx="1816" formatCode="0.00E+00">
                  <c:v>8.3570299999999995E-5</c:v>
                </c:pt>
                <c:pt idx="1817" formatCode="0.00E+00">
                  <c:v>8.3496099999999995E-5</c:v>
                </c:pt>
                <c:pt idx="1818" formatCode="0.00E+00">
                  <c:v>8.3422000000000002E-5</c:v>
                </c:pt>
                <c:pt idx="1819" formatCode="0.00E+00">
                  <c:v>8.3348000000000002E-5</c:v>
                </c:pt>
                <c:pt idx="1820" formatCode="0.00E+00">
                  <c:v>8.3274000000000003E-5</c:v>
                </c:pt>
                <c:pt idx="1821" formatCode="0.00E+00">
                  <c:v>8.3200099999999996E-5</c:v>
                </c:pt>
                <c:pt idx="1822" formatCode="0.00E+00">
                  <c:v>8.3126200000000004E-5</c:v>
                </c:pt>
                <c:pt idx="1823" formatCode="0.00E+00">
                  <c:v>8.3052400000000005E-5</c:v>
                </c:pt>
                <c:pt idx="1824" formatCode="0.00E+00">
                  <c:v>8.2978600000000005E-5</c:v>
                </c:pt>
                <c:pt idx="1825" formatCode="0.00E+00">
                  <c:v>8.29049E-5</c:v>
                </c:pt>
                <c:pt idx="1826" formatCode="0.00E+00">
                  <c:v>8.2831300000000001E-5</c:v>
                </c:pt>
                <c:pt idx="1827" formatCode="0.00E+00">
                  <c:v>8.2757700000000002E-5</c:v>
                </c:pt>
                <c:pt idx="1828" formatCode="0.00E+00">
                  <c:v>8.2684100000000003E-5</c:v>
                </c:pt>
                <c:pt idx="1829" formatCode="0.00E+00">
                  <c:v>8.2610599999999998E-5</c:v>
                </c:pt>
                <c:pt idx="1830" formatCode="0.00E+00">
                  <c:v>8.2537100000000006E-5</c:v>
                </c:pt>
                <c:pt idx="1831" formatCode="0.00E+00">
                  <c:v>8.2463699999999994E-5</c:v>
                </c:pt>
                <c:pt idx="1832" formatCode="0.00E+00">
                  <c:v>8.2390400000000003E-5</c:v>
                </c:pt>
                <c:pt idx="1833" formatCode="0.00E+00">
                  <c:v>8.2317099999999998E-5</c:v>
                </c:pt>
                <c:pt idx="1834" formatCode="0.00E+00">
                  <c:v>8.22439E-5</c:v>
                </c:pt>
                <c:pt idx="1835" formatCode="0.00E+00">
                  <c:v>8.2170700000000003E-5</c:v>
                </c:pt>
                <c:pt idx="1836" formatCode="0.00E+00">
                  <c:v>8.2097599999999998E-5</c:v>
                </c:pt>
                <c:pt idx="1837" formatCode="0.00E+00">
                  <c:v>8.2024499999999994E-5</c:v>
                </c:pt>
                <c:pt idx="1838" formatCode="0.00E+00">
                  <c:v>8.1951499999999996E-5</c:v>
                </c:pt>
                <c:pt idx="1839" formatCode="0.00E+00">
                  <c:v>8.1878499999999999E-5</c:v>
                </c:pt>
                <c:pt idx="1840" formatCode="0.00E+00">
                  <c:v>8.1805599999999995E-5</c:v>
                </c:pt>
                <c:pt idx="1841" formatCode="0.00E+00">
                  <c:v>8.1732700000000004E-5</c:v>
                </c:pt>
                <c:pt idx="1842" formatCode="0.00E+00">
                  <c:v>8.1659899999999994E-5</c:v>
                </c:pt>
                <c:pt idx="1843" formatCode="0.00E+00">
                  <c:v>8.1587099999999997E-5</c:v>
                </c:pt>
                <c:pt idx="1844" formatCode="0.00E+00">
                  <c:v>8.1514399999999993E-5</c:v>
                </c:pt>
                <c:pt idx="1845" formatCode="0.00E+00">
                  <c:v>8.1441799999999997E-5</c:v>
                </c:pt>
                <c:pt idx="1846" formatCode="0.00E+00">
                  <c:v>8.13692E-5</c:v>
                </c:pt>
                <c:pt idx="1847" formatCode="0.00E+00">
                  <c:v>8.1296699999999997E-5</c:v>
                </c:pt>
                <c:pt idx="1848" formatCode="0.00E+00">
                  <c:v>8.1224199999999994E-5</c:v>
                </c:pt>
                <c:pt idx="1849" formatCode="0.00E+00">
                  <c:v>8.1151700000000004E-5</c:v>
                </c:pt>
                <c:pt idx="1850" formatCode="0.00E+00">
                  <c:v>8.1079400000000002E-5</c:v>
                </c:pt>
                <c:pt idx="1851" formatCode="0.00E+00">
                  <c:v>8.1007000000000006E-5</c:v>
                </c:pt>
                <c:pt idx="1852" formatCode="0.00E+00">
                  <c:v>8.0934799999999996E-5</c:v>
                </c:pt>
                <c:pt idx="1853" formatCode="0.00E+00">
                  <c:v>8.0862600000000001E-5</c:v>
                </c:pt>
                <c:pt idx="1854" formatCode="0.00E+00">
                  <c:v>8.07913E-5</c:v>
                </c:pt>
                <c:pt idx="1855" formatCode="0.00E+00">
                  <c:v>8.0720100000000007E-5</c:v>
                </c:pt>
                <c:pt idx="1856" formatCode="0.00E+00">
                  <c:v>8.06491E-5</c:v>
                </c:pt>
                <c:pt idx="1857" formatCode="0.00E+00">
                  <c:v>8.0578E-5</c:v>
                </c:pt>
                <c:pt idx="1858" formatCode="0.00E+00">
                  <c:v>8.05071E-5</c:v>
                </c:pt>
                <c:pt idx="1859" formatCode="0.00E+00">
                  <c:v>8.0436200000000001E-5</c:v>
                </c:pt>
                <c:pt idx="1860" formatCode="0.00E+00">
                  <c:v>8.0365300000000001E-5</c:v>
                </c:pt>
                <c:pt idx="1861" formatCode="0.00E+00">
                  <c:v>8.0294499999999995E-5</c:v>
                </c:pt>
                <c:pt idx="1862" formatCode="0.00E+00">
                  <c:v>8.0223700000000002E-5</c:v>
                </c:pt>
                <c:pt idx="1863" formatCode="0.00E+00">
                  <c:v>8.0153000000000003E-5</c:v>
                </c:pt>
                <c:pt idx="1864" formatCode="0.00E+00">
                  <c:v>8.0082399999999997E-5</c:v>
                </c:pt>
                <c:pt idx="1865" formatCode="0.00E+00">
                  <c:v>8.0011800000000005E-5</c:v>
                </c:pt>
                <c:pt idx="1866" formatCode="0.00E+00">
                  <c:v>7.99412E-5</c:v>
                </c:pt>
                <c:pt idx="1867" formatCode="0.00E+00">
                  <c:v>7.9870700000000001E-5</c:v>
                </c:pt>
                <c:pt idx="1868" formatCode="0.00E+00">
                  <c:v>7.9800299999999996E-5</c:v>
                </c:pt>
                <c:pt idx="1869" formatCode="0.00E+00">
                  <c:v>7.9729900000000004E-5</c:v>
                </c:pt>
                <c:pt idx="1870" formatCode="0.00E+00">
                  <c:v>7.9659600000000006E-5</c:v>
                </c:pt>
                <c:pt idx="1871" formatCode="0.00E+00">
                  <c:v>7.9589299999999994E-5</c:v>
                </c:pt>
                <c:pt idx="1872" formatCode="0.00E+00">
                  <c:v>7.9518999999999995E-5</c:v>
                </c:pt>
                <c:pt idx="1873" formatCode="0.00E+00">
                  <c:v>7.9448899999999998E-5</c:v>
                </c:pt>
                <c:pt idx="1874" formatCode="0.00E+00">
                  <c:v>7.9378700000000006E-5</c:v>
                </c:pt>
                <c:pt idx="1875" formatCode="0.00E+00">
                  <c:v>7.9308700000000002E-5</c:v>
                </c:pt>
                <c:pt idx="1876" formatCode="0.00E+00">
                  <c:v>7.9238600000000004E-5</c:v>
                </c:pt>
                <c:pt idx="1877" formatCode="0.00E+00">
                  <c:v>7.9168700000000007E-5</c:v>
                </c:pt>
                <c:pt idx="1878" formatCode="0.00E+00">
                  <c:v>7.9098700000000002E-5</c:v>
                </c:pt>
                <c:pt idx="1879" formatCode="0.00E+00">
                  <c:v>7.9028899999999998E-5</c:v>
                </c:pt>
                <c:pt idx="1880" formatCode="0.00E+00">
                  <c:v>7.8959099999999994E-5</c:v>
                </c:pt>
                <c:pt idx="1881" formatCode="0.00E+00">
                  <c:v>7.8889300000000004E-5</c:v>
                </c:pt>
                <c:pt idx="1882" formatCode="0.00E+00">
                  <c:v>7.8819799999999994E-5</c:v>
                </c:pt>
                <c:pt idx="1883" formatCode="0.00E+00">
                  <c:v>7.8753700000000005E-5</c:v>
                </c:pt>
                <c:pt idx="1884" formatCode="0.00E+00">
                  <c:v>7.8687699999999995E-5</c:v>
                </c:pt>
                <c:pt idx="1885" formatCode="0.00E+00">
                  <c:v>7.86217E-5</c:v>
                </c:pt>
                <c:pt idx="1886" formatCode="0.00E+00">
                  <c:v>7.8555700000000004E-5</c:v>
                </c:pt>
                <c:pt idx="1887" formatCode="0.00E+00">
                  <c:v>7.8489800000000002E-5</c:v>
                </c:pt>
                <c:pt idx="1888" formatCode="0.00E+00">
                  <c:v>7.84239E-5</c:v>
                </c:pt>
                <c:pt idx="1889" formatCode="0.00E+00">
                  <c:v>7.8358100000000005E-5</c:v>
                </c:pt>
                <c:pt idx="1890" formatCode="0.00E+00">
                  <c:v>7.8292299999999996E-5</c:v>
                </c:pt>
                <c:pt idx="1891" formatCode="0.00E+00">
                  <c:v>7.8226599999999994E-5</c:v>
                </c:pt>
                <c:pt idx="1892" formatCode="0.00E+00">
                  <c:v>7.8160900000000006E-5</c:v>
                </c:pt>
                <c:pt idx="1893" formatCode="0.00E+00">
                  <c:v>7.8095200000000004E-5</c:v>
                </c:pt>
                <c:pt idx="1894" formatCode="0.00E+00">
                  <c:v>7.8029599999999996E-5</c:v>
                </c:pt>
                <c:pt idx="1895" formatCode="0.00E+00">
                  <c:v>7.7964099999999994E-5</c:v>
                </c:pt>
                <c:pt idx="1896" formatCode="0.00E+00">
                  <c:v>7.78985E-5</c:v>
                </c:pt>
                <c:pt idx="1897" formatCode="0.00E+00">
                  <c:v>7.7833100000000005E-5</c:v>
                </c:pt>
                <c:pt idx="1898" formatCode="0.00E+00">
                  <c:v>7.7767600000000004E-5</c:v>
                </c:pt>
                <c:pt idx="1899" formatCode="0.00E+00">
                  <c:v>7.7702199999999996E-5</c:v>
                </c:pt>
                <c:pt idx="1900" formatCode="0.00E+00">
                  <c:v>7.7636899999999995E-5</c:v>
                </c:pt>
                <c:pt idx="1901" formatCode="0.00E+00">
                  <c:v>7.7571599999999994E-5</c:v>
                </c:pt>
                <c:pt idx="1902" formatCode="0.00E+00">
                  <c:v>7.7506299999999993E-5</c:v>
                </c:pt>
                <c:pt idx="1903" formatCode="0.00E+00">
                  <c:v>7.74411E-5</c:v>
                </c:pt>
                <c:pt idx="1904" formatCode="0.00E+00">
                  <c:v>7.7375999999999999E-5</c:v>
                </c:pt>
                <c:pt idx="1905" formatCode="0.00E+00">
                  <c:v>7.7310800000000005E-5</c:v>
                </c:pt>
                <c:pt idx="1906" formatCode="0.00E+00">
                  <c:v>7.7245799999999998E-5</c:v>
                </c:pt>
                <c:pt idx="1907" formatCode="0.00E+00">
                  <c:v>7.7180699999999998E-5</c:v>
                </c:pt>
                <c:pt idx="1908" formatCode="0.00E+00">
                  <c:v>7.7115700000000004E-5</c:v>
                </c:pt>
                <c:pt idx="1909" formatCode="0.00E+00">
                  <c:v>7.7051099999999998E-5</c:v>
                </c:pt>
                <c:pt idx="1910" formatCode="0.00E+00">
                  <c:v>7.6987099999999993E-5</c:v>
                </c:pt>
                <c:pt idx="1911" formatCode="0.00E+00">
                  <c:v>7.6923100000000002E-5</c:v>
                </c:pt>
                <c:pt idx="1912" formatCode="0.00E+00">
                  <c:v>7.6859200000000004E-5</c:v>
                </c:pt>
                <c:pt idx="1913" formatCode="0.00E+00">
                  <c:v>7.6795300000000007E-5</c:v>
                </c:pt>
                <c:pt idx="1914" formatCode="0.00E+00">
                  <c:v>7.6731399999999995E-5</c:v>
                </c:pt>
                <c:pt idx="1915" formatCode="0.00E+00">
                  <c:v>7.6667600000000004E-5</c:v>
                </c:pt>
                <c:pt idx="1916" formatCode="0.00E+00">
                  <c:v>7.6603899999999993E-5</c:v>
                </c:pt>
                <c:pt idx="1917" formatCode="0.00E+00">
                  <c:v>7.6540100000000003E-5</c:v>
                </c:pt>
                <c:pt idx="1918" formatCode="0.00E+00">
                  <c:v>7.6476499999999999E-5</c:v>
                </c:pt>
                <c:pt idx="1919" formatCode="0.00E+00">
                  <c:v>7.6412800000000001E-5</c:v>
                </c:pt>
                <c:pt idx="1920" formatCode="0.00E+00">
                  <c:v>7.6349199999999997E-5</c:v>
                </c:pt>
                <c:pt idx="1921" formatCode="0.00E+00">
                  <c:v>7.62857E-5</c:v>
                </c:pt>
                <c:pt idx="1922" formatCode="0.00E+00">
                  <c:v>7.6222200000000004E-5</c:v>
                </c:pt>
                <c:pt idx="1923" formatCode="0.00E+00">
                  <c:v>7.6158700000000007E-5</c:v>
                </c:pt>
                <c:pt idx="1924" formatCode="0.00E+00">
                  <c:v>7.6095300000000003E-5</c:v>
                </c:pt>
                <c:pt idx="1925" formatCode="0.00E+00">
                  <c:v>7.60319E-5</c:v>
                </c:pt>
                <c:pt idx="1926" formatCode="0.00E+00">
                  <c:v>7.5968600000000003E-5</c:v>
                </c:pt>
                <c:pt idx="1927" formatCode="0.00E+00">
                  <c:v>7.5905300000000007E-5</c:v>
                </c:pt>
                <c:pt idx="1928" formatCode="0.00E+00">
                  <c:v>7.5842100000000004E-5</c:v>
                </c:pt>
                <c:pt idx="1929" formatCode="0.00E+00">
                  <c:v>7.57789E-5</c:v>
                </c:pt>
                <c:pt idx="1930" formatCode="0.00E+00">
                  <c:v>7.5715699999999997E-5</c:v>
                </c:pt>
                <c:pt idx="1931" formatCode="0.00E+00">
                  <c:v>7.5652600000000001E-5</c:v>
                </c:pt>
                <c:pt idx="1932" formatCode="0.00E+00">
                  <c:v>7.5589500000000005E-5</c:v>
                </c:pt>
                <c:pt idx="1933" formatCode="0.00E+00">
                  <c:v>7.5526500000000003E-5</c:v>
                </c:pt>
                <c:pt idx="1934" formatCode="0.00E+00">
                  <c:v>7.54635E-5</c:v>
                </c:pt>
                <c:pt idx="1935" formatCode="0.00E+00">
                  <c:v>7.5400600000000004E-5</c:v>
                </c:pt>
                <c:pt idx="1936" formatCode="0.00E+00">
                  <c:v>7.5337699999999995E-5</c:v>
                </c:pt>
                <c:pt idx="1937" formatCode="0.00E+00">
                  <c:v>7.52748E-5</c:v>
                </c:pt>
                <c:pt idx="1938" formatCode="0.00E+00">
                  <c:v>7.5211999999999997E-5</c:v>
                </c:pt>
                <c:pt idx="1939" formatCode="0.00E+00">
                  <c:v>7.5149199999999995E-5</c:v>
                </c:pt>
                <c:pt idx="1940" formatCode="0.00E+00">
                  <c:v>7.50865E-5</c:v>
                </c:pt>
                <c:pt idx="1941" formatCode="0.00E+00">
                  <c:v>7.5023800000000005E-5</c:v>
                </c:pt>
                <c:pt idx="1942" formatCode="0.00E+00">
                  <c:v>7.4961200000000003E-5</c:v>
                </c:pt>
                <c:pt idx="1943" formatCode="0.00E+00">
                  <c:v>7.4898600000000001E-5</c:v>
                </c:pt>
                <c:pt idx="1944" formatCode="0.00E+00">
                  <c:v>7.4836E-5</c:v>
                </c:pt>
                <c:pt idx="1945" formatCode="0.00E+00">
                  <c:v>7.4773500000000005E-5</c:v>
                </c:pt>
                <c:pt idx="1946" formatCode="0.00E+00">
                  <c:v>7.4711100000000004E-5</c:v>
                </c:pt>
                <c:pt idx="1947" formatCode="0.00E+00">
                  <c:v>7.4648700000000002E-5</c:v>
                </c:pt>
                <c:pt idx="1948" formatCode="0.00E+00">
                  <c:v>7.4586300000000001E-5</c:v>
                </c:pt>
                <c:pt idx="1949" formatCode="0.00E+00">
                  <c:v>7.4523999999999993E-5</c:v>
                </c:pt>
                <c:pt idx="1950" formatCode="0.00E+00">
                  <c:v>7.4461699999999999E-5</c:v>
                </c:pt>
                <c:pt idx="1951" formatCode="0.00E+00">
                  <c:v>7.4399400000000005E-5</c:v>
                </c:pt>
                <c:pt idx="1952" formatCode="0.00E+00">
                  <c:v>7.4337200000000004E-5</c:v>
                </c:pt>
                <c:pt idx="1953" formatCode="0.00E+00">
                  <c:v>7.4275099999999996E-5</c:v>
                </c:pt>
                <c:pt idx="1954" formatCode="0.00E+00">
                  <c:v>7.4213000000000002E-5</c:v>
                </c:pt>
                <c:pt idx="1955" formatCode="0.00E+00">
                  <c:v>7.4150899999999995E-5</c:v>
                </c:pt>
                <c:pt idx="1956" formatCode="0.00E+00">
                  <c:v>7.4088899999999995E-5</c:v>
                </c:pt>
                <c:pt idx="1957" formatCode="0.00E+00">
                  <c:v>7.4026899999999994E-5</c:v>
                </c:pt>
                <c:pt idx="1958" formatCode="0.00E+00">
                  <c:v>7.3965000000000001E-5</c:v>
                </c:pt>
                <c:pt idx="1959" formatCode="0.00E+00">
                  <c:v>7.3903099999999994E-5</c:v>
                </c:pt>
                <c:pt idx="1960" formatCode="0.00E+00">
                  <c:v>7.3841899999999995E-5</c:v>
                </c:pt>
                <c:pt idx="1961" formatCode="0.00E+00">
                  <c:v>7.3780899999999997E-5</c:v>
                </c:pt>
                <c:pt idx="1962" formatCode="0.00E+00">
                  <c:v>7.3719899999999999E-5</c:v>
                </c:pt>
                <c:pt idx="1963" formatCode="0.00E+00">
                  <c:v>7.3658999999999994E-5</c:v>
                </c:pt>
                <c:pt idx="1964" formatCode="0.00E+00">
                  <c:v>7.3598100000000003E-5</c:v>
                </c:pt>
                <c:pt idx="1965" formatCode="0.00E+00">
                  <c:v>7.3537300000000005E-5</c:v>
                </c:pt>
                <c:pt idx="1966" formatCode="0.00E+00">
                  <c:v>7.3476499999999994E-5</c:v>
                </c:pt>
                <c:pt idx="1967" formatCode="0.00E+00">
                  <c:v>7.3415699999999996E-5</c:v>
                </c:pt>
                <c:pt idx="1968" formatCode="0.00E+00">
                  <c:v>7.3355000000000005E-5</c:v>
                </c:pt>
                <c:pt idx="1969" formatCode="0.00E+00">
                  <c:v>7.3294399999999994E-5</c:v>
                </c:pt>
                <c:pt idx="1970" formatCode="0.00E+00">
                  <c:v>7.3233700000000003E-5</c:v>
                </c:pt>
                <c:pt idx="1971" formatCode="0.00E+00">
                  <c:v>7.3173199999999999E-5</c:v>
                </c:pt>
                <c:pt idx="1972" formatCode="0.00E+00">
                  <c:v>7.3112600000000002E-5</c:v>
                </c:pt>
                <c:pt idx="1973" formatCode="0.00E+00">
                  <c:v>7.3052099999999998E-5</c:v>
                </c:pt>
                <c:pt idx="1974" formatCode="0.00E+00">
                  <c:v>7.2991700000000001E-5</c:v>
                </c:pt>
                <c:pt idx="1975" formatCode="0.00E+00">
                  <c:v>7.2931300000000004E-5</c:v>
                </c:pt>
                <c:pt idx="1976" formatCode="0.00E+00">
                  <c:v>7.2870899999999994E-5</c:v>
                </c:pt>
                <c:pt idx="1977" formatCode="0.00E+00">
                  <c:v>7.2810600000000004E-5</c:v>
                </c:pt>
                <c:pt idx="1978" formatCode="0.00E+00">
                  <c:v>7.27503E-5</c:v>
                </c:pt>
                <c:pt idx="1979" formatCode="0.00E+00">
                  <c:v>7.2690100000000004E-5</c:v>
                </c:pt>
                <c:pt idx="1980" formatCode="0.00E+00">
                  <c:v>7.2629899999999994E-5</c:v>
                </c:pt>
                <c:pt idx="1981" formatCode="0.00E+00">
                  <c:v>7.2569699999999997E-5</c:v>
                </c:pt>
                <c:pt idx="1982" formatCode="0.00E+00">
                  <c:v>7.2509599999999994E-5</c:v>
                </c:pt>
                <c:pt idx="1983" formatCode="0.00E+00">
                  <c:v>7.2449599999999998E-5</c:v>
                </c:pt>
                <c:pt idx="1984" formatCode="0.00E+00">
                  <c:v>7.2389600000000002E-5</c:v>
                </c:pt>
                <c:pt idx="1985" formatCode="0.00E+00">
                  <c:v>7.2329600000000006E-5</c:v>
                </c:pt>
                <c:pt idx="1986" formatCode="0.00E+00">
                  <c:v>7.2269700000000004E-5</c:v>
                </c:pt>
                <c:pt idx="1987" formatCode="0.00E+00">
                  <c:v>7.2209800000000001E-5</c:v>
                </c:pt>
                <c:pt idx="1988" formatCode="0.00E+00">
                  <c:v>7.2149899999999998E-5</c:v>
                </c:pt>
                <c:pt idx="1989" formatCode="0.00E+00">
                  <c:v>7.2090100000000003E-5</c:v>
                </c:pt>
                <c:pt idx="1990" formatCode="0.00E+00">
                  <c:v>7.2030400000000001E-5</c:v>
                </c:pt>
                <c:pt idx="1991" formatCode="0.00E+00">
                  <c:v>7.1970600000000005E-5</c:v>
                </c:pt>
                <c:pt idx="1992" formatCode="0.00E+00">
                  <c:v>7.1910999999999996E-5</c:v>
                </c:pt>
                <c:pt idx="1993" formatCode="0.00E+00">
                  <c:v>7.1851299999999994E-5</c:v>
                </c:pt>
                <c:pt idx="1994" formatCode="0.00E+00">
                  <c:v>7.1791800000000006E-5</c:v>
                </c:pt>
                <c:pt idx="1995" formatCode="0.00E+00">
                  <c:v>7.1732199999999997E-5</c:v>
                </c:pt>
                <c:pt idx="1996" formatCode="0.00E+00">
                  <c:v>7.1672699999999996E-5</c:v>
                </c:pt>
                <c:pt idx="1997" formatCode="0.00E+00">
                  <c:v>7.1613300000000001E-5</c:v>
                </c:pt>
                <c:pt idx="1998" formatCode="0.00E+00">
                  <c:v>7.1553799999999999E-5</c:v>
                </c:pt>
                <c:pt idx="1999" formatCode="0.00E+00">
                  <c:v>7.1494499999999998E-5</c:v>
                </c:pt>
                <c:pt idx="2000" formatCode="0.00E+00">
                  <c:v>7.1435100000000003E-5</c:v>
                </c:pt>
                <c:pt idx="2001" formatCode="0.00E+00">
                  <c:v>7.1375899999999995E-5</c:v>
                </c:pt>
                <c:pt idx="2002" formatCode="0.00E+00">
                  <c:v>7.1316599999999994E-5</c:v>
                </c:pt>
                <c:pt idx="2003" formatCode="0.00E+00">
                  <c:v>7.12574E-5</c:v>
                </c:pt>
                <c:pt idx="2004" formatCode="0.00E+00">
                  <c:v>7.1198299999999999E-5</c:v>
                </c:pt>
                <c:pt idx="2005" formatCode="0.00E+00">
                  <c:v>7.1139199999999998E-5</c:v>
                </c:pt>
                <c:pt idx="2006" formatCode="0.00E+00">
                  <c:v>7.1080099999999997E-5</c:v>
                </c:pt>
                <c:pt idx="2007" formatCode="0.00E+00">
                  <c:v>7.1021100000000003E-5</c:v>
                </c:pt>
                <c:pt idx="2008" formatCode="0.00E+00">
                  <c:v>7.0962099999999996E-5</c:v>
                </c:pt>
                <c:pt idx="2009" formatCode="0.00E+00">
                  <c:v>7.0903199999999996E-5</c:v>
                </c:pt>
                <c:pt idx="2010" formatCode="0.00E+00">
                  <c:v>7.0844299999999995E-5</c:v>
                </c:pt>
                <c:pt idx="2011" formatCode="0.00E+00">
                  <c:v>7.0785500000000002E-5</c:v>
                </c:pt>
                <c:pt idx="2012" formatCode="0.00E+00">
                  <c:v>7.0726699999999995E-5</c:v>
                </c:pt>
                <c:pt idx="2013" formatCode="0.00E+00">
                  <c:v>7.0668300000000002E-5</c:v>
                </c:pt>
                <c:pt idx="2014" formatCode="0.00E+00">
                  <c:v>7.0610299999999997E-5</c:v>
                </c:pt>
                <c:pt idx="2015" formatCode="0.00E+00">
                  <c:v>7.0552399999999999E-5</c:v>
                </c:pt>
                <c:pt idx="2016" formatCode="0.00E+00">
                  <c:v>7.0494399999999994E-5</c:v>
                </c:pt>
                <c:pt idx="2017" formatCode="0.00E+00">
                  <c:v>7.0436600000000003E-5</c:v>
                </c:pt>
                <c:pt idx="2018" formatCode="0.00E+00">
                  <c:v>7.0378700000000004E-5</c:v>
                </c:pt>
                <c:pt idx="2019" formatCode="0.00E+00">
                  <c:v>7.0321000000000007E-5</c:v>
                </c:pt>
                <c:pt idx="2020" formatCode="0.00E+00">
                  <c:v>7.0263200000000002E-5</c:v>
                </c:pt>
                <c:pt idx="2021" formatCode="0.00E+00">
                  <c:v>7.0205500000000004E-5</c:v>
                </c:pt>
                <c:pt idx="2022" formatCode="0.00E+00">
                  <c:v>7.0147800000000006E-5</c:v>
                </c:pt>
                <c:pt idx="2023" formatCode="0.00E+00">
                  <c:v>7.0090200000000002E-5</c:v>
                </c:pt>
                <c:pt idx="2024" formatCode="0.00E+00">
                  <c:v>7.0032599999999998E-5</c:v>
                </c:pt>
                <c:pt idx="2025" formatCode="0.00E+00">
                  <c:v>6.99751E-5</c:v>
                </c:pt>
                <c:pt idx="2026" formatCode="0.00E+00">
                  <c:v>6.9917600000000003E-5</c:v>
                </c:pt>
                <c:pt idx="2027" formatCode="0.00E+00">
                  <c:v>6.9860199999999999E-5</c:v>
                </c:pt>
                <c:pt idx="2028" formatCode="0.00E+00">
                  <c:v>6.9802799999999995E-5</c:v>
                </c:pt>
                <c:pt idx="2029" formatCode="0.00E+00">
                  <c:v>6.9745400000000005E-5</c:v>
                </c:pt>
                <c:pt idx="2030" formatCode="0.00E+00">
                  <c:v>6.9688099999999994E-5</c:v>
                </c:pt>
                <c:pt idx="2031" formatCode="0.00E+00">
                  <c:v>6.9630799999999997E-5</c:v>
                </c:pt>
                <c:pt idx="2032" formatCode="0.00E+00">
                  <c:v>6.9573500000000001E-5</c:v>
                </c:pt>
                <c:pt idx="2033" formatCode="0.00E+00">
                  <c:v>6.9516400000000004E-5</c:v>
                </c:pt>
                <c:pt idx="2034" formatCode="0.00E+00">
                  <c:v>6.9459200000000001E-5</c:v>
                </c:pt>
                <c:pt idx="2035" formatCode="0.00E+00">
                  <c:v>6.9402100000000004E-5</c:v>
                </c:pt>
                <c:pt idx="2036" formatCode="0.00E+00">
                  <c:v>6.9344999999999994E-5</c:v>
                </c:pt>
                <c:pt idx="2037" formatCode="0.00E+00">
                  <c:v>6.9288000000000005E-5</c:v>
                </c:pt>
                <c:pt idx="2038" formatCode="0.00E+00">
                  <c:v>6.9231000000000002E-5</c:v>
                </c:pt>
                <c:pt idx="2039" formatCode="0.00E+00">
                  <c:v>6.9174100000000006E-5</c:v>
                </c:pt>
                <c:pt idx="2040" formatCode="0.00E+00">
                  <c:v>6.9117199999999996E-5</c:v>
                </c:pt>
                <c:pt idx="2041" formatCode="0.00E+00">
                  <c:v>6.90603E-5</c:v>
                </c:pt>
                <c:pt idx="2042" formatCode="0.00E+00">
                  <c:v>6.9003499999999998E-5</c:v>
                </c:pt>
                <c:pt idx="2043" formatCode="0.00E+00">
                  <c:v>6.8946699999999995E-5</c:v>
                </c:pt>
                <c:pt idx="2044" formatCode="0.00E+00">
                  <c:v>6.8889999999999999E-5</c:v>
                </c:pt>
                <c:pt idx="2045" formatCode="0.00E+00">
                  <c:v>6.8833300000000004E-5</c:v>
                </c:pt>
                <c:pt idx="2046" formatCode="0.00E+00">
                  <c:v>6.8776700000000002E-5</c:v>
                </c:pt>
                <c:pt idx="2047" formatCode="0.00E+00">
                  <c:v>6.87201E-5</c:v>
                </c:pt>
                <c:pt idx="2048" formatCode="0.00E+00">
                  <c:v>6.8663499999999997E-5</c:v>
                </c:pt>
                <c:pt idx="2049" formatCode="0.00E+00">
                  <c:v>6.8607000000000002E-5</c:v>
                </c:pt>
                <c:pt idx="2050" formatCode="0.00E+00">
                  <c:v>6.8550499999999994E-5</c:v>
                </c:pt>
                <c:pt idx="2051" formatCode="0.00E+00">
                  <c:v>6.8494100000000005E-5</c:v>
                </c:pt>
                <c:pt idx="2052" formatCode="0.00E+00">
                  <c:v>6.8437700000000004E-5</c:v>
                </c:pt>
                <c:pt idx="2053" formatCode="0.00E+00">
                  <c:v>6.8381300000000002E-5</c:v>
                </c:pt>
                <c:pt idx="2054" formatCode="0.00E+00">
                  <c:v>6.8327100000000005E-5</c:v>
                </c:pt>
                <c:pt idx="2055" formatCode="0.00E+00">
                  <c:v>6.8273299999999996E-5</c:v>
                </c:pt>
                <c:pt idx="2056" formatCode="0.00E+00">
                  <c:v>6.8219600000000007E-5</c:v>
                </c:pt>
                <c:pt idx="2057" formatCode="0.00E+00">
                  <c:v>6.8165900000000004E-5</c:v>
                </c:pt>
                <c:pt idx="2058" formatCode="0.00E+00">
                  <c:v>6.8112200000000002E-5</c:v>
                </c:pt>
                <c:pt idx="2059" formatCode="0.00E+00">
                  <c:v>6.8058499999999999E-5</c:v>
                </c:pt>
                <c:pt idx="2060" formatCode="0.00E+00">
                  <c:v>6.8004900000000003E-5</c:v>
                </c:pt>
                <c:pt idx="2061" formatCode="0.00E+00">
                  <c:v>6.7951400000000001E-5</c:v>
                </c:pt>
                <c:pt idx="2062" formatCode="0.00E+00">
                  <c:v>6.7897800000000006E-5</c:v>
                </c:pt>
                <c:pt idx="2063" formatCode="0.00E+00">
                  <c:v>6.7844900000000005E-5</c:v>
                </c:pt>
                <c:pt idx="2064" formatCode="0.00E+00">
                  <c:v>6.7792099999999998E-5</c:v>
                </c:pt>
                <c:pt idx="2065" formatCode="0.00E+00">
                  <c:v>6.7739300000000004E-5</c:v>
                </c:pt>
                <c:pt idx="2066" formatCode="0.00E+00">
                  <c:v>6.7686600000000003E-5</c:v>
                </c:pt>
                <c:pt idx="2067" formatCode="0.00E+00">
                  <c:v>6.7633900000000003E-5</c:v>
                </c:pt>
                <c:pt idx="2068" formatCode="0.00E+00">
                  <c:v>6.7581200000000003E-5</c:v>
                </c:pt>
                <c:pt idx="2069" formatCode="0.00E+00">
                  <c:v>6.7528599999999996E-5</c:v>
                </c:pt>
                <c:pt idx="2070" formatCode="0.00E+00">
                  <c:v>6.7476000000000002E-5</c:v>
                </c:pt>
                <c:pt idx="2071" formatCode="0.00E+00">
                  <c:v>6.7423500000000003E-5</c:v>
                </c:pt>
                <c:pt idx="2072" formatCode="0.00E+00">
                  <c:v>6.7370899999999996E-5</c:v>
                </c:pt>
                <c:pt idx="2073" formatCode="0.00E+00">
                  <c:v>6.7318399999999996E-5</c:v>
                </c:pt>
                <c:pt idx="2074" formatCode="0.00E+00">
                  <c:v>6.7266000000000003E-5</c:v>
                </c:pt>
                <c:pt idx="2075" formatCode="0.00E+00">
                  <c:v>6.7213599999999996E-5</c:v>
                </c:pt>
                <c:pt idx="2076" formatCode="0.00E+00">
                  <c:v>6.7161200000000003E-5</c:v>
                </c:pt>
                <c:pt idx="2077" formatCode="0.00E+00">
                  <c:v>6.7108799999999997E-5</c:v>
                </c:pt>
                <c:pt idx="2078" formatCode="0.00E+00">
                  <c:v>6.7056499999999997E-5</c:v>
                </c:pt>
                <c:pt idx="2079" formatCode="0.00E+00">
                  <c:v>6.7004199999999998E-5</c:v>
                </c:pt>
                <c:pt idx="2080" formatCode="0.00E+00">
                  <c:v>6.6952000000000005E-5</c:v>
                </c:pt>
                <c:pt idx="2081" formatCode="0.00E+00">
                  <c:v>6.6899799999999999E-5</c:v>
                </c:pt>
                <c:pt idx="2082" formatCode="0.00E+00">
                  <c:v>6.6847599999999993E-5</c:v>
                </c:pt>
                <c:pt idx="2083" formatCode="0.00E+00">
                  <c:v>6.6795499999999994E-5</c:v>
                </c:pt>
                <c:pt idx="2084" formatCode="0.00E+00">
                  <c:v>6.6743399999999995E-5</c:v>
                </c:pt>
                <c:pt idx="2085" formatCode="0.00E+00">
                  <c:v>6.6691299999999996E-5</c:v>
                </c:pt>
                <c:pt idx="2086" formatCode="0.00E+00">
                  <c:v>6.6639300000000004E-5</c:v>
                </c:pt>
                <c:pt idx="2087" formatCode="0.00E+00">
                  <c:v>6.6587299999999999E-5</c:v>
                </c:pt>
                <c:pt idx="2088" formatCode="0.00E+00">
                  <c:v>6.6535300000000007E-5</c:v>
                </c:pt>
                <c:pt idx="2089" formatCode="0.00E+00">
                  <c:v>6.6483399999999994E-5</c:v>
                </c:pt>
                <c:pt idx="2090" formatCode="0.00E+00">
                  <c:v>6.6431499999999996E-5</c:v>
                </c:pt>
                <c:pt idx="2091" formatCode="0.00E+00">
                  <c:v>6.6379700000000004E-5</c:v>
                </c:pt>
                <c:pt idx="2092" formatCode="0.00E+00">
                  <c:v>6.6327800000000006E-5</c:v>
                </c:pt>
                <c:pt idx="2093" formatCode="0.00E+00">
                  <c:v>6.6276099999999994E-5</c:v>
                </c:pt>
                <c:pt idx="2094" formatCode="0.00E+00">
                  <c:v>6.6224300000000002E-5</c:v>
                </c:pt>
                <c:pt idx="2095" formatCode="0.00E+00">
                  <c:v>6.6172600000000004E-5</c:v>
                </c:pt>
                <c:pt idx="2096" formatCode="0.00E+00">
                  <c:v>6.6120900000000006E-5</c:v>
                </c:pt>
                <c:pt idx="2097" formatCode="0.00E+00">
                  <c:v>6.6069300000000001E-5</c:v>
                </c:pt>
                <c:pt idx="2098" formatCode="0.00E+00">
                  <c:v>6.6017699999999996E-5</c:v>
                </c:pt>
                <c:pt idx="2099" formatCode="0.00E+00">
                  <c:v>6.5966100000000005E-5</c:v>
                </c:pt>
                <c:pt idx="2100" formatCode="0.00E+00">
                  <c:v>6.5914599999999994E-5</c:v>
                </c:pt>
                <c:pt idx="2101" formatCode="0.00E+00">
                  <c:v>6.5863099999999996E-5</c:v>
                </c:pt>
                <c:pt idx="2102" formatCode="0.00E+00">
                  <c:v>6.5811599999999999E-5</c:v>
                </c:pt>
                <c:pt idx="2103" formatCode="0.00E+00">
                  <c:v>6.5760199999999994E-5</c:v>
                </c:pt>
                <c:pt idx="2104" formatCode="0.00E+00">
                  <c:v>6.5708800000000004E-5</c:v>
                </c:pt>
                <c:pt idx="2105" formatCode="0.00E+00">
                  <c:v>6.5657500000000006E-5</c:v>
                </c:pt>
                <c:pt idx="2106" formatCode="0.00E+00">
                  <c:v>6.5606199999999995E-5</c:v>
                </c:pt>
                <c:pt idx="2107" formatCode="0.00E+00">
                  <c:v>6.5554899999999998E-5</c:v>
                </c:pt>
                <c:pt idx="2108" formatCode="0.00E+00">
                  <c:v>6.5503600000000001E-5</c:v>
                </c:pt>
                <c:pt idx="2109" formatCode="0.00E+00">
                  <c:v>6.5452399999999997E-5</c:v>
                </c:pt>
                <c:pt idx="2110" formatCode="0.00E+00">
                  <c:v>6.5401200000000007E-5</c:v>
                </c:pt>
                <c:pt idx="2111" formatCode="0.00E+00">
                  <c:v>6.5350099999999996E-5</c:v>
                </c:pt>
                <c:pt idx="2112" formatCode="0.00E+00">
                  <c:v>6.5298999999999999E-5</c:v>
                </c:pt>
                <c:pt idx="2113" formatCode="0.00E+00">
                  <c:v>6.5247900000000003E-5</c:v>
                </c:pt>
                <c:pt idx="2114" formatCode="0.00E+00">
                  <c:v>6.5196899999999999E-5</c:v>
                </c:pt>
                <c:pt idx="2115" formatCode="0.00E+00">
                  <c:v>6.5145899999999996E-5</c:v>
                </c:pt>
                <c:pt idx="2116" formatCode="0.00E+00">
                  <c:v>6.5094999999999999E-5</c:v>
                </c:pt>
                <c:pt idx="2117" formatCode="0.00E+00">
                  <c:v>6.5043999999999996E-5</c:v>
                </c:pt>
                <c:pt idx="2118" formatCode="0.00E+00">
                  <c:v>6.49931E-5</c:v>
                </c:pt>
                <c:pt idx="2119" formatCode="0.00E+00">
                  <c:v>6.4942600000000004E-5</c:v>
                </c:pt>
                <c:pt idx="2120" formatCode="0.00E+00">
                  <c:v>6.4892400000000002E-5</c:v>
                </c:pt>
                <c:pt idx="2121" formatCode="0.00E+00">
                  <c:v>6.4842200000000001E-5</c:v>
                </c:pt>
                <c:pt idx="2122" formatCode="0.00E+00">
                  <c:v>6.4791999999999999E-5</c:v>
                </c:pt>
                <c:pt idx="2123" formatCode="0.00E+00">
                  <c:v>6.4741900000000004E-5</c:v>
                </c:pt>
                <c:pt idx="2124" formatCode="0.00E+00">
                  <c:v>6.4691799999999996E-5</c:v>
                </c:pt>
                <c:pt idx="2125" formatCode="0.00E+00">
                  <c:v>6.4641700000000001E-5</c:v>
                </c:pt>
                <c:pt idx="2126" formatCode="0.00E+00">
                  <c:v>6.45917E-5</c:v>
                </c:pt>
                <c:pt idx="2127" formatCode="0.00E+00">
                  <c:v>6.4541699999999999E-5</c:v>
                </c:pt>
                <c:pt idx="2128" formatCode="0.00E+00">
                  <c:v>6.4491800000000005E-5</c:v>
                </c:pt>
                <c:pt idx="2129" formatCode="0.00E+00">
                  <c:v>6.4441800000000004E-5</c:v>
                </c:pt>
                <c:pt idx="2130" formatCode="0.00E+00">
                  <c:v>6.4392000000000003E-5</c:v>
                </c:pt>
                <c:pt idx="2131" formatCode="0.00E+00">
                  <c:v>6.4342099999999995E-5</c:v>
                </c:pt>
                <c:pt idx="2132" formatCode="0.00E+00">
                  <c:v>6.4292299999999994E-5</c:v>
                </c:pt>
                <c:pt idx="2133" formatCode="0.00E+00">
                  <c:v>6.4242499999999994E-5</c:v>
                </c:pt>
                <c:pt idx="2134" formatCode="0.00E+00">
                  <c:v>6.41928E-5</c:v>
                </c:pt>
                <c:pt idx="2135" formatCode="0.00E+00">
                  <c:v>6.4143100000000006E-5</c:v>
                </c:pt>
                <c:pt idx="2136" formatCode="0.00E+00">
                  <c:v>6.4093399999999999E-5</c:v>
                </c:pt>
                <c:pt idx="2137" formatCode="0.00E+00">
                  <c:v>6.4043700000000005E-5</c:v>
                </c:pt>
                <c:pt idx="2138" formatCode="0.00E+00">
                  <c:v>6.3994100000000004E-5</c:v>
                </c:pt>
                <c:pt idx="2139" formatCode="0.00E+00">
                  <c:v>6.3944599999999998E-5</c:v>
                </c:pt>
                <c:pt idx="2140" formatCode="0.00E+00">
                  <c:v>6.3894999999999997E-5</c:v>
                </c:pt>
                <c:pt idx="2141" formatCode="0.00E+00">
                  <c:v>6.3845500000000004E-5</c:v>
                </c:pt>
                <c:pt idx="2142" formatCode="0.00E+00">
                  <c:v>6.3796100000000004E-5</c:v>
                </c:pt>
                <c:pt idx="2143" formatCode="0.00E+00">
                  <c:v>6.3746599999999997E-5</c:v>
                </c:pt>
                <c:pt idx="2144" formatCode="0.00E+00">
                  <c:v>6.3697199999999997E-5</c:v>
                </c:pt>
                <c:pt idx="2145" formatCode="0.00E+00">
                  <c:v>6.3647900000000004E-5</c:v>
                </c:pt>
                <c:pt idx="2146" formatCode="0.00E+00">
                  <c:v>6.3598599999999998E-5</c:v>
                </c:pt>
                <c:pt idx="2147" formatCode="0.00E+00">
                  <c:v>6.3549300000000005E-5</c:v>
                </c:pt>
                <c:pt idx="2148" formatCode="0.00E+00">
                  <c:v>6.3499999999999999E-5</c:v>
                </c:pt>
                <c:pt idx="2149" formatCode="0.00E+00">
                  <c:v>6.3450799999999999E-5</c:v>
                </c:pt>
                <c:pt idx="2150" formatCode="0.00E+00">
                  <c:v>6.34016E-5</c:v>
                </c:pt>
                <c:pt idx="2151" formatCode="0.00E+00">
                  <c:v>6.33524E-5</c:v>
                </c:pt>
                <c:pt idx="2152" formatCode="0.00E+00">
                  <c:v>6.3303299999999994E-5</c:v>
                </c:pt>
                <c:pt idx="2153" formatCode="0.00E+00">
                  <c:v>6.3254299999999995E-5</c:v>
                </c:pt>
                <c:pt idx="2154" formatCode="0.00E+00">
                  <c:v>6.3205200000000003E-5</c:v>
                </c:pt>
                <c:pt idx="2155" formatCode="0.00E+00">
                  <c:v>6.3156200000000004E-5</c:v>
                </c:pt>
                <c:pt idx="2156" formatCode="0.00E+00">
                  <c:v>6.3107200000000005E-5</c:v>
                </c:pt>
                <c:pt idx="2157" formatCode="0.00E+00">
                  <c:v>6.3058299999999999E-5</c:v>
                </c:pt>
                <c:pt idx="2158" formatCode="0.00E+00">
                  <c:v>6.3009399999999993E-5</c:v>
                </c:pt>
                <c:pt idx="2159" formatCode="0.00E+00">
                  <c:v>6.2960500000000001E-5</c:v>
                </c:pt>
                <c:pt idx="2160" formatCode="0.00E+00">
                  <c:v>6.2911700000000003E-5</c:v>
                </c:pt>
                <c:pt idx="2161" formatCode="0.00E+00">
                  <c:v>6.2862900000000004E-5</c:v>
                </c:pt>
                <c:pt idx="2162" formatCode="0.00E+00">
                  <c:v>6.2814100000000006E-5</c:v>
                </c:pt>
                <c:pt idx="2163" formatCode="0.00E+00">
                  <c:v>6.27654E-5</c:v>
                </c:pt>
                <c:pt idx="2164" formatCode="0.00E+00">
                  <c:v>6.2716699999999995E-5</c:v>
                </c:pt>
                <c:pt idx="2165" formatCode="0.00E+00">
                  <c:v>6.2668000000000004E-5</c:v>
                </c:pt>
                <c:pt idx="2166" formatCode="0.00E+00">
                  <c:v>6.2619400000000006E-5</c:v>
                </c:pt>
                <c:pt idx="2167" formatCode="0.00E+00">
                  <c:v>6.2570799999999994E-5</c:v>
                </c:pt>
                <c:pt idx="2168" formatCode="0.00E+00">
                  <c:v>6.2522199999999996E-5</c:v>
                </c:pt>
                <c:pt idx="2169" formatCode="0.00E+00">
                  <c:v>6.2473700000000005E-5</c:v>
                </c:pt>
                <c:pt idx="2170" formatCode="0.00E+00">
                  <c:v>6.24252E-5</c:v>
                </c:pt>
                <c:pt idx="2171" formatCode="0.00E+00">
                  <c:v>6.2376800000000002E-5</c:v>
                </c:pt>
                <c:pt idx="2172" formatCode="0.00E+00">
                  <c:v>6.2328400000000005E-5</c:v>
                </c:pt>
                <c:pt idx="2173" formatCode="0.00E+00">
                  <c:v>6.2279999999999993E-5</c:v>
                </c:pt>
                <c:pt idx="2174" formatCode="0.00E+00">
                  <c:v>6.2231599999999996E-5</c:v>
                </c:pt>
                <c:pt idx="2175" formatCode="0.00E+00">
                  <c:v>6.2183300000000005E-5</c:v>
                </c:pt>
                <c:pt idx="2176" formatCode="0.00E+00">
                  <c:v>6.2135000000000001E-5</c:v>
                </c:pt>
                <c:pt idx="2177" formatCode="0.00E+00">
                  <c:v>6.2086800000000003E-5</c:v>
                </c:pt>
                <c:pt idx="2178" formatCode="0.00E+00">
                  <c:v>6.2038699999999999E-5</c:v>
                </c:pt>
                <c:pt idx="2179" formatCode="0.00E+00">
                  <c:v>6.1990999999999997E-5</c:v>
                </c:pt>
                <c:pt idx="2180" formatCode="0.00E+00">
                  <c:v>6.1943400000000001E-5</c:v>
                </c:pt>
                <c:pt idx="2181" formatCode="0.00E+00">
                  <c:v>6.1895899999999998E-5</c:v>
                </c:pt>
                <c:pt idx="2182" formatCode="0.00E+00">
                  <c:v>6.1848300000000002E-5</c:v>
                </c:pt>
                <c:pt idx="2183" formatCode="0.00E+00">
                  <c:v>6.18008E-5</c:v>
                </c:pt>
                <c:pt idx="2184" formatCode="0.00E+00">
                  <c:v>6.1753299999999997E-5</c:v>
                </c:pt>
                <c:pt idx="2185" formatCode="0.00E+00">
                  <c:v>6.1705900000000002E-5</c:v>
                </c:pt>
                <c:pt idx="2186" formatCode="0.00E+00">
                  <c:v>6.1658500000000006E-5</c:v>
                </c:pt>
                <c:pt idx="2187" formatCode="0.00E+00">
                  <c:v>6.1611099999999997E-5</c:v>
                </c:pt>
                <c:pt idx="2188" formatCode="0.00E+00">
                  <c:v>6.1563799999999995E-5</c:v>
                </c:pt>
                <c:pt idx="2189" formatCode="0.00E+00">
                  <c:v>6.1516500000000006E-5</c:v>
                </c:pt>
                <c:pt idx="2190" formatCode="0.00E+00">
                  <c:v>6.1469200000000004E-5</c:v>
                </c:pt>
                <c:pt idx="2191" formatCode="0.00E+00">
                  <c:v>6.1421999999999996E-5</c:v>
                </c:pt>
                <c:pt idx="2192" formatCode="0.00E+00">
                  <c:v>6.1374800000000001E-5</c:v>
                </c:pt>
                <c:pt idx="2193" formatCode="0.00E+00">
                  <c:v>6.1327600000000006E-5</c:v>
                </c:pt>
                <c:pt idx="2194" formatCode="0.00E+00">
                  <c:v>6.1280399999999997E-5</c:v>
                </c:pt>
                <c:pt idx="2195" formatCode="0.00E+00">
                  <c:v>6.1233299999999995E-5</c:v>
                </c:pt>
                <c:pt idx="2196" formatCode="0.00E+00">
                  <c:v>6.1186300000000001E-5</c:v>
                </c:pt>
                <c:pt idx="2197" formatCode="0.00E+00">
                  <c:v>6.1139199999999999E-5</c:v>
                </c:pt>
                <c:pt idx="2198" formatCode="0.00E+00">
                  <c:v>6.1092200000000004E-5</c:v>
                </c:pt>
                <c:pt idx="2199" formatCode="0.00E+00">
                  <c:v>6.1045300000000003E-5</c:v>
                </c:pt>
                <c:pt idx="2200" formatCode="0.00E+00">
                  <c:v>6.0998400000000002E-5</c:v>
                </c:pt>
                <c:pt idx="2201" formatCode="0.00E+00">
                  <c:v>6.0951500000000001E-5</c:v>
                </c:pt>
                <c:pt idx="2202" formatCode="0.00E+00">
                  <c:v>6.09046E-5</c:v>
                </c:pt>
                <c:pt idx="2203" formatCode="0.00E+00">
                  <c:v>6.0857799999999999E-5</c:v>
                </c:pt>
                <c:pt idx="2204" formatCode="0.00E+00">
                  <c:v>6.0810999999999998E-5</c:v>
                </c:pt>
                <c:pt idx="2205" formatCode="0.00E+00">
                  <c:v>6.0764199999999997E-5</c:v>
                </c:pt>
                <c:pt idx="2206" formatCode="0.00E+00">
                  <c:v>6.0717500000000003E-5</c:v>
                </c:pt>
                <c:pt idx="2207" formatCode="0.00E+00">
                  <c:v>6.0670800000000002E-5</c:v>
                </c:pt>
                <c:pt idx="2208" formatCode="0.00E+00">
                  <c:v>6.0624100000000001E-5</c:v>
                </c:pt>
                <c:pt idx="2209" formatCode="0.00E+00">
                  <c:v>6.0577500000000001E-5</c:v>
                </c:pt>
                <c:pt idx="2210" formatCode="0.00E+00">
                  <c:v>6.05309E-5</c:v>
                </c:pt>
                <c:pt idx="2211" formatCode="0.00E+00">
                  <c:v>6.04844E-5</c:v>
                </c:pt>
                <c:pt idx="2212" formatCode="0.00E+00">
                  <c:v>6.0437799999999999E-5</c:v>
                </c:pt>
                <c:pt idx="2213" formatCode="0.00E+00">
                  <c:v>6.0391299999999999E-5</c:v>
                </c:pt>
                <c:pt idx="2214" formatCode="0.00E+00">
                  <c:v>6.0344899999999999E-5</c:v>
                </c:pt>
                <c:pt idx="2215" formatCode="0.00E+00">
                  <c:v>6.0298499999999999E-5</c:v>
                </c:pt>
                <c:pt idx="2216" formatCode="0.00E+00">
                  <c:v>6.0252099999999999E-5</c:v>
                </c:pt>
                <c:pt idx="2217" formatCode="0.00E+00">
                  <c:v>6.0205699999999999E-5</c:v>
                </c:pt>
                <c:pt idx="2218" formatCode="0.00E+00">
                  <c:v>6.0159399999999999E-5</c:v>
                </c:pt>
                <c:pt idx="2219" formatCode="0.00E+00">
                  <c:v>6.0113099999999999E-5</c:v>
                </c:pt>
                <c:pt idx="2220" formatCode="0.00E+00">
                  <c:v>6.0066899999999999E-5</c:v>
                </c:pt>
                <c:pt idx="2221" formatCode="0.00E+00">
                  <c:v>6.0020699999999999E-5</c:v>
                </c:pt>
                <c:pt idx="2222" formatCode="0.00E+00">
                  <c:v>5.99745E-5</c:v>
                </c:pt>
                <c:pt idx="2223" formatCode="0.00E+00">
                  <c:v>5.99283E-5</c:v>
                </c:pt>
                <c:pt idx="2224" formatCode="0.00E+00">
                  <c:v>5.9882200000000001E-5</c:v>
                </c:pt>
                <c:pt idx="2225" formatCode="0.00E+00">
                  <c:v>5.9836100000000001E-5</c:v>
                </c:pt>
                <c:pt idx="2226" formatCode="0.00E+00">
                  <c:v>5.9790100000000002E-5</c:v>
                </c:pt>
                <c:pt idx="2227" formatCode="0.00E+00">
                  <c:v>5.9744100000000003E-5</c:v>
                </c:pt>
                <c:pt idx="2228" formatCode="0.00E+00">
                  <c:v>5.9698099999999997E-5</c:v>
                </c:pt>
                <c:pt idx="2229" formatCode="0.00E+00">
                  <c:v>5.9652199999999998E-5</c:v>
                </c:pt>
                <c:pt idx="2230" formatCode="0.00E+00">
                  <c:v>5.9606199999999999E-5</c:v>
                </c:pt>
                <c:pt idx="2231" formatCode="0.00E+00">
                  <c:v>5.95604E-5</c:v>
                </c:pt>
                <c:pt idx="2232" formatCode="0.00E+00">
                  <c:v>5.9516199999999998E-5</c:v>
                </c:pt>
                <c:pt idx="2233" formatCode="0.00E+00">
                  <c:v>5.9472599999999997E-5</c:v>
                </c:pt>
                <c:pt idx="2234" formatCode="0.00E+00">
                  <c:v>5.9429100000000003E-5</c:v>
                </c:pt>
                <c:pt idx="2235" formatCode="0.00E+00">
                  <c:v>5.9385600000000003E-5</c:v>
                </c:pt>
                <c:pt idx="2236" formatCode="0.00E+00">
                  <c:v>5.9342100000000002E-5</c:v>
                </c:pt>
                <c:pt idx="2237" formatCode="0.00E+00">
                  <c:v>5.9298600000000002E-5</c:v>
                </c:pt>
                <c:pt idx="2238" formatCode="0.00E+00">
                  <c:v>5.9255200000000001E-5</c:v>
                </c:pt>
                <c:pt idx="2239" formatCode="0.00E+00">
                  <c:v>5.9211800000000001E-5</c:v>
                </c:pt>
                <c:pt idx="2240" formatCode="0.00E+00">
                  <c:v>5.9168400000000001E-5</c:v>
                </c:pt>
                <c:pt idx="2241" formatCode="0.00E+00">
                  <c:v>5.9125100000000001E-5</c:v>
                </c:pt>
                <c:pt idx="2242" formatCode="0.00E+00">
                  <c:v>5.9081800000000001E-5</c:v>
                </c:pt>
                <c:pt idx="2243" formatCode="0.00E+00">
                  <c:v>5.9038500000000001E-5</c:v>
                </c:pt>
                <c:pt idx="2244" formatCode="0.00E+00">
                  <c:v>5.8995300000000001E-5</c:v>
                </c:pt>
                <c:pt idx="2245" formatCode="0.00E+00">
                  <c:v>5.8952000000000001E-5</c:v>
                </c:pt>
                <c:pt idx="2246" formatCode="0.00E+00">
                  <c:v>5.8908800000000001E-5</c:v>
                </c:pt>
                <c:pt idx="2247" formatCode="0.00E+00">
                  <c:v>5.8865700000000001E-5</c:v>
                </c:pt>
                <c:pt idx="2248" formatCode="0.00E+00">
                  <c:v>5.8822500000000001E-5</c:v>
                </c:pt>
                <c:pt idx="2249" formatCode="0.00E+00">
                  <c:v>5.8779400000000002E-5</c:v>
                </c:pt>
                <c:pt idx="2250" formatCode="0.00E+00">
                  <c:v>5.8736300000000002E-5</c:v>
                </c:pt>
                <c:pt idx="2251" formatCode="0.00E+00">
                  <c:v>5.8693300000000003E-5</c:v>
                </c:pt>
                <c:pt idx="2252" formatCode="0.00E+00">
                  <c:v>5.8650300000000003E-5</c:v>
                </c:pt>
                <c:pt idx="2253" formatCode="0.00E+00">
                  <c:v>5.8607299999999997E-5</c:v>
                </c:pt>
                <c:pt idx="2254" formatCode="0.00E+00">
                  <c:v>5.8564299999999998E-5</c:v>
                </c:pt>
                <c:pt idx="2255" formatCode="0.00E+00">
                  <c:v>5.8521399999999998E-5</c:v>
                </c:pt>
                <c:pt idx="2256" formatCode="0.00E+00">
                  <c:v>5.8478499999999999E-5</c:v>
                </c:pt>
                <c:pt idx="2257" formatCode="0.00E+00">
                  <c:v>5.84356E-5</c:v>
                </c:pt>
                <c:pt idx="2258" formatCode="0.00E+00">
                  <c:v>5.8392700000000001E-5</c:v>
                </c:pt>
                <c:pt idx="2259" formatCode="0.00E+00">
                  <c:v>5.8349900000000002E-5</c:v>
                </c:pt>
                <c:pt idx="2260" formatCode="0.00E+00">
                  <c:v>5.8307100000000003E-5</c:v>
                </c:pt>
                <c:pt idx="2261" formatCode="0.00E+00">
                  <c:v>5.8264399999999997E-5</c:v>
                </c:pt>
                <c:pt idx="2262" formatCode="0.00E+00">
                  <c:v>5.8221599999999998E-5</c:v>
                </c:pt>
                <c:pt idx="2263" formatCode="0.00E+00">
                  <c:v>5.81789E-5</c:v>
                </c:pt>
                <c:pt idx="2264" formatCode="0.00E+00">
                  <c:v>5.8136200000000001E-5</c:v>
                </c:pt>
                <c:pt idx="2265" formatCode="0.00E+00">
                  <c:v>5.8093600000000002E-5</c:v>
                </c:pt>
                <c:pt idx="2266" formatCode="0.00E+00">
                  <c:v>5.8050999999999997E-5</c:v>
                </c:pt>
                <c:pt idx="2267" formatCode="0.00E+00">
                  <c:v>5.8008399999999998E-5</c:v>
                </c:pt>
                <c:pt idx="2268" formatCode="0.00E+00">
                  <c:v>5.79658E-5</c:v>
                </c:pt>
                <c:pt idx="2269" formatCode="0.00E+00">
                  <c:v>5.7923300000000002E-5</c:v>
                </c:pt>
                <c:pt idx="2270" formatCode="0.00E+00">
                  <c:v>5.7880800000000003E-5</c:v>
                </c:pt>
                <c:pt idx="2271" formatCode="0.00E+00">
                  <c:v>5.7838299999999998E-5</c:v>
                </c:pt>
                <c:pt idx="2272" formatCode="0.00E+00">
                  <c:v>5.77959E-5</c:v>
                </c:pt>
                <c:pt idx="2273" formatCode="0.00E+00">
                  <c:v>5.7753500000000002E-5</c:v>
                </c:pt>
                <c:pt idx="2274" formatCode="0.00E+00">
                  <c:v>5.7711099999999997E-5</c:v>
                </c:pt>
                <c:pt idx="2275" formatCode="0.00E+00">
                  <c:v>5.7668699999999999E-5</c:v>
                </c:pt>
                <c:pt idx="2276" formatCode="0.00E+00">
                  <c:v>5.7626400000000001E-5</c:v>
                </c:pt>
                <c:pt idx="2277" formatCode="0.00E+00">
                  <c:v>5.7584100000000003E-5</c:v>
                </c:pt>
                <c:pt idx="2278" formatCode="0.00E+00">
                  <c:v>5.7541799999999999E-5</c:v>
                </c:pt>
                <c:pt idx="2279" formatCode="0.00E+00">
                  <c:v>5.7499600000000001E-5</c:v>
                </c:pt>
                <c:pt idx="2280" formatCode="0.00E+00">
                  <c:v>5.7457400000000003E-5</c:v>
                </c:pt>
                <c:pt idx="2281" formatCode="0.00E+00">
                  <c:v>5.7415199999999999E-5</c:v>
                </c:pt>
                <c:pt idx="2282" formatCode="0.00E+00">
                  <c:v>5.7373000000000001E-5</c:v>
                </c:pt>
                <c:pt idx="2283" formatCode="0.00E+00">
                  <c:v>5.7330899999999997E-5</c:v>
                </c:pt>
                <c:pt idx="2284" formatCode="0.00E+00">
                  <c:v>5.72892E-5</c:v>
                </c:pt>
                <c:pt idx="2285" formatCode="0.00E+00">
                  <c:v>5.7247599999999997E-5</c:v>
                </c:pt>
                <c:pt idx="2286" formatCode="0.00E+00">
                  <c:v>5.7206000000000001E-5</c:v>
                </c:pt>
                <c:pt idx="2287" formatCode="0.00E+00">
                  <c:v>5.7164399999999998E-5</c:v>
                </c:pt>
                <c:pt idx="2288" formatCode="0.00E+00">
                  <c:v>5.7122900000000002E-5</c:v>
                </c:pt>
                <c:pt idx="2289" formatCode="0.00E+00">
                  <c:v>5.7081399999999999E-5</c:v>
                </c:pt>
                <c:pt idx="2290" formatCode="0.00E+00">
                  <c:v>5.7039900000000003E-5</c:v>
                </c:pt>
                <c:pt idx="2291" formatCode="0.00E+00">
                  <c:v>5.69984E-5</c:v>
                </c:pt>
                <c:pt idx="2292" formatCode="0.00E+00">
                  <c:v>5.6956999999999997E-5</c:v>
                </c:pt>
                <c:pt idx="2293" formatCode="0.00E+00">
                  <c:v>5.6915600000000001E-5</c:v>
                </c:pt>
                <c:pt idx="2294" formatCode="0.00E+00">
                  <c:v>5.6874199999999998E-5</c:v>
                </c:pt>
                <c:pt idx="2295" formatCode="0.00E+00">
                  <c:v>5.6832800000000002E-5</c:v>
                </c:pt>
                <c:pt idx="2296" formatCode="0.00E+00">
                  <c:v>5.67915E-5</c:v>
                </c:pt>
                <c:pt idx="2297" formatCode="0.00E+00">
                  <c:v>5.6750199999999997E-5</c:v>
                </c:pt>
                <c:pt idx="2298" formatCode="0.00E+00">
                  <c:v>5.6709000000000002E-5</c:v>
                </c:pt>
                <c:pt idx="2299" formatCode="0.00E+00">
                  <c:v>5.66677E-5</c:v>
                </c:pt>
                <c:pt idx="2300" formatCode="0.00E+00">
                  <c:v>5.6626499999999997E-5</c:v>
                </c:pt>
                <c:pt idx="2301" formatCode="0.00E+00">
                  <c:v>5.6585300000000002E-5</c:v>
                </c:pt>
                <c:pt idx="2302" formatCode="0.00E+00">
                  <c:v>5.65442E-5</c:v>
                </c:pt>
                <c:pt idx="2303" formatCode="0.00E+00">
                  <c:v>5.6502999999999998E-5</c:v>
                </c:pt>
                <c:pt idx="2304" formatCode="0.00E+00">
                  <c:v>5.6461900000000002E-5</c:v>
                </c:pt>
                <c:pt idx="2305" formatCode="0.00E+00">
                  <c:v>5.6420900000000001E-5</c:v>
                </c:pt>
                <c:pt idx="2306" formatCode="0.00E+00">
                  <c:v>5.6379799999999998E-5</c:v>
                </c:pt>
                <c:pt idx="2307" formatCode="0.00E+00">
                  <c:v>5.6338799999999997E-5</c:v>
                </c:pt>
                <c:pt idx="2308" formatCode="0.00E+00">
                  <c:v>5.6297800000000002E-5</c:v>
                </c:pt>
                <c:pt idx="2309" formatCode="0.00E+00">
                  <c:v>5.62569E-5</c:v>
                </c:pt>
                <c:pt idx="2310" formatCode="0.00E+00">
                  <c:v>5.6215999999999998E-5</c:v>
                </c:pt>
                <c:pt idx="2311" formatCode="0.00E+00">
                  <c:v>5.6175099999999997E-5</c:v>
                </c:pt>
                <c:pt idx="2312" formatCode="0.00E+00">
                  <c:v>5.6134200000000002E-5</c:v>
                </c:pt>
                <c:pt idx="2313" formatCode="0.00E+00">
                  <c:v>5.60933E-5</c:v>
                </c:pt>
                <c:pt idx="2314" formatCode="0.00E+00">
                  <c:v>5.6052499999999999E-5</c:v>
                </c:pt>
                <c:pt idx="2315" formatCode="0.00E+00">
                  <c:v>5.6011699999999998E-5</c:v>
                </c:pt>
                <c:pt idx="2316" formatCode="0.00E+00">
                  <c:v>5.5971000000000003E-5</c:v>
                </c:pt>
                <c:pt idx="2317" formatCode="0.00E+00">
                  <c:v>5.5930300000000002E-5</c:v>
                </c:pt>
                <c:pt idx="2318" formatCode="0.00E+00">
                  <c:v>5.5889500000000001E-5</c:v>
                </c:pt>
                <c:pt idx="2319" formatCode="0.00E+00">
                  <c:v>5.58489E-5</c:v>
                </c:pt>
                <c:pt idx="2320" formatCode="0.00E+00">
                  <c:v>5.5808199999999999E-5</c:v>
                </c:pt>
                <c:pt idx="2321" formatCode="0.00E+00">
                  <c:v>5.5767599999999998E-5</c:v>
                </c:pt>
                <c:pt idx="2322" formatCode="0.00E+00">
                  <c:v>5.5726999999999997E-5</c:v>
                </c:pt>
                <c:pt idx="2323" formatCode="0.00E+00">
                  <c:v>5.5686500000000003E-5</c:v>
                </c:pt>
                <c:pt idx="2324" formatCode="0.00E+00">
                  <c:v>5.5645900000000002E-5</c:v>
                </c:pt>
                <c:pt idx="2325" formatCode="0.00E+00">
                  <c:v>5.5605400000000001E-5</c:v>
                </c:pt>
                <c:pt idx="2326" formatCode="0.00E+00">
                  <c:v>5.5564900000000001E-5</c:v>
                </c:pt>
                <c:pt idx="2327" formatCode="0.00E+00">
                  <c:v>5.55245E-5</c:v>
                </c:pt>
                <c:pt idx="2328" formatCode="0.00E+00">
                  <c:v>5.54841E-5</c:v>
                </c:pt>
                <c:pt idx="2329" formatCode="0.00E+00">
                  <c:v>5.5443699999999999E-5</c:v>
                </c:pt>
                <c:pt idx="2330" formatCode="0.00E+00">
                  <c:v>5.5403299999999999E-5</c:v>
                </c:pt>
                <c:pt idx="2331" formatCode="0.00E+00">
                  <c:v>5.5362999999999998E-5</c:v>
                </c:pt>
                <c:pt idx="2332" formatCode="0.00E+00">
                  <c:v>5.5322699999999998E-5</c:v>
                </c:pt>
                <c:pt idx="2333" formatCode="0.00E+00">
                  <c:v>5.5282399999999998E-5</c:v>
                </c:pt>
                <c:pt idx="2334" formatCode="0.00E+00">
                  <c:v>5.5242099999999997E-5</c:v>
                </c:pt>
                <c:pt idx="2335" formatCode="0.00E+00">
                  <c:v>5.5201899999999997E-5</c:v>
                </c:pt>
                <c:pt idx="2336" formatCode="0.00E+00">
                  <c:v>5.5161699999999997E-5</c:v>
                </c:pt>
                <c:pt idx="2337" formatCode="0.00E+00">
                  <c:v>5.5121599999999998E-5</c:v>
                </c:pt>
                <c:pt idx="2338" formatCode="0.00E+00">
                  <c:v>5.5081399999999997E-5</c:v>
                </c:pt>
                <c:pt idx="2339" formatCode="0.00E+00">
                  <c:v>5.5041299999999998E-5</c:v>
                </c:pt>
                <c:pt idx="2340" formatCode="0.00E+00">
                  <c:v>5.5001199999999998E-5</c:v>
                </c:pt>
                <c:pt idx="2341" formatCode="0.00E+00">
                  <c:v>5.4961199999999998E-5</c:v>
                </c:pt>
                <c:pt idx="2342" formatCode="0.00E+00">
                  <c:v>5.4921099999999998E-5</c:v>
                </c:pt>
                <c:pt idx="2343" formatCode="0.00E+00">
                  <c:v>5.4881099999999999E-5</c:v>
                </c:pt>
                <c:pt idx="2344" formatCode="0.00E+00">
                  <c:v>5.4841199999999999E-5</c:v>
                </c:pt>
                <c:pt idx="2345" formatCode="0.00E+00">
                  <c:v>5.48012E-5</c:v>
                </c:pt>
                <c:pt idx="2346" formatCode="0.00E+00">
                  <c:v>5.47613E-5</c:v>
                </c:pt>
                <c:pt idx="2347" formatCode="0.00E+00">
                  <c:v>5.4721400000000001E-5</c:v>
                </c:pt>
                <c:pt idx="2348" formatCode="0.00E+00">
                  <c:v>5.4681600000000002E-5</c:v>
                </c:pt>
                <c:pt idx="2349" formatCode="0.00E+00">
                  <c:v>5.4641800000000003E-5</c:v>
                </c:pt>
                <c:pt idx="2350" formatCode="0.00E+00">
                  <c:v>5.4602299999999997E-5</c:v>
                </c:pt>
                <c:pt idx="2351" formatCode="0.00E+00">
                  <c:v>5.4562899999999999E-5</c:v>
                </c:pt>
                <c:pt idx="2352" formatCode="0.00E+00">
                  <c:v>5.4523600000000001E-5</c:v>
                </c:pt>
                <c:pt idx="2353" formatCode="0.00E+00">
                  <c:v>5.4484300000000003E-5</c:v>
                </c:pt>
                <c:pt idx="2354" formatCode="0.00E+00">
                  <c:v>5.4444899999999998E-5</c:v>
                </c:pt>
                <c:pt idx="2355" formatCode="0.00E+00">
                  <c:v>5.44057E-5</c:v>
                </c:pt>
                <c:pt idx="2356" formatCode="0.00E+00">
                  <c:v>5.4366400000000002E-5</c:v>
                </c:pt>
                <c:pt idx="2357" formatCode="0.00E+00">
                  <c:v>5.4327199999999997E-5</c:v>
                </c:pt>
                <c:pt idx="2358" formatCode="0.00E+00">
                  <c:v>5.4287999999999999E-5</c:v>
                </c:pt>
                <c:pt idx="2359" formatCode="0.00E+00">
                  <c:v>5.4248800000000001E-5</c:v>
                </c:pt>
                <c:pt idx="2360" formatCode="0.00E+00">
                  <c:v>5.4209699999999997E-5</c:v>
                </c:pt>
                <c:pt idx="2361" formatCode="0.00E+00">
                  <c:v>5.4170599999999999E-5</c:v>
                </c:pt>
                <c:pt idx="2362" formatCode="0.00E+00">
                  <c:v>5.4131500000000002E-5</c:v>
                </c:pt>
                <c:pt idx="2363" formatCode="0.00E+00">
                  <c:v>5.4092499999999998E-5</c:v>
                </c:pt>
                <c:pt idx="2364" formatCode="0.00E+00">
                  <c:v>5.40534E-5</c:v>
                </c:pt>
                <c:pt idx="2365" formatCode="0.00E+00">
                  <c:v>5.4014400000000002E-5</c:v>
                </c:pt>
                <c:pt idx="2366" formatCode="0.00E+00">
                  <c:v>5.3975499999999998E-5</c:v>
                </c:pt>
                <c:pt idx="2367" formatCode="0.00E+00">
                  <c:v>5.3936500000000001E-5</c:v>
                </c:pt>
                <c:pt idx="2368" formatCode="0.00E+00">
                  <c:v>5.3897599999999997E-5</c:v>
                </c:pt>
                <c:pt idx="2369" formatCode="0.00E+00">
                  <c:v>5.38587E-5</c:v>
                </c:pt>
                <c:pt idx="2370" formatCode="0.00E+00">
                  <c:v>5.3819800000000003E-5</c:v>
                </c:pt>
                <c:pt idx="2371" formatCode="0.00E+00">
                  <c:v>5.3780999999999999E-5</c:v>
                </c:pt>
                <c:pt idx="2372" formatCode="0.00E+00">
                  <c:v>5.3742200000000002E-5</c:v>
                </c:pt>
                <c:pt idx="2373" formatCode="0.00E+00">
                  <c:v>5.3703399999999998E-5</c:v>
                </c:pt>
                <c:pt idx="2374" formatCode="0.00E+00">
                  <c:v>5.3664600000000001E-5</c:v>
                </c:pt>
                <c:pt idx="2375" formatCode="0.00E+00">
                  <c:v>5.3625899999999998E-5</c:v>
                </c:pt>
                <c:pt idx="2376" formatCode="0.00E+00">
                  <c:v>5.3587200000000001E-5</c:v>
                </c:pt>
                <c:pt idx="2377" formatCode="0.00E+00">
                  <c:v>5.3548499999999997E-5</c:v>
                </c:pt>
                <c:pt idx="2378" formatCode="0.00E+00">
                  <c:v>5.3509900000000001E-5</c:v>
                </c:pt>
                <c:pt idx="2379" formatCode="0.00E+00">
                  <c:v>5.3471299999999997E-5</c:v>
                </c:pt>
                <c:pt idx="2380" formatCode="0.00E+00">
                  <c:v>5.3432700000000001E-5</c:v>
                </c:pt>
                <c:pt idx="2381" formatCode="0.00E+00">
                  <c:v>5.3394099999999998E-5</c:v>
                </c:pt>
                <c:pt idx="2382" formatCode="0.00E+00">
                  <c:v>5.3355600000000001E-5</c:v>
                </c:pt>
                <c:pt idx="2383" formatCode="0.00E+00">
                  <c:v>5.3317099999999998E-5</c:v>
                </c:pt>
                <c:pt idx="2384" formatCode="0.00E+00">
                  <c:v>5.3278600000000002E-5</c:v>
                </c:pt>
                <c:pt idx="2385" formatCode="0.00E+00">
                  <c:v>5.3240099999999999E-5</c:v>
                </c:pt>
                <c:pt idx="2386" formatCode="0.00E+00">
                  <c:v>5.3201700000000003E-5</c:v>
                </c:pt>
                <c:pt idx="2387" formatCode="0.00E+00">
                  <c:v>5.31633E-5</c:v>
                </c:pt>
                <c:pt idx="2388" formatCode="0.00E+00">
                  <c:v>5.3124899999999997E-5</c:v>
                </c:pt>
                <c:pt idx="2389" formatCode="0.00E+00">
                  <c:v>5.3086600000000001E-5</c:v>
                </c:pt>
                <c:pt idx="2390" formatCode="0.00E+00">
                  <c:v>5.3048199999999998E-5</c:v>
                </c:pt>
                <c:pt idx="2391" formatCode="0.00E+00">
                  <c:v>5.3009900000000002E-5</c:v>
                </c:pt>
                <c:pt idx="2392" formatCode="0.00E+00">
                  <c:v>5.29717E-5</c:v>
                </c:pt>
                <c:pt idx="2393" formatCode="0.00E+00">
                  <c:v>5.2933399999999997E-5</c:v>
                </c:pt>
                <c:pt idx="2394" formatCode="0.00E+00">
                  <c:v>5.2895200000000001E-5</c:v>
                </c:pt>
                <c:pt idx="2395" formatCode="0.00E+00">
                  <c:v>5.2856999999999999E-5</c:v>
                </c:pt>
                <c:pt idx="2396" formatCode="0.00E+00">
                  <c:v>5.2818899999999997E-5</c:v>
                </c:pt>
                <c:pt idx="2397" formatCode="0.00E+00">
                  <c:v>5.2780800000000001E-5</c:v>
                </c:pt>
                <c:pt idx="2398" formatCode="0.00E+00">
                  <c:v>5.2742699999999999E-5</c:v>
                </c:pt>
                <c:pt idx="2399" formatCode="0.00E+00">
                  <c:v>5.2704599999999997E-5</c:v>
                </c:pt>
                <c:pt idx="2400" formatCode="0.00E+00">
                  <c:v>5.2666500000000001E-5</c:v>
                </c:pt>
                <c:pt idx="2401" formatCode="0.00E+00">
                  <c:v>5.2628499999999999E-5</c:v>
                </c:pt>
                <c:pt idx="2402" formatCode="0.00E+00">
                  <c:v>5.2590499999999997E-5</c:v>
                </c:pt>
                <c:pt idx="2403" formatCode="0.00E+00">
                  <c:v>5.2552500000000002E-5</c:v>
                </c:pt>
                <c:pt idx="2404" formatCode="0.00E+00">
                  <c:v>5.25146E-5</c:v>
                </c:pt>
                <c:pt idx="2405" formatCode="0.00E+00">
                  <c:v>5.2476699999999999E-5</c:v>
                </c:pt>
                <c:pt idx="2406" formatCode="0.00E+00">
                  <c:v>5.2438799999999997E-5</c:v>
                </c:pt>
                <c:pt idx="2407" formatCode="0.00E+00">
                  <c:v>5.2401000000000002E-5</c:v>
                </c:pt>
                <c:pt idx="2408" formatCode="0.00E+00">
                  <c:v>5.23631E-5</c:v>
                </c:pt>
                <c:pt idx="2409" formatCode="0.00E+00">
                  <c:v>5.2325299999999999E-5</c:v>
                </c:pt>
                <c:pt idx="2410" formatCode="0.00E+00">
                  <c:v>5.2287499999999997E-5</c:v>
                </c:pt>
                <c:pt idx="2411" formatCode="0.00E+00">
                  <c:v>5.2249800000000002E-5</c:v>
                </c:pt>
                <c:pt idx="2412" formatCode="0.00E+00">
                  <c:v>5.2212100000000001E-5</c:v>
                </c:pt>
                <c:pt idx="2413" formatCode="0.00E+00">
                  <c:v>5.21744E-5</c:v>
                </c:pt>
                <c:pt idx="2414" formatCode="0.00E+00">
                  <c:v>5.2136699999999998E-5</c:v>
                </c:pt>
                <c:pt idx="2415" formatCode="0.00E+00">
                  <c:v>5.2099099999999997E-5</c:v>
                </c:pt>
                <c:pt idx="2416" formatCode="0.00E+00">
                  <c:v>5.2061500000000003E-5</c:v>
                </c:pt>
                <c:pt idx="2417" formatCode="0.00E+00">
                  <c:v>5.2024999999999997E-5</c:v>
                </c:pt>
                <c:pt idx="2418" formatCode="0.00E+00">
                  <c:v>5.19891E-5</c:v>
                </c:pt>
                <c:pt idx="2419" formatCode="0.00E+00">
                  <c:v>5.1953200000000003E-5</c:v>
                </c:pt>
                <c:pt idx="2420" formatCode="0.00E+00">
                  <c:v>5.1917299999999998E-5</c:v>
                </c:pt>
                <c:pt idx="2421" formatCode="0.00E+00">
                  <c:v>5.1881400000000001E-5</c:v>
                </c:pt>
                <c:pt idx="2422" formatCode="0.00E+00">
                  <c:v>5.1845599999999997E-5</c:v>
                </c:pt>
                <c:pt idx="2423" formatCode="0.00E+00">
                  <c:v>5.18097E-5</c:v>
                </c:pt>
                <c:pt idx="2424" formatCode="0.00E+00">
                  <c:v>5.1774000000000003E-5</c:v>
                </c:pt>
                <c:pt idx="2425" formatCode="0.00E+00">
                  <c:v>5.1738199999999999E-5</c:v>
                </c:pt>
                <c:pt idx="2426" formatCode="0.00E+00">
                  <c:v>5.1702400000000002E-5</c:v>
                </c:pt>
                <c:pt idx="2427" formatCode="0.00E+00">
                  <c:v>5.1666699999999998E-5</c:v>
                </c:pt>
                <c:pt idx="2428" formatCode="0.00E+00">
                  <c:v>5.1631000000000001E-5</c:v>
                </c:pt>
                <c:pt idx="2429" formatCode="0.00E+00">
                  <c:v>5.1595299999999997E-5</c:v>
                </c:pt>
                <c:pt idx="2430" formatCode="0.00E+00">
                  <c:v>5.15597E-5</c:v>
                </c:pt>
                <c:pt idx="2431" formatCode="0.00E+00">
                  <c:v>5.1523999999999997E-5</c:v>
                </c:pt>
                <c:pt idx="2432" formatCode="0.00E+00">
                  <c:v>5.14884E-5</c:v>
                </c:pt>
                <c:pt idx="2433" formatCode="0.00E+00">
                  <c:v>5.1452800000000003E-5</c:v>
                </c:pt>
                <c:pt idx="2434" formatCode="0.00E+00">
                  <c:v>5.14173E-5</c:v>
                </c:pt>
                <c:pt idx="2435" formatCode="0.00E+00">
                  <c:v>5.1381700000000003E-5</c:v>
                </c:pt>
                <c:pt idx="2436" formatCode="0.00E+00">
                  <c:v>5.13462E-5</c:v>
                </c:pt>
                <c:pt idx="2437" formatCode="0.00E+00">
                  <c:v>5.1310700000000003E-5</c:v>
                </c:pt>
                <c:pt idx="2438" formatCode="0.00E+00">
                  <c:v>5.12752E-5</c:v>
                </c:pt>
                <c:pt idx="2439" formatCode="0.00E+00">
                  <c:v>5.1239799999999997E-5</c:v>
                </c:pt>
                <c:pt idx="2440" formatCode="0.00E+00">
                  <c:v>5.1204400000000001E-5</c:v>
                </c:pt>
                <c:pt idx="2441" formatCode="0.00E+00">
                  <c:v>5.1168999999999997E-5</c:v>
                </c:pt>
                <c:pt idx="2442" formatCode="0.00E+00">
                  <c:v>5.1133600000000001E-5</c:v>
                </c:pt>
                <c:pt idx="2443" formatCode="0.00E+00">
                  <c:v>5.1098199999999998E-5</c:v>
                </c:pt>
                <c:pt idx="2444" formatCode="0.00E+00">
                  <c:v>5.1062900000000002E-5</c:v>
                </c:pt>
                <c:pt idx="2445" formatCode="0.00E+00">
                  <c:v>5.1027599999999999E-5</c:v>
                </c:pt>
                <c:pt idx="2446" formatCode="0.00E+00">
                  <c:v>5.0992300000000003E-5</c:v>
                </c:pt>
                <c:pt idx="2447" formatCode="0.00E+00">
                  <c:v>5.09571E-5</c:v>
                </c:pt>
                <c:pt idx="2448" formatCode="0.00E+00">
                  <c:v>5.0921799999999998E-5</c:v>
                </c:pt>
                <c:pt idx="2449" formatCode="0.00E+00">
                  <c:v>5.0886600000000002E-5</c:v>
                </c:pt>
                <c:pt idx="2450" formatCode="0.00E+00">
                  <c:v>5.0851399999999999E-5</c:v>
                </c:pt>
                <c:pt idx="2451" formatCode="0.00E+00">
                  <c:v>5.0816300000000003E-5</c:v>
                </c:pt>
                <c:pt idx="2452" formatCode="0.00E+00">
                  <c:v>5.0781100000000001E-5</c:v>
                </c:pt>
                <c:pt idx="2453" formatCode="0.00E+00">
                  <c:v>5.0746099999999999E-5</c:v>
                </c:pt>
                <c:pt idx="2454" formatCode="0.00E+00">
                  <c:v>5.0711299999999997E-5</c:v>
                </c:pt>
                <c:pt idx="2455" formatCode="0.00E+00">
                  <c:v>5.0676600000000002E-5</c:v>
                </c:pt>
                <c:pt idx="2456" formatCode="0.00E+00">
                  <c:v>5.06419E-5</c:v>
                </c:pt>
                <c:pt idx="2457" formatCode="0.00E+00">
                  <c:v>5.0607199999999999E-5</c:v>
                </c:pt>
                <c:pt idx="2458" formatCode="0.00E+00">
                  <c:v>5.0572499999999997E-5</c:v>
                </c:pt>
                <c:pt idx="2459" formatCode="0.00E+00">
                  <c:v>5.0537900000000003E-5</c:v>
                </c:pt>
                <c:pt idx="2460" formatCode="0.00E+00">
                  <c:v>5.0503200000000001E-5</c:v>
                </c:pt>
                <c:pt idx="2461" formatCode="0.00E+00">
                  <c:v>5.04686E-5</c:v>
                </c:pt>
                <c:pt idx="2462" formatCode="0.00E+00">
                  <c:v>5.0433999999999999E-5</c:v>
                </c:pt>
                <c:pt idx="2463" formatCode="0.00E+00">
                  <c:v>5.0399499999999997E-5</c:v>
                </c:pt>
                <c:pt idx="2464" formatCode="0.00E+00">
                  <c:v>5.0364900000000003E-5</c:v>
                </c:pt>
                <c:pt idx="2465" formatCode="0.00E+00">
                  <c:v>5.0330400000000002E-5</c:v>
                </c:pt>
                <c:pt idx="2466" formatCode="0.00E+00">
                  <c:v>5.0295900000000001E-5</c:v>
                </c:pt>
                <c:pt idx="2467" formatCode="0.00E+00">
                  <c:v>5.02614E-5</c:v>
                </c:pt>
                <c:pt idx="2468" formatCode="0.00E+00">
                  <c:v>5.0226999999999999E-5</c:v>
                </c:pt>
                <c:pt idx="2469" formatCode="0.00E+00">
                  <c:v>5.0192599999999998E-5</c:v>
                </c:pt>
                <c:pt idx="2470" formatCode="0.00E+00">
                  <c:v>5.0158199999999997E-5</c:v>
                </c:pt>
                <c:pt idx="2471" formatCode="0.00E+00">
                  <c:v>5.0123800000000003E-5</c:v>
                </c:pt>
                <c:pt idx="2472" formatCode="0.00E+00">
                  <c:v>5.0089400000000002E-5</c:v>
                </c:pt>
                <c:pt idx="2473" formatCode="0.00E+00">
                  <c:v>5.0055100000000001E-5</c:v>
                </c:pt>
                <c:pt idx="2474" formatCode="0.00E+00">
                  <c:v>5.0020800000000001E-5</c:v>
                </c:pt>
                <c:pt idx="2475" formatCode="0.00E+00">
                  <c:v>4.99865E-5</c:v>
                </c:pt>
                <c:pt idx="2476" formatCode="0.00E+00">
                  <c:v>4.9952199999999999E-5</c:v>
                </c:pt>
                <c:pt idx="2477" formatCode="0.00E+00">
                  <c:v>4.9917999999999999E-5</c:v>
                </c:pt>
                <c:pt idx="2478" formatCode="0.00E+00">
                  <c:v>4.9883799999999998E-5</c:v>
                </c:pt>
                <c:pt idx="2479" formatCode="0.00E+00">
                  <c:v>4.9849599999999998E-5</c:v>
                </c:pt>
                <c:pt idx="2480" formatCode="0.00E+00">
                  <c:v>4.9815399999999997E-5</c:v>
                </c:pt>
                <c:pt idx="2481" formatCode="0.00E+00">
                  <c:v>4.9781199999999997E-5</c:v>
                </c:pt>
                <c:pt idx="2482" formatCode="0.00E+00">
                  <c:v>4.9747099999999997E-5</c:v>
                </c:pt>
                <c:pt idx="2483" formatCode="0.00E+00">
                  <c:v>4.9713000000000003E-5</c:v>
                </c:pt>
                <c:pt idx="2484" formatCode="0.00E+00">
                  <c:v>4.9678900000000003E-5</c:v>
                </c:pt>
                <c:pt idx="2485" formatCode="0.00E+00">
                  <c:v>4.9644900000000003E-5</c:v>
                </c:pt>
                <c:pt idx="2486" formatCode="0.00E+00">
                  <c:v>4.9610800000000003E-5</c:v>
                </c:pt>
                <c:pt idx="2487" formatCode="0.00E+00">
                  <c:v>4.9576800000000003E-5</c:v>
                </c:pt>
                <c:pt idx="2488" formatCode="0.00E+00">
                  <c:v>4.9542800000000003E-5</c:v>
                </c:pt>
                <c:pt idx="2489" formatCode="0.00E+00">
                  <c:v>4.9508800000000003E-5</c:v>
                </c:pt>
                <c:pt idx="2490" formatCode="0.00E+00">
                  <c:v>4.9474900000000003E-5</c:v>
                </c:pt>
                <c:pt idx="2491" formatCode="0.00E+00">
                  <c:v>4.9441000000000003E-5</c:v>
                </c:pt>
                <c:pt idx="2492" formatCode="0.00E+00">
                  <c:v>4.9407100000000003E-5</c:v>
                </c:pt>
                <c:pt idx="2493" formatCode="0.00E+00">
                  <c:v>4.9373199999999997E-5</c:v>
                </c:pt>
                <c:pt idx="2494" formatCode="0.00E+00">
                  <c:v>4.9339299999999997E-5</c:v>
                </c:pt>
                <c:pt idx="2495" formatCode="0.00E+00">
                  <c:v>4.9305499999999997E-5</c:v>
                </c:pt>
                <c:pt idx="2496" formatCode="0.00E+00">
                  <c:v>4.9271699999999998E-5</c:v>
                </c:pt>
                <c:pt idx="2497" formatCode="0.00E+00">
                  <c:v>4.9237899999999998E-5</c:v>
                </c:pt>
                <c:pt idx="2498" formatCode="0.00E+00">
                  <c:v>4.9204099999999999E-5</c:v>
                </c:pt>
                <c:pt idx="2499" formatCode="0.00E+00">
                  <c:v>4.9170399999999999E-5</c:v>
                </c:pt>
                <c:pt idx="2500" formatCode="0.00E+00">
                  <c:v>4.91367E-5</c:v>
                </c:pt>
                <c:pt idx="2501" formatCode="0.00E+00">
                  <c:v>4.9103000000000001E-5</c:v>
                </c:pt>
                <c:pt idx="2502" formatCode="0.00E+00">
                  <c:v>4.9069300000000001E-5</c:v>
                </c:pt>
                <c:pt idx="2503" formatCode="0.00E+00">
                  <c:v>4.9035600000000002E-5</c:v>
                </c:pt>
                <c:pt idx="2504" formatCode="0.00E+00">
                  <c:v>4.9002000000000003E-5</c:v>
                </c:pt>
                <c:pt idx="2505" formatCode="0.00E+00">
                  <c:v>4.8968399999999997E-5</c:v>
                </c:pt>
                <c:pt idx="2506" formatCode="0.00E+00">
                  <c:v>4.8934799999999998E-5</c:v>
                </c:pt>
                <c:pt idx="2507" formatCode="0.00E+00">
                  <c:v>4.8901199999999999E-5</c:v>
                </c:pt>
                <c:pt idx="2508" formatCode="0.00E+00">
                  <c:v>4.88677E-5</c:v>
                </c:pt>
                <c:pt idx="2509" formatCode="0.00E+00">
                  <c:v>4.8834200000000001E-5</c:v>
                </c:pt>
                <c:pt idx="2510" formatCode="0.00E+00">
                  <c:v>4.8800700000000002E-5</c:v>
                </c:pt>
                <c:pt idx="2511" formatCode="0.00E+00">
                  <c:v>4.8767200000000003E-5</c:v>
                </c:pt>
                <c:pt idx="2512" formatCode="0.00E+00">
                  <c:v>4.8733799999999997E-5</c:v>
                </c:pt>
                <c:pt idx="2513" formatCode="0.00E+00">
                  <c:v>4.8700299999999999E-5</c:v>
                </c:pt>
                <c:pt idx="2514" formatCode="0.00E+00">
                  <c:v>4.86669E-5</c:v>
                </c:pt>
                <c:pt idx="2515" formatCode="0.00E+00">
                  <c:v>4.8633600000000001E-5</c:v>
                </c:pt>
                <c:pt idx="2516" formatCode="0.00E+00">
                  <c:v>4.8600200000000003E-5</c:v>
                </c:pt>
                <c:pt idx="2517" formatCode="0.00E+00">
                  <c:v>4.8566899999999997E-5</c:v>
                </c:pt>
                <c:pt idx="2518" formatCode="0.00E+00">
                  <c:v>4.8533499999999999E-5</c:v>
                </c:pt>
                <c:pt idx="2519" formatCode="0.00E+00">
                  <c:v>4.85003E-5</c:v>
                </c:pt>
                <c:pt idx="2520" formatCode="0.00E+00">
                  <c:v>4.8467000000000002E-5</c:v>
                </c:pt>
                <c:pt idx="2521" formatCode="0.00E+00">
                  <c:v>4.8433699999999997E-5</c:v>
                </c:pt>
                <c:pt idx="2522" formatCode="0.00E+00">
                  <c:v>4.8400499999999998E-5</c:v>
                </c:pt>
                <c:pt idx="2523" formatCode="0.00E+00">
                  <c:v>4.83673E-5</c:v>
                </c:pt>
                <c:pt idx="2524" formatCode="0.00E+00">
                  <c:v>4.8334100000000002E-5</c:v>
                </c:pt>
                <c:pt idx="2525" formatCode="0.00E+00">
                  <c:v>4.8300999999999997E-5</c:v>
                </c:pt>
                <c:pt idx="2526" formatCode="0.00E+00">
                  <c:v>4.8267899999999999E-5</c:v>
                </c:pt>
                <c:pt idx="2527" formatCode="0.00E+00">
                  <c:v>4.8235100000000002E-5</c:v>
                </c:pt>
                <c:pt idx="2528" formatCode="0.00E+00">
                  <c:v>4.8202299999999998E-5</c:v>
                </c:pt>
                <c:pt idx="2529" formatCode="0.00E+00">
                  <c:v>4.81695E-5</c:v>
                </c:pt>
                <c:pt idx="2530" formatCode="0.00E+00">
                  <c:v>4.8136800000000003E-5</c:v>
                </c:pt>
                <c:pt idx="2531" formatCode="0.00E+00">
                  <c:v>4.8103999999999999E-5</c:v>
                </c:pt>
                <c:pt idx="2532" formatCode="0.00E+00">
                  <c:v>4.8071300000000002E-5</c:v>
                </c:pt>
                <c:pt idx="2533" formatCode="0.00E+00">
                  <c:v>4.8038599999999998E-5</c:v>
                </c:pt>
                <c:pt idx="2534" formatCode="0.00E+00">
                  <c:v>4.8006000000000001E-5</c:v>
                </c:pt>
                <c:pt idx="2535" formatCode="0.00E+00">
                  <c:v>4.7973299999999997E-5</c:v>
                </c:pt>
                <c:pt idx="2536" formatCode="0.00E+00">
                  <c:v>4.79407E-5</c:v>
                </c:pt>
                <c:pt idx="2537" formatCode="0.00E+00">
                  <c:v>4.7908100000000003E-5</c:v>
                </c:pt>
                <c:pt idx="2538" formatCode="0.00E+00">
                  <c:v>4.7875499999999999E-5</c:v>
                </c:pt>
                <c:pt idx="2539" formatCode="0.00E+00">
                  <c:v>4.7843000000000003E-5</c:v>
                </c:pt>
                <c:pt idx="2540" formatCode="0.00E+00">
                  <c:v>4.7810399999999999E-5</c:v>
                </c:pt>
                <c:pt idx="2541" formatCode="0.00E+00">
                  <c:v>4.7777900000000002E-5</c:v>
                </c:pt>
                <c:pt idx="2542" formatCode="0.00E+00">
                  <c:v>4.7745399999999999E-5</c:v>
                </c:pt>
                <c:pt idx="2543" formatCode="0.00E+00">
                  <c:v>4.7713000000000002E-5</c:v>
                </c:pt>
                <c:pt idx="2544" formatCode="0.00E+00">
                  <c:v>4.7680499999999999E-5</c:v>
                </c:pt>
                <c:pt idx="2545" formatCode="0.00E+00">
                  <c:v>4.7648100000000002E-5</c:v>
                </c:pt>
                <c:pt idx="2546" formatCode="0.00E+00">
                  <c:v>4.7615699999999999E-5</c:v>
                </c:pt>
                <c:pt idx="2547" formatCode="0.00E+00">
                  <c:v>4.7583300000000002E-5</c:v>
                </c:pt>
                <c:pt idx="2548" formatCode="0.00E+00">
                  <c:v>4.7550999999999999E-5</c:v>
                </c:pt>
                <c:pt idx="2549" formatCode="0.00E+00">
                  <c:v>4.7518600000000003E-5</c:v>
                </c:pt>
                <c:pt idx="2550" formatCode="0.00E+00">
                  <c:v>4.74863E-5</c:v>
                </c:pt>
                <c:pt idx="2551" formatCode="0.00E+00">
                  <c:v>4.7453999999999997E-5</c:v>
                </c:pt>
                <c:pt idx="2552" formatCode="0.00E+00">
                  <c:v>4.7421800000000001E-5</c:v>
                </c:pt>
                <c:pt idx="2553" formatCode="0.00E+00">
                  <c:v>4.7389499999999997E-5</c:v>
                </c:pt>
                <c:pt idx="2554" formatCode="0.00E+00">
                  <c:v>4.7357300000000001E-5</c:v>
                </c:pt>
                <c:pt idx="2555" formatCode="0.00E+00">
                  <c:v>4.7325099999999999E-5</c:v>
                </c:pt>
                <c:pt idx="2556" formatCode="0.00E+00">
                  <c:v>4.7292900000000003E-5</c:v>
                </c:pt>
                <c:pt idx="2557" formatCode="0.00E+00">
                  <c:v>4.72607E-5</c:v>
                </c:pt>
                <c:pt idx="2558" formatCode="0.00E+00">
                  <c:v>4.7228599999999997E-5</c:v>
                </c:pt>
                <c:pt idx="2559" formatCode="0.00E+00">
                  <c:v>4.7196500000000001E-5</c:v>
                </c:pt>
                <c:pt idx="2560" formatCode="0.00E+00">
                  <c:v>4.7164399999999999E-5</c:v>
                </c:pt>
                <c:pt idx="2561" formatCode="0.00E+00">
                  <c:v>4.7132300000000003E-5</c:v>
                </c:pt>
                <c:pt idx="2562" formatCode="0.00E+00">
                  <c:v>4.71003E-5</c:v>
                </c:pt>
                <c:pt idx="2563" formatCode="0.00E+00">
                  <c:v>4.7068199999999998E-5</c:v>
                </c:pt>
                <c:pt idx="2564" formatCode="0.00E+00">
                  <c:v>4.7036200000000002E-5</c:v>
                </c:pt>
                <c:pt idx="2565" formatCode="0.00E+00">
                  <c:v>4.70042E-5</c:v>
                </c:pt>
                <c:pt idx="2566" formatCode="0.00E+00">
                  <c:v>4.6972299999999997E-5</c:v>
                </c:pt>
                <c:pt idx="2567" formatCode="0.00E+00">
                  <c:v>4.6940300000000002E-5</c:v>
                </c:pt>
                <c:pt idx="2568" formatCode="0.00E+00">
                  <c:v>4.69084E-5</c:v>
                </c:pt>
                <c:pt idx="2569" formatCode="0.00E+00">
                  <c:v>4.6876499999999997E-5</c:v>
                </c:pt>
                <c:pt idx="2570" formatCode="0.00E+00">
                  <c:v>4.6844600000000002E-5</c:v>
                </c:pt>
                <c:pt idx="2571" formatCode="0.00E+00">
                  <c:v>4.68128E-5</c:v>
                </c:pt>
                <c:pt idx="2572" formatCode="0.00E+00">
                  <c:v>4.6780899999999998E-5</c:v>
                </c:pt>
                <c:pt idx="2573" formatCode="0.00E+00">
                  <c:v>4.6749100000000003E-5</c:v>
                </c:pt>
                <c:pt idx="2574" formatCode="0.00E+00">
                  <c:v>4.6717300000000001E-5</c:v>
                </c:pt>
                <c:pt idx="2575" formatCode="0.00E+00">
                  <c:v>4.6685599999999999E-5</c:v>
                </c:pt>
                <c:pt idx="2576" formatCode="0.00E+00">
                  <c:v>4.6653799999999997E-5</c:v>
                </c:pt>
                <c:pt idx="2577" formatCode="0.00E+00">
                  <c:v>4.6622100000000002E-5</c:v>
                </c:pt>
                <c:pt idx="2578" formatCode="0.00E+00">
                  <c:v>4.65904E-5</c:v>
                </c:pt>
                <c:pt idx="2579" formatCode="0.00E+00">
                  <c:v>4.6558699999999999E-5</c:v>
                </c:pt>
                <c:pt idx="2580" formatCode="0.00E+00">
                  <c:v>4.6527099999999997E-5</c:v>
                </c:pt>
                <c:pt idx="2581" formatCode="0.00E+00">
                  <c:v>4.6495400000000002E-5</c:v>
                </c:pt>
                <c:pt idx="2582" formatCode="0.00E+00">
                  <c:v>4.6463800000000001E-5</c:v>
                </c:pt>
                <c:pt idx="2583" formatCode="0.00E+00">
                  <c:v>4.6432199999999999E-5</c:v>
                </c:pt>
                <c:pt idx="2584" formatCode="0.00E+00">
                  <c:v>4.6400599999999998E-5</c:v>
                </c:pt>
                <c:pt idx="2585" formatCode="0.00E+00">
                  <c:v>4.6369100000000003E-5</c:v>
                </c:pt>
                <c:pt idx="2586" formatCode="0.00E+00">
                  <c:v>4.6337600000000002E-5</c:v>
                </c:pt>
                <c:pt idx="2587" formatCode="0.00E+00">
                  <c:v>4.6306E-5</c:v>
                </c:pt>
                <c:pt idx="2588" formatCode="0.00E+00">
                  <c:v>4.6274599999999999E-5</c:v>
                </c:pt>
                <c:pt idx="2589" formatCode="0.00E+00">
                  <c:v>4.6243099999999998E-5</c:v>
                </c:pt>
                <c:pt idx="2590" formatCode="0.00E+00">
                  <c:v>4.6211699999999997E-5</c:v>
                </c:pt>
                <c:pt idx="2591" formatCode="0.00E+00">
                  <c:v>4.6180200000000002E-5</c:v>
                </c:pt>
                <c:pt idx="2592" formatCode="0.00E+00">
                  <c:v>4.6148800000000001E-5</c:v>
                </c:pt>
                <c:pt idx="2593" formatCode="0.00E+00">
                  <c:v>4.61175E-5</c:v>
                </c:pt>
                <c:pt idx="2594" formatCode="0.00E+00">
                  <c:v>4.6086099999999999E-5</c:v>
                </c:pt>
                <c:pt idx="2595" formatCode="0.00E+00">
                  <c:v>4.6054799999999998E-5</c:v>
                </c:pt>
                <c:pt idx="2596" formatCode="0.00E+00">
                  <c:v>4.6023499999999997E-5</c:v>
                </c:pt>
                <c:pt idx="2597" formatCode="0.00E+00">
                  <c:v>4.5992200000000003E-5</c:v>
                </c:pt>
                <c:pt idx="2598" formatCode="0.00E+00">
                  <c:v>4.5960900000000002E-5</c:v>
                </c:pt>
                <c:pt idx="2599" formatCode="0.00E+00">
                  <c:v>4.5929700000000002E-5</c:v>
                </c:pt>
                <c:pt idx="2600" formatCode="0.00E+00">
                  <c:v>4.5898400000000001E-5</c:v>
                </c:pt>
                <c:pt idx="2601" formatCode="0.00E+00">
                  <c:v>4.58672E-5</c:v>
                </c:pt>
                <c:pt idx="2602" formatCode="0.00E+00">
                  <c:v>4.5836E-5</c:v>
                </c:pt>
                <c:pt idx="2603" formatCode="0.00E+00">
                  <c:v>4.5804899999999999E-5</c:v>
                </c:pt>
                <c:pt idx="2604" formatCode="0.00E+00">
                  <c:v>4.5773899999999999E-5</c:v>
                </c:pt>
                <c:pt idx="2605" formatCode="0.00E+00">
                  <c:v>4.5742999999999999E-5</c:v>
                </c:pt>
                <c:pt idx="2606" formatCode="0.00E+00">
                  <c:v>4.5712199999999999E-5</c:v>
                </c:pt>
                <c:pt idx="2607" formatCode="0.00E+00">
                  <c:v>4.5681399999999999E-5</c:v>
                </c:pt>
                <c:pt idx="2608" formatCode="0.00E+00">
                  <c:v>4.56506E-5</c:v>
                </c:pt>
                <c:pt idx="2609" formatCode="0.00E+00">
                  <c:v>4.56198E-5</c:v>
                </c:pt>
                <c:pt idx="2610" formatCode="0.00E+00">
                  <c:v>4.5589E-5</c:v>
                </c:pt>
                <c:pt idx="2611" formatCode="0.00E+00">
                  <c:v>4.5558300000000001E-5</c:v>
                </c:pt>
                <c:pt idx="2612" formatCode="0.00E+00">
                  <c:v>4.5527600000000001E-5</c:v>
                </c:pt>
                <c:pt idx="2613" formatCode="0.00E+00">
                  <c:v>4.5497200000000002E-5</c:v>
                </c:pt>
                <c:pt idx="2614" formatCode="0.00E+00">
                  <c:v>4.5467499999999998E-5</c:v>
                </c:pt>
                <c:pt idx="2615" formatCode="0.00E+00">
                  <c:v>4.5437800000000001E-5</c:v>
                </c:pt>
                <c:pt idx="2616" formatCode="0.00E+00">
                  <c:v>4.5408100000000003E-5</c:v>
                </c:pt>
                <c:pt idx="2617" formatCode="0.00E+00">
                  <c:v>4.5378399999999999E-5</c:v>
                </c:pt>
                <c:pt idx="2618" formatCode="0.00E+00">
                  <c:v>4.5348700000000002E-5</c:v>
                </c:pt>
                <c:pt idx="2619" formatCode="0.00E+00">
                  <c:v>4.5319099999999998E-5</c:v>
                </c:pt>
                <c:pt idx="2620" formatCode="0.00E+00">
                  <c:v>4.52894E-5</c:v>
                </c:pt>
                <c:pt idx="2621" formatCode="0.00E+00">
                  <c:v>4.5259800000000003E-5</c:v>
                </c:pt>
                <c:pt idx="2622" formatCode="0.00E+00">
                  <c:v>4.5230199999999999E-5</c:v>
                </c:pt>
                <c:pt idx="2623" formatCode="0.00E+00">
                  <c:v>4.5200700000000002E-5</c:v>
                </c:pt>
                <c:pt idx="2624" formatCode="0.00E+00">
                  <c:v>4.5171099999999999E-5</c:v>
                </c:pt>
                <c:pt idx="2625" formatCode="0.00E+00">
                  <c:v>4.5141600000000002E-5</c:v>
                </c:pt>
                <c:pt idx="2626" formatCode="0.00E+00">
                  <c:v>4.5112099999999998E-5</c:v>
                </c:pt>
                <c:pt idx="2627" formatCode="0.00E+00">
                  <c:v>4.5082600000000001E-5</c:v>
                </c:pt>
                <c:pt idx="2628" formatCode="0.00E+00">
                  <c:v>4.5053299999999998E-5</c:v>
                </c:pt>
                <c:pt idx="2629" formatCode="0.00E+00">
                  <c:v>4.5024100000000001E-5</c:v>
                </c:pt>
                <c:pt idx="2630" formatCode="0.00E+00">
                  <c:v>4.4994899999999998E-5</c:v>
                </c:pt>
                <c:pt idx="2631" formatCode="0.00E+00">
                  <c:v>4.4965700000000002E-5</c:v>
                </c:pt>
                <c:pt idx="2632" formatCode="0.00E+00">
                  <c:v>4.4936599999999999E-5</c:v>
                </c:pt>
                <c:pt idx="2633" formatCode="0.00E+00">
                  <c:v>4.4907400000000003E-5</c:v>
                </c:pt>
                <c:pt idx="2634" formatCode="0.00E+00">
                  <c:v>4.48783E-5</c:v>
                </c:pt>
                <c:pt idx="2635" formatCode="0.00E+00">
                  <c:v>4.4849199999999997E-5</c:v>
                </c:pt>
                <c:pt idx="2636" formatCode="0.00E+00">
                  <c:v>4.4820100000000001E-5</c:v>
                </c:pt>
                <c:pt idx="2637" formatCode="0.00E+00">
                  <c:v>4.4791099999999999E-5</c:v>
                </c:pt>
                <c:pt idx="2638" formatCode="0.00E+00">
                  <c:v>4.4762000000000003E-5</c:v>
                </c:pt>
                <c:pt idx="2639" formatCode="0.00E+00">
                  <c:v>4.4733E-5</c:v>
                </c:pt>
                <c:pt idx="2640" formatCode="0.00E+00">
                  <c:v>4.4703999999999998E-5</c:v>
                </c:pt>
                <c:pt idx="2641" formatCode="0.00E+00">
                  <c:v>4.4675000000000002E-5</c:v>
                </c:pt>
                <c:pt idx="2642" formatCode="0.00E+00">
                  <c:v>4.4645999999999999E-5</c:v>
                </c:pt>
                <c:pt idx="2643" formatCode="0.00E+00">
                  <c:v>4.4617099999999997E-5</c:v>
                </c:pt>
                <c:pt idx="2644" formatCode="0.00E+00">
                  <c:v>4.4588100000000001E-5</c:v>
                </c:pt>
                <c:pt idx="2645" formatCode="0.00E+00">
                  <c:v>4.4559199999999999E-5</c:v>
                </c:pt>
                <c:pt idx="2646" formatCode="0.00E+00">
                  <c:v>4.4530300000000003E-5</c:v>
                </c:pt>
                <c:pt idx="2647" formatCode="0.00E+00">
                  <c:v>4.4501500000000001E-5</c:v>
                </c:pt>
                <c:pt idx="2648" formatCode="0.00E+00">
                  <c:v>4.4472599999999998E-5</c:v>
                </c:pt>
                <c:pt idx="2649" formatCode="0.00E+00">
                  <c:v>4.4443800000000003E-5</c:v>
                </c:pt>
                <c:pt idx="2650" formatCode="0.00E+00">
                  <c:v>4.4414900000000001E-5</c:v>
                </c:pt>
                <c:pt idx="2651" formatCode="0.00E+00">
                  <c:v>4.4386099999999998E-5</c:v>
                </c:pt>
                <c:pt idx="2652" formatCode="0.00E+00">
                  <c:v>4.4357300000000003E-5</c:v>
                </c:pt>
                <c:pt idx="2653" formatCode="0.00E+00">
                  <c:v>4.4328600000000001E-5</c:v>
                </c:pt>
                <c:pt idx="2654" formatCode="0.00E+00">
                  <c:v>4.4299799999999999E-5</c:v>
                </c:pt>
                <c:pt idx="2655" formatCode="0.00E+00">
                  <c:v>4.4271099999999997E-5</c:v>
                </c:pt>
                <c:pt idx="2656" formatCode="0.00E+00">
                  <c:v>4.4242400000000002E-5</c:v>
                </c:pt>
                <c:pt idx="2657" formatCode="0.00E+00">
                  <c:v>4.42137E-5</c:v>
                </c:pt>
                <c:pt idx="2658" formatCode="0.00E+00">
                  <c:v>4.4184999999999998E-5</c:v>
                </c:pt>
                <c:pt idx="2659" formatCode="0.00E+00">
                  <c:v>4.4156400000000003E-5</c:v>
                </c:pt>
                <c:pt idx="2660" formatCode="0.00E+00">
                  <c:v>4.4127700000000001E-5</c:v>
                </c:pt>
                <c:pt idx="2661" formatCode="0.00E+00">
                  <c:v>4.4099099999999999E-5</c:v>
                </c:pt>
                <c:pt idx="2662" formatCode="0.00E+00">
                  <c:v>4.4070499999999998E-5</c:v>
                </c:pt>
                <c:pt idx="2663" formatCode="0.00E+00">
                  <c:v>4.4041900000000003E-5</c:v>
                </c:pt>
                <c:pt idx="2664" formatCode="0.00E+00">
                  <c:v>4.4013400000000001E-5</c:v>
                </c:pt>
                <c:pt idx="2665" formatCode="0.00E+00">
                  <c:v>4.3984799999999999E-5</c:v>
                </c:pt>
                <c:pt idx="2666" formatCode="0.00E+00">
                  <c:v>4.3956299999999998E-5</c:v>
                </c:pt>
                <c:pt idx="2667" formatCode="0.00E+00">
                  <c:v>4.3927800000000003E-5</c:v>
                </c:pt>
                <c:pt idx="2668" formatCode="0.00E+00">
                  <c:v>4.3899300000000002E-5</c:v>
                </c:pt>
                <c:pt idx="2669" formatCode="0.00E+00">
                  <c:v>4.38708E-5</c:v>
                </c:pt>
                <c:pt idx="2670" formatCode="0.00E+00">
                  <c:v>4.3842299999999999E-5</c:v>
                </c:pt>
                <c:pt idx="2671" formatCode="0.00E+00">
                  <c:v>4.3813899999999997E-5</c:v>
                </c:pt>
                <c:pt idx="2672" formatCode="0.00E+00">
                  <c:v>4.3785500000000003E-5</c:v>
                </c:pt>
                <c:pt idx="2673" formatCode="0.00E+00">
                  <c:v>4.3757100000000002E-5</c:v>
                </c:pt>
                <c:pt idx="2674" formatCode="0.00E+00">
                  <c:v>4.37287E-5</c:v>
                </c:pt>
                <c:pt idx="2675" formatCode="0.00E+00">
                  <c:v>4.3700299999999999E-5</c:v>
                </c:pt>
                <c:pt idx="2676" formatCode="0.00E+00">
                  <c:v>4.3671999999999998E-5</c:v>
                </c:pt>
                <c:pt idx="2677" formatCode="0.00E+00">
                  <c:v>4.3643699999999997E-5</c:v>
                </c:pt>
                <c:pt idx="2678" formatCode="0.00E+00">
                  <c:v>4.3615400000000003E-5</c:v>
                </c:pt>
                <c:pt idx="2679" formatCode="0.00E+00">
                  <c:v>4.3587100000000002E-5</c:v>
                </c:pt>
                <c:pt idx="2680" formatCode="0.00E+00">
                  <c:v>4.35588E-5</c:v>
                </c:pt>
                <c:pt idx="2681" formatCode="0.00E+00">
                  <c:v>4.35306E-5</c:v>
                </c:pt>
                <c:pt idx="2682" formatCode="0.00E+00">
                  <c:v>4.3502299999999999E-5</c:v>
                </c:pt>
                <c:pt idx="2683" formatCode="0.00E+00">
                  <c:v>4.3474099999999998E-5</c:v>
                </c:pt>
                <c:pt idx="2684" formatCode="0.00E+00">
                  <c:v>4.3445899999999997E-5</c:v>
                </c:pt>
                <c:pt idx="2685" formatCode="0.00E+00">
                  <c:v>4.3417700000000003E-5</c:v>
                </c:pt>
                <c:pt idx="2686" formatCode="0.00E+00">
                  <c:v>4.3389600000000002E-5</c:v>
                </c:pt>
                <c:pt idx="2687" formatCode="0.00E+00">
                  <c:v>4.3361400000000001E-5</c:v>
                </c:pt>
                <c:pt idx="2688" formatCode="0.00E+00">
                  <c:v>4.3333300000000001E-5</c:v>
                </c:pt>
                <c:pt idx="2689" formatCode="0.00E+00">
                  <c:v>4.33052E-5</c:v>
                </c:pt>
                <c:pt idx="2690" formatCode="0.00E+00">
                  <c:v>4.3277099999999999E-5</c:v>
                </c:pt>
                <c:pt idx="2691" formatCode="0.00E+00">
                  <c:v>4.3248999999999999E-5</c:v>
                </c:pt>
                <c:pt idx="2692" formatCode="0.00E+00">
                  <c:v>4.3220999999999998E-5</c:v>
                </c:pt>
                <c:pt idx="2693" formatCode="0.00E+00">
                  <c:v>4.3192899999999998E-5</c:v>
                </c:pt>
                <c:pt idx="2694" formatCode="0.00E+00">
                  <c:v>4.3164899999999997E-5</c:v>
                </c:pt>
                <c:pt idx="2695" formatCode="0.00E+00">
                  <c:v>4.3136899999999997E-5</c:v>
                </c:pt>
                <c:pt idx="2696" formatCode="0.00E+00">
                  <c:v>4.3108999999999997E-5</c:v>
                </c:pt>
                <c:pt idx="2697" formatCode="0.00E+00">
                  <c:v>4.3081000000000003E-5</c:v>
                </c:pt>
                <c:pt idx="2698" formatCode="0.00E+00">
                  <c:v>4.3053100000000003E-5</c:v>
                </c:pt>
                <c:pt idx="2699" formatCode="0.00E+00">
                  <c:v>4.3025100000000002E-5</c:v>
                </c:pt>
                <c:pt idx="2700" formatCode="0.00E+00">
                  <c:v>4.2997200000000002E-5</c:v>
                </c:pt>
                <c:pt idx="2701" formatCode="0.00E+00">
                  <c:v>4.2969300000000002E-5</c:v>
                </c:pt>
                <c:pt idx="2702" formatCode="0.00E+00">
                  <c:v>4.2941500000000002E-5</c:v>
                </c:pt>
                <c:pt idx="2703" formatCode="0.00E+00">
                  <c:v>4.2913600000000002E-5</c:v>
                </c:pt>
                <c:pt idx="2704" formatCode="0.00E+00">
                  <c:v>4.2885800000000002E-5</c:v>
                </c:pt>
                <c:pt idx="2705" formatCode="0.00E+00">
                  <c:v>4.2858000000000002E-5</c:v>
                </c:pt>
                <c:pt idx="2706" formatCode="0.00E+00">
                  <c:v>4.2830200000000002E-5</c:v>
                </c:pt>
                <c:pt idx="2707" formatCode="0.00E+00">
                  <c:v>4.2802400000000002E-5</c:v>
                </c:pt>
                <c:pt idx="2708" formatCode="0.00E+00">
                  <c:v>4.2774600000000002E-5</c:v>
                </c:pt>
                <c:pt idx="2709" formatCode="0.00E+00">
                  <c:v>4.2747000000000003E-5</c:v>
                </c:pt>
                <c:pt idx="2710" formatCode="0.00E+00">
                  <c:v>4.2719500000000003E-5</c:v>
                </c:pt>
                <c:pt idx="2711" formatCode="0.00E+00">
                  <c:v>4.2691999999999997E-5</c:v>
                </c:pt>
                <c:pt idx="2712" formatCode="0.00E+00">
                  <c:v>4.2664599999999998E-5</c:v>
                </c:pt>
                <c:pt idx="2713" formatCode="0.00E+00">
                  <c:v>4.2637099999999999E-5</c:v>
                </c:pt>
                <c:pt idx="2714" formatCode="0.00E+00">
                  <c:v>4.26097E-5</c:v>
                </c:pt>
                <c:pt idx="2715" formatCode="0.00E+00">
                  <c:v>4.2582300000000001E-5</c:v>
                </c:pt>
                <c:pt idx="2716" formatCode="0.00E+00">
                  <c:v>4.2554900000000001E-5</c:v>
                </c:pt>
                <c:pt idx="2717" formatCode="0.00E+00">
                  <c:v>4.2527500000000002E-5</c:v>
                </c:pt>
                <c:pt idx="2718" formatCode="0.00E+00">
                  <c:v>4.2500100000000003E-5</c:v>
                </c:pt>
                <c:pt idx="2719" formatCode="0.00E+00">
                  <c:v>4.2472799999999998E-5</c:v>
                </c:pt>
                <c:pt idx="2720" formatCode="0.00E+00">
                  <c:v>4.2445399999999999E-5</c:v>
                </c:pt>
                <c:pt idx="2721" formatCode="0.00E+00">
                  <c:v>4.24181E-5</c:v>
                </c:pt>
                <c:pt idx="2722" formatCode="0.00E+00">
                  <c:v>4.2390800000000001E-5</c:v>
                </c:pt>
                <c:pt idx="2723" formatCode="0.00E+00">
                  <c:v>4.2363600000000002E-5</c:v>
                </c:pt>
                <c:pt idx="2724" formatCode="0.00E+00">
                  <c:v>4.2336300000000003E-5</c:v>
                </c:pt>
                <c:pt idx="2725" formatCode="0.00E+00">
                  <c:v>4.2309099999999998E-5</c:v>
                </c:pt>
                <c:pt idx="2726" formatCode="0.00E+00">
                  <c:v>4.2281799999999999E-5</c:v>
                </c:pt>
                <c:pt idx="2727" formatCode="0.00E+00">
                  <c:v>4.22546E-5</c:v>
                </c:pt>
                <c:pt idx="2728" formatCode="0.00E+00">
                  <c:v>4.2227500000000002E-5</c:v>
                </c:pt>
                <c:pt idx="2729" formatCode="0.00E+00">
                  <c:v>4.2200300000000003E-5</c:v>
                </c:pt>
                <c:pt idx="2730" formatCode="0.00E+00">
                  <c:v>4.2173099999999998E-5</c:v>
                </c:pt>
                <c:pt idx="2731" formatCode="0.00E+00">
                  <c:v>4.2145999999999999E-5</c:v>
                </c:pt>
                <c:pt idx="2732" formatCode="0.00E+00">
                  <c:v>4.2118900000000001E-5</c:v>
                </c:pt>
                <c:pt idx="2733" formatCode="0.00E+00">
                  <c:v>4.2091800000000002E-5</c:v>
                </c:pt>
                <c:pt idx="2734" formatCode="0.00E+00">
                  <c:v>4.2064699999999997E-5</c:v>
                </c:pt>
                <c:pt idx="2735" formatCode="0.00E+00">
                  <c:v>4.2037599999999999E-5</c:v>
                </c:pt>
                <c:pt idx="2736" formatCode="0.00E+00">
                  <c:v>4.2010600000000001E-5</c:v>
                </c:pt>
                <c:pt idx="2737" formatCode="0.00E+00">
                  <c:v>4.1983600000000002E-5</c:v>
                </c:pt>
                <c:pt idx="2738" formatCode="0.00E+00">
                  <c:v>4.1956499999999997E-5</c:v>
                </c:pt>
                <c:pt idx="2739" formatCode="0.00E+00">
                  <c:v>4.1929599999999999E-5</c:v>
                </c:pt>
                <c:pt idx="2740" formatCode="0.00E+00">
                  <c:v>4.1902600000000001E-5</c:v>
                </c:pt>
                <c:pt idx="2741" formatCode="0.00E+00">
                  <c:v>4.1875600000000003E-5</c:v>
                </c:pt>
                <c:pt idx="2742" formatCode="0.00E+00">
                  <c:v>4.1848699999999998E-5</c:v>
                </c:pt>
                <c:pt idx="2743" formatCode="0.00E+00">
                  <c:v>4.18218E-5</c:v>
                </c:pt>
                <c:pt idx="2744" formatCode="0.00E+00">
                  <c:v>4.1794900000000002E-5</c:v>
                </c:pt>
                <c:pt idx="2745" formatCode="0.00E+00">
                  <c:v>4.1767999999999997E-5</c:v>
                </c:pt>
                <c:pt idx="2746" formatCode="0.00E+00">
                  <c:v>4.1741099999999999E-5</c:v>
                </c:pt>
                <c:pt idx="2747" formatCode="0.00E+00">
                  <c:v>4.1714200000000001E-5</c:v>
                </c:pt>
                <c:pt idx="2748" formatCode="0.00E+00">
                  <c:v>4.1687399999999997E-5</c:v>
                </c:pt>
                <c:pt idx="2749" formatCode="0.00E+00">
                  <c:v>4.1660599999999999E-5</c:v>
                </c:pt>
                <c:pt idx="2750" formatCode="0.00E+00">
                  <c:v>4.1633800000000001E-5</c:v>
                </c:pt>
                <c:pt idx="2751" formatCode="0.00E+00">
                  <c:v>4.1607000000000003E-5</c:v>
                </c:pt>
                <c:pt idx="2752" formatCode="0.00E+00">
                  <c:v>4.1580199999999999E-5</c:v>
                </c:pt>
                <c:pt idx="2753" formatCode="0.00E+00">
                  <c:v>4.1553500000000001E-5</c:v>
                </c:pt>
                <c:pt idx="2754" formatCode="0.00E+00">
                  <c:v>4.1526799999999997E-5</c:v>
                </c:pt>
                <c:pt idx="2755" formatCode="0.00E+00">
                  <c:v>4.1500099999999999E-5</c:v>
                </c:pt>
                <c:pt idx="2756" formatCode="0.00E+00">
                  <c:v>4.1473400000000002E-5</c:v>
                </c:pt>
                <c:pt idx="2757" formatCode="0.00E+00">
                  <c:v>4.1446699999999997E-5</c:v>
                </c:pt>
                <c:pt idx="2758" formatCode="0.00E+00">
                  <c:v>4.142E-5</c:v>
                </c:pt>
                <c:pt idx="2759" formatCode="0.00E+00">
                  <c:v>4.1393400000000003E-5</c:v>
                </c:pt>
                <c:pt idx="2760" formatCode="0.00E+00">
                  <c:v>4.1366799999999998E-5</c:v>
                </c:pt>
                <c:pt idx="2761" formatCode="0.00E+00">
                  <c:v>4.1340100000000001E-5</c:v>
                </c:pt>
                <c:pt idx="2762" formatCode="0.00E+00">
                  <c:v>4.1313599999999997E-5</c:v>
                </c:pt>
                <c:pt idx="2763" formatCode="0.00E+00">
                  <c:v>4.1287E-5</c:v>
                </c:pt>
                <c:pt idx="2764" formatCode="0.00E+00">
                  <c:v>4.1260400000000002E-5</c:v>
                </c:pt>
                <c:pt idx="2765" formatCode="0.00E+00">
                  <c:v>4.1233899999999998E-5</c:v>
                </c:pt>
                <c:pt idx="2766" formatCode="0.00E+00">
                  <c:v>4.1207400000000001E-5</c:v>
                </c:pt>
                <c:pt idx="2767" formatCode="0.00E+00">
                  <c:v>4.1180899999999997E-5</c:v>
                </c:pt>
                <c:pt idx="2768" formatCode="0.00E+00">
                  <c:v>4.11544E-5</c:v>
                </c:pt>
                <c:pt idx="2769" formatCode="0.00E+00">
                  <c:v>4.1127900000000003E-5</c:v>
                </c:pt>
                <c:pt idx="2770" formatCode="0.00E+00">
                  <c:v>4.1101499999999999E-5</c:v>
                </c:pt>
                <c:pt idx="2771" formatCode="0.00E+00">
                  <c:v>4.1075000000000002E-5</c:v>
                </c:pt>
                <c:pt idx="2772" formatCode="0.00E+00">
                  <c:v>4.1048599999999999E-5</c:v>
                </c:pt>
                <c:pt idx="2773" formatCode="0.00E+00">
                  <c:v>4.1022200000000002E-5</c:v>
                </c:pt>
                <c:pt idx="2774" formatCode="0.00E+00">
                  <c:v>4.0995799999999998E-5</c:v>
                </c:pt>
                <c:pt idx="2775" formatCode="0.00E+00">
                  <c:v>4.0969500000000001E-5</c:v>
                </c:pt>
                <c:pt idx="2776" formatCode="0.00E+00">
                  <c:v>4.0943099999999998E-5</c:v>
                </c:pt>
                <c:pt idx="2777" formatCode="0.00E+00">
                  <c:v>4.0916800000000001E-5</c:v>
                </c:pt>
                <c:pt idx="2778" formatCode="0.00E+00">
                  <c:v>4.0890499999999998E-5</c:v>
                </c:pt>
                <c:pt idx="2779" formatCode="0.00E+00">
                  <c:v>4.0864200000000001E-5</c:v>
                </c:pt>
                <c:pt idx="2780" formatCode="0.00E+00">
                  <c:v>4.0837899999999997E-5</c:v>
                </c:pt>
                <c:pt idx="2781" formatCode="0.00E+00">
                  <c:v>4.0811700000000001E-5</c:v>
                </c:pt>
                <c:pt idx="2782" formatCode="0.00E+00">
                  <c:v>4.0785399999999997E-5</c:v>
                </c:pt>
                <c:pt idx="2783" formatCode="0.00E+00">
                  <c:v>4.0759200000000001E-5</c:v>
                </c:pt>
                <c:pt idx="2784" formatCode="0.00E+00">
                  <c:v>4.0732999999999998E-5</c:v>
                </c:pt>
                <c:pt idx="2785" formatCode="0.00E+00">
                  <c:v>4.0706800000000001E-5</c:v>
                </c:pt>
                <c:pt idx="2786" formatCode="0.00E+00">
                  <c:v>4.0680599999999998E-5</c:v>
                </c:pt>
                <c:pt idx="2787" formatCode="0.00E+00">
                  <c:v>4.0654500000000002E-5</c:v>
                </c:pt>
                <c:pt idx="2788" formatCode="0.00E+00">
                  <c:v>4.0628299999999999E-5</c:v>
                </c:pt>
                <c:pt idx="2789" formatCode="0.00E+00">
                  <c:v>4.0602200000000002E-5</c:v>
                </c:pt>
                <c:pt idx="2790" formatCode="0.00E+00">
                  <c:v>4.0576099999999999E-5</c:v>
                </c:pt>
                <c:pt idx="2791" formatCode="0.00E+00">
                  <c:v>4.0550000000000003E-5</c:v>
                </c:pt>
                <c:pt idx="2792" formatCode="0.00E+00">
                  <c:v>4.0524E-5</c:v>
                </c:pt>
                <c:pt idx="2793" formatCode="0.00E+00">
                  <c:v>4.0497899999999997E-5</c:v>
                </c:pt>
                <c:pt idx="2794" formatCode="0.00E+00">
                  <c:v>4.0471900000000001E-5</c:v>
                </c:pt>
                <c:pt idx="2795" formatCode="0.00E+00">
                  <c:v>4.0445899999999998E-5</c:v>
                </c:pt>
                <c:pt idx="2796" formatCode="0.00E+00">
                  <c:v>4.0420100000000003E-5</c:v>
                </c:pt>
                <c:pt idx="2797" formatCode="0.00E+00">
                  <c:v>4.03943E-5</c:v>
                </c:pt>
                <c:pt idx="2798" formatCode="0.00E+00">
                  <c:v>4.0368499999999998E-5</c:v>
                </c:pt>
                <c:pt idx="2799" formatCode="0.00E+00">
                  <c:v>4.0342700000000003E-5</c:v>
                </c:pt>
                <c:pt idx="2800" formatCode="0.00E+00">
                  <c:v>4.0317E-5</c:v>
                </c:pt>
                <c:pt idx="2801" formatCode="0.00E+00">
                  <c:v>4.0291299999999998E-5</c:v>
                </c:pt>
                <c:pt idx="2802" formatCode="0.00E+00">
                  <c:v>4.0265600000000003E-5</c:v>
                </c:pt>
                <c:pt idx="2803" formatCode="0.00E+00">
                  <c:v>4.0239900000000001E-5</c:v>
                </c:pt>
                <c:pt idx="2804" formatCode="0.00E+00">
                  <c:v>4.0214199999999999E-5</c:v>
                </c:pt>
                <c:pt idx="2805" formatCode="0.00E+00">
                  <c:v>4.0188599999999997E-5</c:v>
                </c:pt>
                <c:pt idx="2806" formatCode="0.00E+00">
                  <c:v>4.0162900000000001E-5</c:v>
                </c:pt>
                <c:pt idx="2807" formatCode="0.00E+00">
                  <c:v>4.0137299999999999E-5</c:v>
                </c:pt>
                <c:pt idx="2808" formatCode="0.00E+00">
                  <c:v>4.0111699999999997E-5</c:v>
                </c:pt>
                <c:pt idx="2809" formatCode="0.00E+00">
                  <c:v>4.0086100000000002E-5</c:v>
                </c:pt>
                <c:pt idx="2810" formatCode="0.00E+00">
                  <c:v>4.00605E-5</c:v>
                </c:pt>
                <c:pt idx="2811" formatCode="0.00E+00">
                  <c:v>4.0034999999999999E-5</c:v>
                </c:pt>
                <c:pt idx="2812" formatCode="0.00E+00">
                  <c:v>4.0009399999999997E-5</c:v>
                </c:pt>
                <c:pt idx="2813" formatCode="0.00E+00">
                  <c:v>3.9983900000000002E-5</c:v>
                </c:pt>
                <c:pt idx="2814" formatCode="0.00E+00">
                  <c:v>3.99584E-5</c:v>
                </c:pt>
                <c:pt idx="2815" formatCode="0.00E+00">
                  <c:v>3.9932899999999998E-5</c:v>
                </c:pt>
                <c:pt idx="2816" formatCode="0.00E+00">
                  <c:v>3.9907499999999997E-5</c:v>
                </c:pt>
                <c:pt idx="2817" formatCode="0.00E+00">
                  <c:v>3.9882000000000002E-5</c:v>
                </c:pt>
                <c:pt idx="2818" formatCode="0.00E+00">
                  <c:v>3.9856600000000001E-5</c:v>
                </c:pt>
                <c:pt idx="2819" formatCode="0.00E+00">
                  <c:v>3.9831900000000001E-5</c:v>
                </c:pt>
                <c:pt idx="2820" formatCode="0.00E+00">
                  <c:v>3.9807400000000001E-5</c:v>
                </c:pt>
                <c:pt idx="2821" formatCode="0.00E+00">
                  <c:v>3.9782900000000002E-5</c:v>
                </c:pt>
                <c:pt idx="2822" formatCode="0.00E+00">
                  <c:v>3.9758400000000002E-5</c:v>
                </c:pt>
                <c:pt idx="2823" formatCode="0.00E+00">
                  <c:v>3.9733900000000003E-5</c:v>
                </c:pt>
                <c:pt idx="2824" formatCode="0.00E+00">
                  <c:v>3.9709400000000003E-5</c:v>
                </c:pt>
                <c:pt idx="2825" formatCode="0.00E+00">
                  <c:v>3.9684999999999997E-5</c:v>
                </c:pt>
                <c:pt idx="2826" formatCode="0.00E+00">
                  <c:v>3.9660499999999997E-5</c:v>
                </c:pt>
                <c:pt idx="2827" formatCode="0.00E+00">
                  <c:v>3.9636099999999998E-5</c:v>
                </c:pt>
                <c:pt idx="2828" formatCode="0.00E+00">
                  <c:v>3.9611699999999999E-5</c:v>
                </c:pt>
                <c:pt idx="2829" formatCode="0.00E+00">
                  <c:v>3.95873E-5</c:v>
                </c:pt>
                <c:pt idx="2830" formatCode="0.00E+00">
                  <c:v>3.95629E-5</c:v>
                </c:pt>
                <c:pt idx="2831" formatCode="0.00E+00">
                  <c:v>3.9538500000000001E-5</c:v>
                </c:pt>
                <c:pt idx="2832" formatCode="0.00E+00">
                  <c:v>3.9514200000000002E-5</c:v>
                </c:pt>
                <c:pt idx="2833" formatCode="0.00E+00">
                  <c:v>3.9489800000000003E-5</c:v>
                </c:pt>
                <c:pt idx="2834" formatCode="0.00E+00">
                  <c:v>3.9465499999999997E-5</c:v>
                </c:pt>
                <c:pt idx="2835" formatCode="0.00E+00">
                  <c:v>3.9441199999999998E-5</c:v>
                </c:pt>
                <c:pt idx="2836" formatCode="0.00E+00">
                  <c:v>3.9416899999999999E-5</c:v>
                </c:pt>
                <c:pt idx="2837" formatCode="0.00E+00">
                  <c:v>3.93926E-5</c:v>
                </c:pt>
                <c:pt idx="2838" formatCode="0.00E+00">
                  <c:v>3.93683E-5</c:v>
                </c:pt>
                <c:pt idx="2839" formatCode="0.00E+00">
                  <c:v>3.9344100000000002E-5</c:v>
                </c:pt>
                <c:pt idx="2840" formatCode="0.00E+00">
                  <c:v>3.9319900000000003E-5</c:v>
                </c:pt>
                <c:pt idx="2841" formatCode="0.00E+00">
                  <c:v>3.9295599999999997E-5</c:v>
                </c:pt>
                <c:pt idx="2842" formatCode="0.00E+00">
                  <c:v>3.9271399999999998E-5</c:v>
                </c:pt>
                <c:pt idx="2843" formatCode="0.00E+00">
                  <c:v>3.9247199999999999E-5</c:v>
                </c:pt>
                <c:pt idx="2844" formatCode="0.00E+00">
                  <c:v>3.9223100000000001E-5</c:v>
                </c:pt>
                <c:pt idx="2845" formatCode="0.00E+00">
                  <c:v>3.9198900000000002E-5</c:v>
                </c:pt>
                <c:pt idx="2846" formatCode="0.00E+00">
                  <c:v>3.9174800000000003E-5</c:v>
                </c:pt>
                <c:pt idx="2847" formatCode="0.00E+00">
                  <c:v>3.9150599999999997E-5</c:v>
                </c:pt>
                <c:pt idx="2848" formatCode="0.00E+00">
                  <c:v>3.9126499999999999E-5</c:v>
                </c:pt>
                <c:pt idx="2849" formatCode="0.00E+00">
                  <c:v>3.91024E-5</c:v>
                </c:pt>
                <c:pt idx="2850" formatCode="0.00E+00">
                  <c:v>3.9078300000000002E-5</c:v>
                </c:pt>
                <c:pt idx="2851" formatCode="0.00E+00">
                  <c:v>3.9054200000000003E-5</c:v>
                </c:pt>
                <c:pt idx="2852" formatCode="0.00E+00">
                  <c:v>3.9030199999999998E-5</c:v>
                </c:pt>
                <c:pt idx="2853" formatCode="0.00E+00">
                  <c:v>3.9006099999999999E-5</c:v>
                </c:pt>
                <c:pt idx="2854" formatCode="0.00E+00">
                  <c:v>3.8982100000000001E-5</c:v>
                </c:pt>
                <c:pt idx="2855" formatCode="0.00E+00">
                  <c:v>3.8958100000000002E-5</c:v>
                </c:pt>
                <c:pt idx="2856" formatCode="0.00E+00">
                  <c:v>3.8934099999999997E-5</c:v>
                </c:pt>
                <c:pt idx="2857" formatCode="0.00E+00">
                  <c:v>3.8910099999999999E-5</c:v>
                </c:pt>
                <c:pt idx="2858" formatCode="0.00E+00">
                  <c:v>3.88862E-5</c:v>
                </c:pt>
                <c:pt idx="2859" formatCode="0.00E+00">
                  <c:v>3.8862200000000002E-5</c:v>
                </c:pt>
                <c:pt idx="2860" formatCode="0.00E+00">
                  <c:v>3.8838299999999997E-5</c:v>
                </c:pt>
                <c:pt idx="2861" formatCode="0.00E+00">
                  <c:v>3.8814299999999999E-5</c:v>
                </c:pt>
                <c:pt idx="2862" formatCode="0.00E+00">
                  <c:v>3.87904E-5</c:v>
                </c:pt>
                <c:pt idx="2863" formatCode="0.00E+00">
                  <c:v>3.8766500000000002E-5</c:v>
                </c:pt>
                <c:pt idx="2864" formatCode="0.00E+00">
                  <c:v>3.8742699999999998E-5</c:v>
                </c:pt>
                <c:pt idx="2865" formatCode="0.00E+00">
                  <c:v>3.8718799999999999E-5</c:v>
                </c:pt>
                <c:pt idx="2866" formatCode="0.00E+00">
                  <c:v>3.8695000000000001E-5</c:v>
                </c:pt>
                <c:pt idx="2867" formatCode="0.00E+00">
                  <c:v>3.8671100000000003E-5</c:v>
                </c:pt>
                <c:pt idx="2868" formatCode="0.00E+00">
                  <c:v>3.8647299999999998E-5</c:v>
                </c:pt>
                <c:pt idx="2869" formatCode="0.00E+00">
                  <c:v>3.86235E-5</c:v>
                </c:pt>
                <c:pt idx="2870" formatCode="0.00E+00">
                  <c:v>3.8599700000000002E-5</c:v>
                </c:pt>
                <c:pt idx="2871" formatCode="0.00E+00">
                  <c:v>3.8575899999999998E-5</c:v>
                </c:pt>
                <c:pt idx="2872" formatCode="0.00E+00">
                  <c:v>3.85522E-5</c:v>
                </c:pt>
                <c:pt idx="2873" formatCode="0.00E+00">
                  <c:v>3.8528400000000002E-5</c:v>
                </c:pt>
                <c:pt idx="2874" formatCode="0.00E+00">
                  <c:v>3.8504699999999997E-5</c:v>
                </c:pt>
                <c:pt idx="2875" formatCode="0.00E+00">
                  <c:v>3.8481E-5</c:v>
                </c:pt>
                <c:pt idx="2876" formatCode="0.00E+00">
                  <c:v>3.8457300000000002E-5</c:v>
                </c:pt>
                <c:pt idx="2877" formatCode="0.00E+00">
                  <c:v>3.8433599999999997E-5</c:v>
                </c:pt>
                <c:pt idx="2878" formatCode="0.00E+00">
                  <c:v>3.84099E-5</c:v>
                </c:pt>
                <c:pt idx="2879" formatCode="0.00E+00">
                  <c:v>3.8386300000000002E-5</c:v>
                </c:pt>
                <c:pt idx="2880" formatCode="0.00E+00">
                  <c:v>3.8362599999999998E-5</c:v>
                </c:pt>
                <c:pt idx="2881" formatCode="0.00E+00">
                  <c:v>3.8339E-5</c:v>
                </c:pt>
                <c:pt idx="2882" formatCode="0.00E+00">
                  <c:v>3.8315400000000002E-5</c:v>
                </c:pt>
                <c:pt idx="2883" formatCode="0.00E+00">
                  <c:v>3.8291799999999998E-5</c:v>
                </c:pt>
                <c:pt idx="2884" formatCode="0.00E+00">
                  <c:v>3.8268200000000001E-5</c:v>
                </c:pt>
                <c:pt idx="2885" formatCode="0.00E+00">
                  <c:v>3.8244600000000003E-5</c:v>
                </c:pt>
                <c:pt idx="2886" formatCode="0.00E+00">
                  <c:v>3.8221099999999999E-5</c:v>
                </c:pt>
                <c:pt idx="2887" formatCode="0.00E+00">
                  <c:v>3.8197500000000001E-5</c:v>
                </c:pt>
                <c:pt idx="2888" formatCode="0.00E+00">
                  <c:v>3.8173999999999997E-5</c:v>
                </c:pt>
                <c:pt idx="2889" formatCode="0.00E+00">
                  <c:v>3.81505E-5</c:v>
                </c:pt>
                <c:pt idx="2890" formatCode="0.00E+00">
                  <c:v>3.8127000000000003E-5</c:v>
                </c:pt>
                <c:pt idx="2891" formatCode="0.00E+00">
                  <c:v>3.8103499999999999E-5</c:v>
                </c:pt>
                <c:pt idx="2892" formatCode="0.00E+00">
                  <c:v>3.8080100000000002E-5</c:v>
                </c:pt>
                <c:pt idx="2893" formatCode="0.00E+00">
                  <c:v>3.8056599999999997E-5</c:v>
                </c:pt>
                <c:pt idx="2894" formatCode="0.00E+00">
                  <c:v>3.80332E-5</c:v>
                </c:pt>
                <c:pt idx="2895" formatCode="0.00E+00">
                  <c:v>3.8009800000000003E-5</c:v>
                </c:pt>
                <c:pt idx="2896" formatCode="0.00E+00">
                  <c:v>3.7986399999999999E-5</c:v>
                </c:pt>
                <c:pt idx="2897" formatCode="0.00E+00">
                  <c:v>3.7963000000000002E-5</c:v>
                </c:pt>
                <c:pt idx="2898" formatCode="0.00E+00">
                  <c:v>3.7939699999999999E-5</c:v>
                </c:pt>
                <c:pt idx="2899" formatCode="0.00E+00">
                  <c:v>3.7916500000000002E-5</c:v>
                </c:pt>
                <c:pt idx="2900" formatCode="0.00E+00">
                  <c:v>3.7893299999999999E-5</c:v>
                </c:pt>
                <c:pt idx="2901" formatCode="0.00E+00">
                  <c:v>3.7870200000000002E-5</c:v>
                </c:pt>
                <c:pt idx="2902" formatCode="0.00E+00">
                  <c:v>3.7846999999999999E-5</c:v>
                </c:pt>
                <c:pt idx="2903" formatCode="0.00E+00">
                  <c:v>3.7823900000000002E-5</c:v>
                </c:pt>
                <c:pt idx="2904" formatCode="0.00E+00">
                  <c:v>3.7800699999999999E-5</c:v>
                </c:pt>
                <c:pt idx="2905" formatCode="0.00E+00">
                  <c:v>3.7777600000000002E-5</c:v>
                </c:pt>
                <c:pt idx="2906" formatCode="0.00E+00">
                  <c:v>3.7754499999999999E-5</c:v>
                </c:pt>
                <c:pt idx="2907" formatCode="0.00E+00">
                  <c:v>3.7731500000000003E-5</c:v>
                </c:pt>
                <c:pt idx="2908" formatCode="0.00E+00">
                  <c:v>3.77084E-5</c:v>
                </c:pt>
                <c:pt idx="2909" formatCode="0.00E+00">
                  <c:v>3.7685300000000003E-5</c:v>
                </c:pt>
                <c:pt idx="2910" formatCode="0.00E+00">
                  <c:v>3.76623E-5</c:v>
                </c:pt>
                <c:pt idx="2911" formatCode="0.00E+00">
                  <c:v>3.7639299999999997E-5</c:v>
                </c:pt>
                <c:pt idx="2912" formatCode="0.00E+00">
                  <c:v>3.7616300000000001E-5</c:v>
                </c:pt>
                <c:pt idx="2913" formatCode="0.00E+00">
                  <c:v>3.7593299999999998E-5</c:v>
                </c:pt>
                <c:pt idx="2914" formatCode="0.00E+00">
                  <c:v>3.7570300000000002E-5</c:v>
                </c:pt>
                <c:pt idx="2915" formatCode="0.00E+00">
                  <c:v>3.7547299999999999E-5</c:v>
                </c:pt>
                <c:pt idx="2916" formatCode="0.00E+00">
                  <c:v>3.7524300000000003E-5</c:v>
                </c:pt>
                <c:pt idx="2917" formatCode="0.00E+00">
                  <c:v>3.75014E-5</c:v>
                </c:pt>
                <c:pt idx="2918" formatCode="0.00E+00">
                  <c:v>3.7478499999999997E-5</c:v>
                </c:pt>
                <c:pt idx="2919" formatCode="0.00E+00">
                  <c:v>3.7455600000000001E-5</c:v>
                </c:pt>
                <c:pt idx="2920" formatCode="0.00E+00">
                  <c:v>3.7432699999999998E-5</c:v>
                </c:pt>
                <c:pt idx="2921" formatCode="0.00E+00">
                  <c:v>3.7409800000000002E-5</c:v>
                </c:pt>
                <c:pt idx="2922" formatCode="0.00E+00">
                  <c:v>3.7386899999999999E-5</c:v>
                </c:pt>
                <c:pt idx="2923" formatCode="0.00E+00">
                  <c:v>3.7364099999999997E-5</c:v>
                </c:pt>
                <c:pt idx="2924" formatCode="0.00E+00">
                  <c:v>3.7341200000000001E-5</c:v>
                </c:pt>
                <c:pt idx="2925" formatCode="0.00E+00">
                  <c:v>3.7318399999999998E-5</c:v>
                </c:pt>
                <c:pt idx="2926" formatCode="0.00E+00">
                  <c:v>3.7295600000000003E-5</c:v>
                </c:pt>
                <c:pt idx="2927" formatCode="0.00E+00">
                  <c:v>3.72728E-5</c:v>
                </c:pt>
                <c:pt idx="2928" formatCode="0.00E+00">
                  <c:v>3.7249999999999997E-5</c:v>
                </c:pt>
                <c:pt idx="2929" formatCode="0.00E+00">
                  <c:v>3.7227200000000002E-5</c:v>
                </c:pt>
                <c:pt idx="2930" formatCode="0.00E+00">
                  <c:v>3.7204499999999999E-5</c:v>
                </c:pt>
                <c:pt idx="2931" formatCode="0.00E+00">
                  <c:v>3.7181699999999997E-5</c:v>
                </c:pt>
                <c:pt idx="2932" formatCode="0.00E+00">
                  <c:v>3.7159000000000001E-5</c:v>
                </c:pt>
                <c:pt idx="2933" formatCode="0.00E+00">
                  <c:v>3.7136299999999999E-5</c:v>
                </c:pt>
                <c:pt idx="2934" formatCode="0.00E+00">
                  <c:v>3.7113600000000003E-5</c:v>
                </c:pt>
                <c:pt idx="2935" formatCode="0.00E+00">
                  <c:v>3.7090900000000001E-5</c:v>
                </c:pt>
                <c:pt idx="2936" formatCode="0.00E+00">
                  <c:v>3.7068199999999999E-5</c:v>
                </c:pt>
                <c:pt idx="2937" formatCode="0.00E+00">
                  <c:v>3.7045600000000003E-5</c:v>
                </c:pt>
                <c:pt idx="2938" formatCode="0.00E+00">
                  <c:v>3.7022900000000001E-5</c:v>
                </c:pt>
                <c:pt idx="2939" formatCode="0.00E+00">
                  <c:v>3.7000299999999999E-5</c:v>
                </c:pt>
                <c:pt idx="2940" formatCode="0.00E+00">
                  <c:v>3.6977699999999997E-5</c:v>
                </c:pt>
                <c:pt idx="2941" formatCode="0.00E+00">
                  <c:v>3.6955100000000001E-5</c:v>
                </c:pt>
                <c:pt idx="2942" formatCode="0.00E+00">
                  <c:v>3.6932499999999999E-5</c:v>
                </c:pt>
                <c:pt idx="2943" formatCode="0.00E+00">
                  <c:v>3.6909999999999997E-5</c:v>
                </c:pt>
                <c:pt idx="2944" formatCode="0.00E+00">
                  <c:v>3.6887400000000002E-5</c:v>
                </c:pt>
                <c:pt idx="2945" formatCode="0.00E+00">
                  <c:v>3.68649E-5</c:v>
                </c:pt>
                <c:pt idx="2946" formatCode="0.00E+00">
                  <c:v>3.6842299999999998E-5</c:v>
                </c:pt>
                <c:pt idx="2947" formatCode="0.00E+00">
                  <c:v>3.6819800000000003E-5</c:v>
                </c:pt>
                <c:pt idx="2948" formatCode="0.00E+00">
                  <c:v>3.6797300000000001E-5</c:v>
                </c:pt>
                <c:pt idx="2949" formatCode="0.00E+00">
                  <c:v>3.6774799999999999E-5</c:v>
                </c:pt>
                <c:pt idx="2950" formatCode="0.00E+00">
                  <c:v>3.6752399999999997E-5</c:v>
                </c:pt>
                <c:pt idx="2951" formatCode="0.00E+00">
                  <c:v>3.6729900000000002E-5</c:v>
                </c:pt>
                <c:pt idx="2952" formatCode="0.00E+00">
                  <c:v>3.67074E-5</c:v>
                </c:pt>
                <c:pt idx="2953" formatCode="0.00E+00">
                  <c:v>3.6684999999999999E-5</c:v>
                </c:pt>
                <c:pt idx="2954" formatCode="0.00E+00">
                  <c:v>3.6662599999999997E-5</c:v>
                </c:pt>
                <c:pt idx="2955" formatCode="0.00E+00">
                  <c:v>3.6640200000000002E-5</c:v>
                </c:pt>
                <c:pt idx="2956" formatCode="0.00E+00">
                  <c:v>3.66178E-5</c:v>
                </c:pt>
                <c:pt idx="2957" formatCode="0.00E+00">
                  <c:v>3.6595399999999999E-5</c:v>
                </c:pt>
                <c:pt idx="2958" formatCode="0.00E+00">
                  <c:v>3.6573099999999997E-5</c:v>
                </c:pt>
                <c:pt idx="2959" formatCode="0.00E+00">
                  <c:v>3.6550700000000002E-5</c:v>
                </c:pt>
                <c:pt idx="2960" formatCode="0.00E+00">
                  <c:v>3.6528400000000001E-5</c:v>
                </c:pt>
                <c:pt idx="2961" formatCode="0.00E+00">
                  <c:v>3.6506099999999999E-5</c:v>
                </c:pt>
                <c:pt idx="2962" formatCode="0.00E+00">
                  <c:v>3.6483799999999998E-5</c:v>
                </c:pt>
                <c:pt idx="2963" formatCode="0.00E+00">
                  <c:v>3.6461500000000003E-5</c:v>
                </c:pt>
                <c:pt idx="2964" formatCode="0.00E+00">
                  <c:v>3.6439200000000002E-5</c:v>
                </c:pt>
                <c:pt idx="2965" formatCode="0.00E+00">
                  <c:v>3.6417E-5</c:v>
                </c:pt>
                <c:pt idx="2966" formatCode="0.00E+00">
                  <c:v>3.6394699999999999E-5</c:v>
                </c:pt>
                <c:pt idx="2967" formatCode="0.00E+00">
                  <c:v>3.6372499999999998E-5</c:v>
                </c:pt>
                <c:pt idx="2968" formatCode="0.00E+00">
                  <c:v>3.6350300000000003E-5</c:v>
                </c:pt>
                <c:pt idx="2969" formatCode="0.00E+00">
                  <c:v>3.6328100000000002E-5</c:v>
                </c:pt>
                <c:pt idx="2970" formatCode="0.00E+00">
                  <c:v>3.6305900000000001E-5</c:v>
                </c:pt>
                <c:pt idx="2971" formatCode="0.00E+00">
                  <c:v>3.62837E-5</c:v>
                </c:pt>
                <c:pt idx="2972" formatCode="0.00E+00">
                  <c:v>3.6261499999999998E-5</c:v>
                </c:pt>
                <c:pt idx="2973" formatCode="0.00E+00">
                  <c:v>3.6239399999999997E-5</c:v>
                </c:pt>
                <c:pt idx="2974" formatCode="0.00E+00">
                  <c:v>3.6217200000000003E-5</c:v>
                </c:pt>
                <c:pt idx="2975" formatCode="0.00E+00">
                  <c:v>3.6195100000000002E-5</c:v>
                </c:pt>
                <c:pt idx="2976" formatCode="0.00E+00">
                  <c:v>3.6173000000000001E-5</c:v>
                </c:pt>
                <c:pt idx="2977" formatCode="0.00E+00">
                  <c:v>3.61509E-5</c:v>
                </c:pt>
                <c:pt idx="2978" formatCode="0.00E+00">
                  <c:v>3.6128799999999999E-5</c:v>
                </c:pt>
                <c:pt idx="2979" formatCode="0.00E+00">
                  <c:v>3.6106799999999998E-5</c:v>
                </c:pt>
                <c:pt idx="2980" formatCode="0.00E+00">
                  <c:v>3.6084699999999997E-5</c:v>
                </c:pt>
                <c:pt idx="2981" formatCode="0.00E+00">
                  <c:v>3.6062700000000003E-5</c:v>
                </c:pt>
                <c:pt idx="2982" formatCode="0.00E+00">
                  <c:v>3.6040700000000002E-5</c:v>
                </c:pt>
                <c:pt idx="2983" formatCode="0.00E+00">
                  <c:v>3.6018700000000001E-5</c:v>
                </c:pt>
                <c:pt idx="2984" formatCode="0.00E+00">
                  <c:v>3.59967E-5</c:v>
                </c:pt>
                <c:pt idx="2985" formatCode="0.00E+00">
                  <c:v>3.59747E-5</c:v>
                </c:pt>
                <c:pt idx="2986" formatCode="0.00E+00">
                  <c:v>3.5952699999999999E-5</c:v>
                </c:pt>
                <c:pt idx="2987" formatCode="0.00E+00">
                  <c:v>3.5930799999999998E-5</c:v>
                </c:pt>
                <c:pt idx="2988" formatCode="0.00E+00">
                  <c:v>3.5908799999999997E-5</c:v>
                </c:pt>
                <c:pt idx="2989" formatCode="0.00E+00">
                  <c:v>3.5886899999999997E-5</c:v>
                </c:pt>
                <c:pt idx="2990" formatCode="0.00E+00">
                  <c:v>3.5865000000000003E-5</c:v>
                </c:pt>
                <c:pt idx="2991" formatCode="0.00E+00">
                  <c:v>3.5843100000000002E-5</c:v>
                </c:pt>
                <c:pt idx="2992" formatCode="0.00E+00">
                  <c:v>3.5821200000000002E-5</c:v>
                </c:pt>
                <c:pt idx="2993" formatCode="0.00E+00">
                  <c:v>3.5799300000000001E-5</c:v>
                </c:pt>
                <c:pt idx="2994" formatCode="0.00E+00">
                  <c:v>3.5777500000000001E-5</c:v>
                </c:pt>
                <c:pt idx="2995" formatCode="0.00E+00">
                  <c:v>3.5755800000000001E-5</c:v>
                </c:pt>
                <c:pt idx="2996" formatCode="0.00E+00">
                  <c:v>3.5734100000000001E-5</c:v>
                </c:pt>
                <c:pt idx="2997" formatCode="0.00E+00">
                  <c:v>3.57124E-5</c:v>
                </c:pt>
                <c:pt idx="2998" formatCode="0.00E+00">
                  <c:v>3.56907E-5</c:v>
                </c:pt>
                <c:pt idx="2999" formatCode="0.00E+00">
                  <c:v>3.56691E-5</c:v>
                </c:pt>
                <c:pt idx="3000" formatCode="0.00E+00">
                  <c:v>3.56475E-5</c:v>
                </c:pt>
                <c:pt idx="3001" formatCode="0.00E+00">
                  <c:v>3.56258E-5</c:v>
                </c:pt>
                <c:pt idx="3002" formatCode="0.00E+00">
                  <c:v>3.56042E-5</c:v>
                </c:pt>
                <c:pt idx="3003" formatCode="0.00E+00">
                  <c:v>3.55826E-5</c:v>
                </c:pt>
                <c:pt idx="3004" formatCode="0.00E+00">
                  <c:v>3.5561100000000001E-5</c:v>
                </c:pt>
                <c:pt idx="3005" formatCode="0.00E+00">
                  <c:v>3.5539500000000001E-5</c:v>
                </c:pt>
                <c:pt idx="3006" formatCode="0.00E+00">
                  <c:v>3.5518000000000001E-5</c:v>
                </c:pt>
                <c:pt idx="3007" formatCode="0.00E+00">
                  <c:v>3.5496400000000001E-5</c:v>
                </c:pt>
                <c:pt idx="3008" formatCode="0.00E+00">
                  <c:v>3.5474900000000001E-5</c:v>
                </c:pt>
                <c:pt idx="3009" formatCode="0.00E+00">
                  <c:v>3.5453400000000002E-5</c:v>
                </c:pt>
                <c:pt idx="3010" formatCode="0.00E+00">
                  <c:v>3.5431900000000002E-5</c:v>
                </c:pt>
                <c:pt idx="3011" formatCode="0.00E+00">
                  <c:v>3.5410400000000002E-5</c:v>
                </c:pt>
                <c:pt idx="3012" formatCode="0.00E+00">
                  <c:v>3.5388900000000003E-5</c:v>
                </c:pt>
                <c:pt idx="3013" formatCode="0.00E+00">
                  <c:v>3.5367500000000003E-5</c:v>
                </c:pt>
                <c:pt idx="3014" formatCode="0.00E+00">
                  <c:v>3.5345999999999997E-5</c:v>
                </c:pt>
                <c:pt idx="3015" formatCode="0.00E+00">
                  <c:v>3.5324599999999997E-5</c:v>
                </c:pt>
                <c:pt idx="3016" formatCode="0.00E+00">
                  <c:v>3.5303199999999998E-5</c:v>
                </c:pt>
                <c:pt idx="3017" formatCode="0.00E+00">
                  <c:v>3.5281799999999998E-5</c:v>
                </c:pt>
                <c:pt idx="3018" formatCode="0.00E+00">
                  <c:v>3.5260399999999999E-5</c:v>
                </c:pt>
                <c:pt idx="3019" formatCode="0.00E+00">
                  <c:v>3.5238999999999999E-5</c:v>
                </c:pt>
                <c:pt idx="3020" formatCode="0.00E+00">
                  <c:v>3.52177E-5</c:v>
                </c:pt>
                <c:pt idx="3021" formatCode="0.00E+00">
                  <c:v>3.51963E-5</c:v>
                </c:pt>
                <c:pt idx="3022" formatCode="0.00E+00">
                  <c:v>3.5175000000000001E-5</c:v>
                </c:pt>
                <c:pt idx="3023" formatCode="0.00E+00">
                  <c:v>3.5153700000000002E-5</c:v>
                </c:pt>
                <c:pt idx="3024" formatCode="0.00E+00">
                  <c:v>3.5132400000000003E-5</c:v>
                </c:pt>
                <c:pt idx="3025" formatCode="0.00E+00">
                  <c:v>3.5111100000000003E-5</c:v>
                </c:pt>
                <c:pt idx="3026" formatCode="0.00E+00">
                  <c:v>3.5089799999999997E-5</c:v>
                </c:pt>
                <c:pt idx="3027" formatCode="0.00E+00">
                  <c:v>3.5068499999999998E-5</c:v>
                </c:pt>
                <c:pt idx="3028" formatCode="0.00E+00">
                  <c:v>3.5047299999999999E-5</c:v>
                </c:pt>
                <c:pt idx="3029" formatCode="0.00E+00">
                  <c:v>3.5026E-5</c:v>
                </c:pt>
                <c:pt idx="3030" formatCode="0.00E+00">
                  <c:v>3.5004800000000001E-5</c:v>
                </c:pt>
                <c:pt idx="3031" formatCode="0.00E+00">
                  <c:v>3.4983600000000002E-5</c:v>
                </c:pt>
                <c:pt idx="3032" formatCode="0.00E+00">
                  <c:v>3.4962400000000003E-5</c:v>
                </c:pt>
                <c:pt idx="3033" formatCode="0.00E+00">
                  <c:v>3.4941699999999998E-5</c:v>
                </c:pt>
                <c:pt idx="3034" formatCode="0.00E+00">
                  <c:v>3.49211E-5</c:v>
                </c:pt>
                <c:pt idx="3035" formatCode="0.00E+00">
                  <c:v>3.4900600000000003E-5</c:v>
                </c:pt>
                <c:pt idx="3036" formatCode="0.00E+00">
                  <c:v>3.4880099999999998E-5</c:v>
                </c:pt>
                <c:pt idx="3037" formatCode="0.00E+00">
                  <c:v>3.4859600000000001E-5</c:v>
                </c:pt>
                <c:pt idx="3038" formatCode="0.00E+00">
                  <c:v>3.4839100000000003E-5</c:v>
                </c:pt>
                <c:pt idx="3039" formatCode="0.00E+00">
                  <c:v>3.4818699999999999E-5</c:v>
                </c:pt>
                <c:pt idx="3040" formatCode="0.00E+00">
                  <c:v>3.4798200000000002E-5</c:v>
                </c:pt>
                <c:pt idx="3041" formatCode="0.00E+00">
                  <c:v>3.4777799999999998E-5</c:v>
                </c:pt>
                <c:pt idx="3042" formatCode="0.00E+00">
                  <c:v>3.47573E-5</c:v>
                </c:pt>
                <c:pt idx="3043" formatCode="0.00E+00">
                  <c:v>3.4736900000000003E-5</c:v>
                </c:pt>
                <c:pt idx="3044" formatCode="0.00E+00">
                  <c:v>3.4716499999999999E-5</c:v>
                </c:pt>
                <c:pt idx="3045" formatCode="0.00E+00">
                  <c:v>3.4696100000000001E-5</c:v>
                </c:pt>
                <c:pt idx="3046" formatCode="0.00E+00">
                  <c:v>3.4675699999999997E-5</c:v>
                </c:pt>
                <c:pt idx="3047" formatCode="0.00E+00">
                  <c:v>3.46554E-5</c:v>
                </c:pt>
                <c:pt idx="3048" formatCode="0.00E+00">
                  <c:v>3.4635000000000003E-5</c:v>
                </c:pt>
                <c:pt idx="3049" formatCode="0.00E+00">
                  <c:v>3.4614699999999999E-5</c:v>
                </c:pt>
                <c:pt idx="3050" formatCode="0.00E+00">
                  <c:v>3.4594300000000002E-5</c:v>
                </c:pt>
                <c:pt idx="3051" formatCode="0.00E+00">
                  <c:v>3.4573999999999998E-5</c:v>
                </c:pt>
                <c:pt idx="3052" formatCode="0.00E+00">
                  <c:v>3.4553700000000001E-5</c:v>
                </c:pt>
                <c:pt idx="3053" formatCode="0.00E+00">
                  <c:v>3.4533399999999997E-5</c:v>
                </c:pt>
                <c:pt idx="3054" formatCode="0.00E+00">
                  <c:v>3.45131E-5</c:v>
                </c:pt>
                <c:pt idx="3055" formatCode="0.00E+00">
                  <c:v>3.4492800000000003E-5</c:v>
                </c:pt>
                <c:pt idx="3056" formatCode="0.00E+00">
                  <c:v>3.4472599999999999E-5</c:v>
                </c:pt>
                <c:pt idx="3057" formatCode="0.00E+00">
                  <c:v>3.4452300000000002E-5</c:v>
                </c:pt>
                <c:pt idx="3058" formatCode="0.00E+00">
                  <c:v>3.4432099999999999E-5</c:v>
                </c:pt>
                <c:pt idx="3059" formatCode="0.00E+00">
                  <c:v>3.4411800000000001E-5</c:v>
                </c:pt>
                <c:pt idx="3060" formatCode="0.00E+00">
                  <c:v>3.4391599999999998E-5</c:v>
                </c:pt>
                <c:pt idx="3061" formatCode="0.00E+00">
                  <c:v>3.4371400000000001E-5</c:v>
                </c:pt>
                <c:pt idx="3062" formatCode="0.00E+00">
                  <c:v>3.4351199999999997E-5</c:v>
                </c:pt>
                <c:pt idx="3063" formatCode="0.00E+00">
                  <c:v>3.4331100000000001E-5</c:v>
                </c:pt>
                <c:pt idx="3064" formatCode="0.00E+00">
                  <c:v>3.4310899999999997E-5</c:v>
                </c:pt>
                <c:pt idx="3065" formatCode="0.00E+00">
                  <c:v>3.42907E-5</c:v>
                </c:pt>
                <c:pt idx="3066" formatCode="0.00E+00">
                  <c:v>3.4270599999999997E-5</c:v>
                </c:pt>
                <c:pt idx="3067" formatCode="0.00E+00">
                  <c:v>3.42505E-5</c:v>
                </c:pt>
                <c:pt idx="3068" formatCode="0.00E+00">
                  <c:v>3.4230300000000003E-5</c:v>
                </c:pt>
                <c:pt idx="3069" formatCode="0.00E+00">
                  <c:v>3.42102E-5</c:v>
                </c:pt>
                <c:pt idx="3070" formatCode="0.00E+00">
                  <c:v>3.4190100000000003E-5</c:v>
                </c:pt>
                <c:pt idx="3071" formatCode="0.00E+00">
                  <c:v>3.41701E-5</c:v>
                </c:pt>
                <c:pt idx="3072" formatCode="0.00E+00">
                  <c:v>3.4150000000000003E-5</c:v>
                </c:pt>
                <c:pt idx="3073" formatCode="0.00E+00">
                  <c:v>3.41299E-5</c:v>
                </c:pt>
                <c:pt idx="3074" formatCode="0.00E+00">
                  <c:v>3.4109899999999997E-5</c:v>
                </c:pt>
                <c:pt idx="3075" formatCode="0.00E+00">
                  <c:v>3.40898E-5</c:v>
                </c:pt>
                <c:pt idx="3076" formatCode="0.00E+00">
                  <c:v>3.4069799999999997E-5</c:v>
                </c:pt>
                <c:pt idx="3077" formatCode="0.00E+00">
                  <c:v>3.4049800000000001E-5</c:v>
                </c:pt>
                <c:pt idx="3078" formatCode="0.00E+00">
                  <c:v>3.4029799999999997E-5</c:v>
                </c:pt>
                <c:pt idx="3079" formatCode="0.00E+00">
                  <c:v>3.4009800000000001E-5</c:v>
                </c:pt>
                <c:pt idx="3080" formatCode="0.00E+00">
                  <c:v>3.3989899999999998E-5</c:v>
                </c:pt>
                <c:pt idx="3081" formatCode="0.00E+00">
                  <c:v>3.3969900000000001E-5</c:v>
                </c:pt>
                <c:pt idx="3082" formatCode="0.00E+00">
                  <c:v>3.3949899999999998E-5</c:v>
                </c:pt>
                <c:pt idx="3083" formatCode="0.00E+00">
                  <c:v>3.3930000000000002E-5</c:v>
                </c:pt>
                <c:pt idx="3084" formatCode="0.00E+00">
                  <c:v>3.3910099999999999E-5</c:v>
                </c:pt>
                <c:pt idx="3085" formatCode="0.00E+00">
                  <c:v>3.3890200000000003E-5</c:v>
                </c:pt>
                <c:pt idx="3086" formatCode="0.00E+00">
                  <c:v>3.38703E-5</c:v>
                </c:pt>
                <c:pt idx="3087" formatCode="0.00E+00">
                  <c:v>3.3850399999999997E-5</c:v>
                </c:pt>
                <c:pt idx="3088" formatCode="0.00E+00">
                  <c:v>3.3830500000000001E-5</c:v>
                </c:pt>
                <c:pt idx="3089" formatCode="0.00E+00">
                  <c:v>3.3810599999999998E-5</c:v>
                </c:pt>
                <c:pt idx="3090" formatCode="0.00E+00">
                  <c:v>3.3790800000000002E-5</c:v>
                </c:pt>
                <c:pt idx="3091" formatCode="0.00E+00">
                  <c:v>3.3770899999999999E-5</c:v>
                </c:pt>
                <c:pt idx="3092" formatCode="0.00E+00">
                  <c:v>3.3751100000000003E-5</c:v>
                </c:pt>
                <c:pt idx="3093" formatCode="0.00E+00">
                  <c:v>3.37313E-5</c:v>
                </c:pt>
                <c:pt idx="3094" formatCode="0.00E+00">
                  <c:v>3.3711499999999997E-5</c:v>
                </c:pt>
                <c:pt idx="3095" formatCode="0.00E+00">
                  <c:v>3.3691800000000002E-5</c:v>
                </c:pt>
                <c:pt idx="3096" formatCode="0.00E+00">
                  <c:v>3.3672099999999999E-5</c:v>
                </c:pt>
                <c:pt idx="3097" formatCode="0.00E+00">
                  <c:v>3.3652499999999997E-5</c:v>
                </c:pt>
                <c:pt idx="3098" formatCode="0.00E+00">
                  <c:v>3.3632800000000001E-5</c:v>
                </c:pt>
                <c:pt idx="3099" formatCode="0.00E+00">
                  <c:v>3.3613199999999999E-5</c:v>
                </c:pt>
                <c:pt idx="3100" formatCode="0.00E+00">
                  <c:v>3.3593600000000003E-5</c:v>
                </c:pt>
                <c:pt idx="3101" formatCode="0.00E+00">
                  <c:v>3.3574000000000001E-5</c:v>
                </c:pt>
                <c:pt idx="3102" formatCode="0.00E+00">
                  <c:v>3.3554399999999998E-5</c:v>
                </c:pt>
                <c:pt idx="3103" formatCode="0.00E+00">
                  <c:v>3.3534800000000003E-5</c:v>
                </c:pt>
                <c:pt idx="3104" formatCode="0.00E+00">
                  <c:v>3.3515200000000001E-5</c:v>
                </c:pt>
                <c:pt idx="3105" formatCode="0.00E+00">
                  <c:v>3.3495699999999998E-5</c:v>
                </c:pt>
                <c:pt idx="3106" formatCode="0.00E+00">
                  <c:v>3.3476100000000003E-5</c:v>
                </c:pt>
                <c:pt idx="3107" formatCode="0.00E+00">
                  <c:v>3.3456600000000001E-5</c:v>
                </c:pt>
                <c:pt idx="3108" formatCode="0.00E+00">
                  <c:v>3.3437099999999999E-5</c:v>
                </c:pt>
                <c:pt idx="3109" formatCode="0.00E+00">
                  <c:v>3.3417599999999997E-5</c:v>
                </c:pt>
                <c:pt idx="3110" formatCode="0.00E+00">
                  <c:v>3.3398100000000001E-5</c:v>
                </c:pt>
                <c:pt idx="3111" formatCode="0.00E+00">
                  <c:v>3.3378599999999999E-5</c:v>
                </c:pt>
                <c:pt idx="3112" formatCode="0.00E+00">
                  <c:v>3.3359099999999997E-5</c:v>
                </c:pt>
                <c:pt idx="3113" formatCode="0.00E+00">
                  <c:v>3.3339700000000002E-5</c:v>
                </c:pt>
                <c:pt idx="3114" formatCode="0.00E+00">
                  <c:v>3.33202E-5</c:v>
                </c:pt>
                <c:pt idx="3115" formatCode="0.00E+00">
                  <c:v>3.3300799999999998E-5</c:v>
                </c:pt>
                <c:pt idx="3116" formatCode="0.00E+00">
                  <c:v>3.3281300000000003E-5</c:v>
                </c:pt>
                <c:pt idx="3117" formatCode="0.00E+00">
                  <c:v>3.3261900000000001E-5</c:v>
                </c:pt>
                <c:pt idx="3118" formatCode="0.00E+00">
                  <c:v>3.3242499999999999E-5</c:v>
                </c:pt>
                <c:pt idx="3119" formatCode="0.00E+00">
                  <c:v>3.3223099999999997E-5</c:v>
                </c:pt>
                <c:pt idx="3120" formatCode="0.00E+00">
                  <c:v>3.3203700000000002E-5</c:v>
                </c:pt>
                <c:pt idx="3121" formatCode="0.00E+00">
                  <c:v>3.31844E-5</c:v>
                </c:pt>
                <c:pt idx="3122" formatCode="0.00E+00">
                  <c:v>3.3164999999999998E-5</c:v>
                </c:pt>
                <c:pt idx="3123" formatCode="0.00E+00">
                  <c:v>3.3145699999999997E-5</c:v>
                </c:pt>
                <c:pt idx="3124" formatCode="0.00E+00">
                  <c:v>3.3126300000000002E-5</c:v>
                </c:pt>
                <c:pt idx="3125" formatCode="0.00E+00">
                  <c:v>3.3107E-5</c:v>
                </c:pt>
                <c:pt idx="3126" formatCode="0.00E+00">
                  <c:v>3.3087699999999998E-5</c:v>
                </c:pt>
                <c:pt idx="3127" formatCode="0.00E+00">
                  <c:v>3.3068399999999997E-5</c:v>
                </c:pt>
                <c:pt idx="3128" formatCode="0.00E+00">
                  <c:v>3.3049100000000002E-5</c:v>
                </c:pt>
                <c:pt idx="3129" formatCode="0.00E+00">
                  <c:v>3.30298E-5</c:v>
                </c:pt>
                <c:pt idx="3130" formatCode="0.00E+00">
                  <c:v>3.3010499999999998E-5</c:v>
                </c:pt>
                <c:pt idx="3131" formatCode="0.00E+00">
                  <c:v>3.2991299999999997E-5</c:v>
                </c:pt>
                <c:pt idx="3132" formatCode="0.00E+00">
                  <c:v>3.2972000000000002E-5</c:v>
                </c:pt>
                <c:pt idx="3133" formatCode="0.00E+00">
                  <c:v>3.2952800000000001E-5</c:v>
                </c:pt>
                <c:pt idx="3134" formatCode="0.00E+00">
                  <c:v>3.2933599999999999E-5</c:v>
                </c:pt>
                <c:pt idx="3135" formatCode="0.00E+00">
                  <c:v>3.2914399999999998E-5</c:v>
                </c:pt>
                <c:pt idx="3136" formatCode="0.00E+00">
                  <c:v>3.2895200000000003E-5</c:v>
                </c:pt>
                <c:pt idx="3137" formatCode="0.00E+00">
                  <c:v>3.2876000000000002E-5</c:v>
                </c:pt>
                <c:pt idx="3138" formatCode="0.00E+00">
                  <c:v>3.28568E-5</c:v>
                </c:pt>
                <c:pt idx="3139" formatCode="0.00E+00">
                  <c:v>3.2837699999999999E-5</c:v>
                </c:pt>
                <c:pt idx="3140" formatCode="0.00E+00">
                  <c:v>3.2818499999999998E-5</c:v>
                </c:pt>
                <c:pt idx="3141" formatCode="0.00E+00">
                  <c:v>3.2799400000000003E-5</c:v>
                </c:pt>
                <c:pt idx="3142" formatCode="0.00E+00">
                  <c:v>3.2780200000000002E-5</c:v>
                </c:pt>
                <c:pt idx="3143" formatCode="0.00E+00">
                  <c:v>3.27611E-5</c:v>
                </c:pt>
                <c:pt idx="3144" formatCode="0.00E+00">
                  <c:v>3.2741999999999999E-5</c:v>
                </c:pt>
                <c:pt idx="3145" formatCode="0.00E+00">
                  <c:v>3.2722899999999998E-5</c:v>
                </c:pt>
                <c:pt idx="3146" formatCode="0.00E+00">
                  <c:v>3.2703799999999997E-5</c:v>
                </c:pt>
                <c:pt idx="3147" formatCode="0.00E+00">
                  <c:v>3.2684800000000003E-5</c:v>
                </c:pt>
                <c:pt idx="3148" formatCode="0.00E+00">
                  <c:v>3.2665700000000001E-5</c:v>
                </c:pt>
                <c:pt idx="3149" formatCode="0.00E+00">
                  <c:v>3.26466E-5</c:v>
                </c:pt>
                <c:pt idx="3150" formatCode="0.00E+00">
                  <c:v>3.2627599999999999E-5</c:v>
                </c:pt>
                <c:pt idx="3151" formatCode="0.00E+00">
                  <c:v>3.2608599999999998E-5</c:v>
                </c:pt>
                <c:pt idx="3152" formatCode="0.00E+00">
                  <c:v>3.2589599999999997E-5</c:v>
                </c:pt>
                <c:pt idx="3153" formatCode="0.00E+00">
                  <c:v>3.2570600000000003E-5</c:v>
                </c:pt>
                <c:pt idx="3154" formatCode="0.00E+00">
                  <c:v>3.2551600000000002E-5</c:v>
                </c:pt>
                <c:pt idx="3155" formatCode="0.00E+00">
                  <c:v>3.2532600000000001E-5</c:v>
                </c:pt>
                <c:pt idx="3156" formatCode="0.00E+00">
                  <c:v>3.25136E-5</c:v>
                </c:pt>
                <c:pt idx="3157" formatCode="0.00E+00">
                  <c:v>3.2494699999999999E-5</c:v>
                </c:pt>
                <c:pt idx="3158" formatCode="0.00E+00">
                  <c:v>3.2475699999999998E-5</c:v>
                </c:pt>
                <c:pt idx="3159" formatCode="0.00E+00">
                  <c:v>3.2456799999999997E-5</c:v>
                </c:pt>
                <c:pt idx="3160" formatCode="0.00E+00">
                  <c:v>3.2437900000000003E-5</c:v>
                </c:pt>
                <c:pt idx="3161" formatCode="0.00E+00">
                  <c:v>3.2418900000000002E-5</c:v>
                </c:pt>
                <c:pt idx="3162" formatCode="0.00E+00">
                  <c:v>3.2400000000000001E-5</c:v>
                </c:pt>
                <c:pt idx="3163" formatCode="0.00E+00">
                  <c:v>3.2381200000000001E-5</c:v>
                </c:pt>
                <c:pt idx="3164" formatCode="0.00E+00">
                  <c:v>3.23623E-5</c:v>
                </c:pt>
                <c:pt idx="3165" formatCode="0.00E+00">
                  <c:v>3.2343399999999999E-5</c:v>
                </c:pt>
                <c:pt idx="3166" formatCode="0.00E+00">
                  <c:v>3.2324599999999999E-5</c:v>
                </c:pt>
                <c:pt idx="3167" formatCode="0.00E+00">
                  <c:v>3.2305699999999998E-5</c:v>
                </c:pt>
                <c:pt idx="3168" formatCode="0.00E+00">
                  <c:v>3.2286899999999997E-5</c:v>
                </c:pt>
                <c:pt idx="3169" formatCode="0.00E+00">
                  <c:v>3.2268099999999997E-5</c:v>
                </c:pt>
                <c:pt idx="3170" formatCode="0.00E+00">
                  <c:v>3.2249200000000003E-5</c:v>
                </c:pt>
                <c:pt idx="3171" formatCode="0.00E+00">
                  <c:v>3.2230400000000002E-5</c:v>
                </c:pt>
                <c:pt idx="3172" formatCode="0.00E+00">
                  <c:v>3.2211700000000002E-5</c:v>
                </c:pt>
                <c:pt idx="3173" formatCode="0.00E+00">
                  <c:v>3.2192900000000001E-5</c:v>
                </c:pt>
                <c:pt idx="3174" formatCode="0.00E+00">
                  <c:v>3.2174100000000001E-5</c:v>
                </c:pt>
                <c:pt idx="3175" formatCode="0.00E+00">
                  <c:v>3.21554E-5</c:v>
                </c:pt>
                <c:pt idx="3176" formatCode="0.00E+00">
                  <c:v>3.21366E-5</c:v>
                </c:pt>
                <c:pt idx="3177" formatCode="0.00E+00">
                  <c:v>3.21179E-5</c:v>
                </c:pt>
                <c:pt idx="3178" formatCode="0.00E+00">
                  <c:v>3.2099199999999999E-5</c:v>
                </c:pt>
                <c:pt idx="3179" formatCode="0.00E+00">
                  <c:v>3.2080499999999999E-5</c:v>
                </c:pt>
                <c:pt idx="3180" formatCode="0.00E+00">
                  <c:v>3.2061799999999999E-5</c:v>
                </c:pt>
                <c:pt idx="3181" formatCode="0.00E+00">
                  <c:v>3.2043099999999998E-5</c:v>
                </c:pt>
                <c:pt idx="3182" formatCode="0.00E+00">
                  <c:v>3.2024399999999998E-5</c:v>
                </c:pt>
                <c:pt idx="3183" formatCode="0.00E+00">
                  <c:v>3.2005699999999997E-5</c:v>
                </c:pt>
                <c:pt idx="3184" formatCode="0.00E+00">
                  <c:v>3.1987099999999997E-5</c:v>
                </c:pt>
                <c:pt idx="3185" formatCode="0.00E+00">
                  <c:v>3.1968399999999997E-5</c:v>
                </c:pt>
                <c:pt idx="3186" formatCode="0.00E+00">
                  <c:v>3.1949799999999997E-5</c:v>
                </c:pt>
                <c:pt idx="3187" formatCode="0.00E+00">
                  <c:v>3.1931199999999997E-5</c:v>
                </c:pt>
                <c:pt idx="3188" formatCode="0.00E+00">
                  <c:v>3.1912599999999997E-5</c:v>
                </c:pt>
                <c:pt idx="3189" formatCode="0.00E+00">
                  <c:v>3.1894000000000003E-5</c:v>
                </c:pt>
                <c:pt idx="3190" formatCode="0.00E+00">
                  <c:v>3.1875400000000003E-5</c:v>
                </c:pt>
                <c:pt idx="3191" formatCode="0.00E+00">
                  <c:v>3.1856800000000003E-5</c:v>
                </c:pt>
                <c:pt idx="3192" formatCode="0.00E+00">
                  <c:v>3.1838300000000003E-5</c:v>
                </c:pt>
                <c:pt idx="3193" formatCode="0.00E+00">
                  <c:v>3.1819700000000003E-5</c:v>
                </c:pt>
                <c:pt idx="3194" formatCode="0.00E+00">
                  <c:v>3.1801200000000003E-5</c:v>
                </c:pt>
                <c:pt idx="3195" formatCode="0.00E+00">
                  <c:v>3.1782700000000003E-5</c:v>
                </c:pt>
                <c:pt idx="3196" formatCode="0.00E+00">
                  <c:v>3.1764100000000003E-5</c:v>
                </c:pt>
                <c:pt idx="3197" formatCode="0.00E+00">
                  <c:v>3.1745600000000003E-5</c:v>
                </c:pt>
                <c:pt idx="3198" formatCode="0.00E+00">
                  <c:v>3.1727100000000003E-5</c:v>
                </c:pt>
                <c:pt idx="3199" formatCode="0.00E+00">
                  <c:v>3.1708699999999997E-5</c:v>
                </c:pt>
                <c:pt idx="3200" formatCode="0.00E+00">
                  <c:v>3.1690199999999997E-5</c:v>
                </c:pt>
                <c:pt idx="3201" formatCode="0.00E+00">
                  <c:v>3.1671699999999997E-5</c:v>
                </c:pt>
                <c:pt idx="3202" formatCode="0.00E+00">
                  <c:v>3.1653299999999997E-5</c:v>
                </c:pt>
                <c:pt idx="3203" formatCode="0.00E+00">
                  <c:v>3.1634799999999997E-5</c:v>
                </c:pt>
                <c:pt idx="3204" formatCode="0.00E+00">
                  <c:v>3.1616499999999998E-5</c:v>
                </c:pt>
                <c:pt idx="3205" formatCode="0.00E+00">
                  <c:v>3.1598199999999998E-5</c:v>
                </c:pt>
                <c:pt idx="3206" formatCode="0.00E+00">
                  <c:v>3.1579899999999999E-5</c:v>
                </c:pt>
                <c:pt idx="3207" formatCode="0.00E+00">
                  <c:v>3.1561599999999999E-5</c:v>
                </c:pt>
                <c:pt idx="3208" formatCode="0.00E+00">
                  <c:v>3.15433E-5</c:v>
                </c:pt>
                <c:pt idx="3209" formatCode="0.00E+00">
                  <c:v>3.1525000000000001E-5</c:v>
                </c:pt>
                <c:pt idx="3210" formatCode="0.00E+00">
                  <c:v>3.1506800000000001E-5</c:v>
                </c:pt>
                <c:pt idx="3211" formatCode="0.00E+00">
                  <c:v>3.1488500000000002E-5</c:v>
                </c:pt>
                <c:pt idx="3212" formatCode="0.00E+00">
                  <c:v>3.1470300000000003E-5</c:v>
                </c:pt>
                <c:pt idx="3213" formatCode="0.00E+00">
                  <c:v>3.1452100000000003E-5</c:v>
                </c:pt>
                <c:pt idx="3214" formatCode="0.00E+00">
                  <c:v>3.1433899999999997E-5</c:v>
                </c:pt>
                <c:pt idx="3215" formatCode="0.00E+00">
                  <c:v>3.1415699999999998E-5</c:v>
                </c:pt>
                <c:pt idx="3216" formatCode="0.00E+00">
                  <c:v>3.1397499999999999E-5</c:v>
                </c:pt>
                <c:pt idx="3217" formatCode="0.00E+00">
                  <c:v>3.13793E-5</c:v>
                </c:pt>
                <c:pt idx="3218" formatCode="0.00E+00">
                  <c:v>3.13611E-5</c:v>
                </c:pt>
                <c:pt idx="3219" formatCode="0.00E+00">
                  <c:v>3.1343000000000001E-5</c:v>
                </c:pt>
                <c:pt idx="3220" formatCode="0.00E+00">
                  <c:v>3.1324800000000002E-5</c:v>
                </c:pt>
                <c:pt idx="3221" formatCode="0.00E+00">
                  <c:v>3.1306700000000003E-5</c:v>
                </c:pt>
                <c:pt idx="3222" formatCode="0.00E+00">
                  <c:v>3.1288599999999997E-5</c:v>
                </c:pt>
                <c:pt idx="3223" formatCode="0.00E+00">
                  <c:v>3.1270399999999998E-5</c:v>
                </c:pt>
                <c:pt idx="3224" formatCode="0.00E+00">
                  <c:v>3.1252299999999999E-5</c:v>
                </c:pt>
                <c:pt idx="3225" formatCode="0.00E+00">
                  <c:v>3.12342E-5</c:v>
                </c:pt>
                <c:pt idx="3226" formatCode="0.00E+00">
                  <c:v>3.1216200000000001E-5</c:v>
                </c:pt>
                <c:pt idx="3227" formatCode="0.00E+00">
                  <c:v>3.1198100000000002E-5</c:v>
                </c:pt>
                <c:pt idx="3228" formatCode="0.00E+00">
                  <c:v>3.1180000000000003E-5</c:v>
                </c:pt>
                <c:pt idx="3229" formatCode="0.00E+00">
                  <c:v>3.1161999999999997E-5</c:v>
                </c:pt>
                <c:pt idx="3230" formatCode="0.00E+00">
                  <c:v>3.1143899999999998E-5</c:v>
                </c:pt>
                <c:pt idx="3231" formatCode="0.00E+00">
                  <c:v>3.11259E-5</c:v>
                </c:pt>
                <c:pt idx="3232" formatCode="0.00E+00">
                  <c:v>3.1107900000000001E-5</c:v>
                </c:pt>
                <c:pt idx="3233" formatCode="0.00E+00">
                  <c:v>3.1089900000000002E-5</c:v>
                </c:pt>
                <c:pt idx="3234" formatCode="0.00E+00">
                  <c:v>3.1071900000000003E-5</c:v>
                </c:pt>
                <c:pt idx="3235" formatCode="0.00E+00">
                  <c:v>3.1053899999999998E-5</c:v>
                </c:pt>
                <c:pt idx="3236" formatCode="0.00E+00">
                  <c:v>3.1035899999999999E-5</c:v>
                </c:pt>
                <c:pt idx="3237" formatCode="0.00E+00">
                  <c:v>3.1018E-5</c:v>
                </c:pt>
                <c:pt idx="3238" formatCode="0.00E+00">
                  <c:v>3.1000000000000001E-5</c:v>
                </c:pt>
                <c:pt idx="3239" formatCode="0.00E+00">
                  <c:v>3.0982100000000003E-5</c:v>
                </c:pt>
                <c:pt idx="3240" formatCode="0.00E+00">
                  <c:v>3.0964199999999997E-5</c:v>
                </c:pt>
                <c:pt idx="3241" formatCode="0.00E+00">
                  <c:v>3.0946199999999999E-5</c:v>
                </c:pt>
                <c:pt idx="3242" formatCode="0.00E+00">
                  <c:v>3.09283E-5</c:v>
                </c:pt>
                <c:pt idx="3243" formatCode="0.00E+00">
                  <c:v>3.0910400000000001E-5</c:v>
                </c:pt>
                <c:pt idx="3244" formatCode="0.00E+00">
                  <c:v>3.0892600000000003E-5</c:v>
                </c:pt>
                <c:pt idx="3245" formatCode="0.00E+00">
                  <c:v>3.0874699999999998E-5</c:v>
                </c:pt>
                <c:pt idx="3246" formatCode="0.00E+00">
                  <c:v>3.0856799999999999E-5</c:v>
                </c:pt>
                <c:pt idx="3247" formatCode="0.00E+00">
                  <c:v>3.0839000000000001E-5</c:v>
                </c:pt>
                <c:pt idx="3248" formatCode="0.00E+00">
                  <c:v>3.0821100000000002E-5</c:v>
                </c:pt>
                <c:pt idx="3249" formatCode="0.00E+00">
                  <c:v>3.0803299999999997E-5</c:v>
                </c:pt>
                <c:pt idx="3250" formatCode="0.00E+00">
                  <c:v>3.0785499999999999E-5</c:v>
                </c:pt>
                <c:pt idx="3251" formatCode="0.00E+00">
                  <c:v>3.07676E-5</c:v>
                </c:pt>
                <c:pt idx="3252" formatCode="0.00E+00">
                  <c:v>3.0749800000000002E-5</c:v>
                </c:pt>
                <c:pt idx="3253" formatCode="0.00E+00">
                  <c:v>3.0732099999999997E-5</c:v>
                </c:pt>
                <c:pt idx="3254" formatCode="0.00E+00">
                  <c:v>3.0714299999999998E-5</c:v>
                </c:pt>
                <c:pt idx="3255" formatCode="0.00E+00">
                  <c:v>3.06965E-5</c:v>
                </c:pt>
                <c:pt idx="3256" formatCode="0.00E+00">
                  <c:v>3.0678800000000002E-5</c:v>
                </c:pt>
                <c:pt idx="3257" formatCode="0.00E+00">
                  <c:v>3.0660999999999997E-5</c:v>
                </c:pt>
                <c:pt idx="3258" formatCode="0.00E+00">
                  <c:v>3.0643299999999998E-5</c:v>
                </c:pt>
                <c:pt idx="3259" formatCode="0.00E+00">
                  <c:v>3.06255E-5</c:v>
                </c:pt>
                <c:pt idx="3260" formatCode="0.00E+00">
                  <c:v>3.0607800000000002E-5</c:v>
                </c:pt>
                <c:pt idx="3261" formatCode="0.00E+00">
                  <c:v>3.0590099999999997E-5</c:v>
                </c:pt>
                <c:pt idx="3262" formatCode="0.00E+00">
                  <c:v>3.05728E-5</c:v>
                </c:pt>
                <c:pt idx="3263" formatCode="0.00E+00">
                  <c:v>3.0555600000000003E-5</c:v>
                </c:pt>
                <c:pt idx="3264" formatCode="0.00E+00">
                  <c:v>3.0538399999999999E-5</c:v>
                </c:pt>
                <c:pt idx="3265" formatCode="0.00E+00">
                  <c:v>3.0521200000000002E-5</c:v>
                </c:pt>
                <c:pt idx="3266" formatCode="0.00E+00">
                  <c:v>3.0504000000000001E-5</c:v>
                </c:pt>
                <c:pt idx="3267" formatCode="0.00E+00">
                  <c:v>3.0486900000000001E-5</c:v>
                </c:pt>
                <c:pt idx="3268" formatCode="0.00E+00">
                  <c:v>3.0469700000000001E-5</c:v>
                </c:pt>
                <c:pt idx="3269" formatCode="0.00E+00">
                  <c:v>3.04526E-5</c:v>
                </c:pt>
                <c:pt idx="3270" formatCode="0.00E+00">
                  <c:v>3.04354E-5</c:v>
                </c:pt>
                <c:pt idx="3271" formatCode="0.00E+00">
                  <c:v>3.04183E-5</c:v>
                </c:pt>
                <c:pt idx="3272" formatCode="0.00E+00">
                  <c:v>3.04012E-5</c:v>
                </c:pt>
                <c:pt idx="3273" formatCode="0.00E+00">
                  <c:v>3.0384099999999999E-5</c:v>
                </c:pt>
                <c:pt idx="3274" formatCode="0.00E+00">
                  <c:v>3.0366999999999999E-5</c:v>
                </c:pt>
                <c:pt idx="3275" formatCode="0.00E+00">
                  <c:v>3.0349899999999999E-5</c:v>
                </c:pt>
                <c:pt idx="3276" formatCode="0.00E+00">
                  <c:v>3.0332799999999999E-5</c:v>
                </c:pt>
                <c:pt idx="3277" formatCode="0.00E+00">
                  <c:v>3.0315699999999998E-5</c:v>
                </c:pt>
                <c:pt idx="3278" formatCode="0.00E+00">
                  <c:v>3.0298699999999998E-5</c:v>
                </c:pt>
                <c:pt idx="3279" formatCode="0.00E+00">
                  <c:v>3.0281600000000002E-5</c:v>
                </c:pt>
                <c:pt idx="3280" formatCode="0.00E+00">
                  <c:v>3.0264600000000002E-5</c:v>
                </c:pt>
                <c:pt idx="3281" formatCode="0.00E+00">
                  <c:v>3.0247500000000001E-5</c:v>
                </c:pt>
                <c:pt idx="3282" formatCode="0.00E+00">
                  <c:v>3.0230500000000001E-5</c:v>
                </c:pt>
                <c:pt idx="3283" formatCode="0.00E+00">
                  <c:v>3.0213500000000001E-5</c:v>
                </c:pt>
                <c:pt idx="3284" formatCode="0.00E+00">
                  <c:v>3.0196500000000001E-5</c:v>
                </c:pt>
                <c:pt idx="3285" formatCode="0.00E+00">
                  <c:v>3.0179500000000001E-5</c:v>
                </c:pt>
                <c:pt idx="3286" formatCode="0.00E+00">
                  <c:v>3.0162500000000001E-5</c:v>
                </c:pt>
                <c:pt idx="3287" formatCode="0.00E+00">
                  <c:v>3.0145600000000002E-5</c:v>
                </c:pt>
                <c:pt idx="3288" formatCode="0.00E+00">
                  <c:v>3.0128600000000002E-5</c:v>
                </c:pt>
                <c:pt idx="3289" formatCode="0.00E+00">
                  <c:v>3.0111699999999998E-5</c:v>
                </c:pt>
                <c:pt idx="3290" formatCode="0.00E+00">
                  <c:v>3.0094699999999998E-5</c:v>
                </c:pt>
                <c:pt idx="3291" formatCode="0.00E+00">
                  <c:v>3.0077799999999999E-5</c:v>
                </c:pt>
                <c:pt idx="3292" formatCode="0.00E+00">
                  <c:v>3.0060899999999999E-5</c:v>
                </c:pt>
                <c:pt idx="3293" formatCode="0.00E+00">
                  <c:v>3.0043899999999999E-5</c:v>
                </c:pt>
                <c:pt idx="3294" formatCode="0.00E+00">
                  <c:v>3.0026999999999999E-5</c:v>
                </c:pt>
                <c:pt idx="3295" formatCode="0.00E+00">
                  <c:v>3.0010099999999999E-5</c:v>
                </c:pt>
                <c:pt idx="3296" formatCode="0.00E+00">
                  <c:v>2.99933E-5</c:v>
                </c:pt>
                <c:pt idx="3297" formatCode="0.00E+00">
                  <c:v>2.99764E-5</c:v>
                </c:pt>
                <c:pt idx="3298" formatCode="0.00E+00">
                  <c:v>2.99595E-5</c:v>
                </c:pt>
                <c:pt idx="3299" formatCode="0.00E+00">
                  <c:v>2.99427E-5</c:v>
                </c:pt>
                <c:pt idx="3300" formatCode="0.00E+00">
                  <c:v>2.9925800000000001E-5</c:v>
                </c:pt>
                <c:pt idx="3301" formatCode="0.00E+00">
                  <c:v>2.9909000000000001E-5</c:v>
                </c:pt>
                <c:pt idx="3302" formatCode="0.00E+00">
                  <c:v>2.9892200000000002E-5</c:v>
                </c:pt>
                <c:pt idx="3303" formatCode="0.00E+00">
                  <c:v>2.9875499999999999E-5</c:v>
                </c:pt>
                <c:pt idx="3304" formatCode="0.00E+00">
                  <c:v>2.9858799999999999E-5</c:v>
                </c:pt>
                <c:pt idx="3305" formatCode="0.00E+00">
                  <c:v>2.9842E-5</c:v>
                </c:pt>
                <c:pt idx="3306" formatCode="0.00E+00">
                  <c:v>2.9825400000000001E-5</c:v>
                </c:pt>
                <c:pt idx="3307" formatCode="0.00E+00">
                  <c:v>2.9808700000000001E-5</c:v>
                </c:pt>
                <c:pt idx="3308" formatCode="0.00E+00">
                  <c:v>2.9791999999999999E-5</c:v>
                </c:pt>
                <c:pt idx="3309" formatCode="0.00E+00">
                  <c:v>2.9775299999999999E-5</c:v>
                </c:pt>
                <c:pt idx="3310" formatCode="0.00E+00">
                  <c:v>2.97587E-5</c:v>
                </c:pt>
                <c:pt idx="3311" formatCode="0.00E+00">
                  <c:v>2.9742000000000001E-5</c:v>
                </c:pt>
                <c:pt idx="3312" formatCode="0.00E+00">
                  <c:v>2.9725399999999998E-5</c:v>
                </c:pt>
                <c:pt idx="3313" formatCode="0.00E+00">
                  <c:v>2.9708699999999999E-5</c:v>
                </c:pt>
                <c:pt idx="3314" formatCode="0.00E+00">
                  <c:v>2.96921E-5</c:v>
                </c:pt>
                <c:pt idx="3315" formatCode="0.00E+00">
                  <c:v>2.9675500000000001E-5</c:v>
                </c:pt>
                <c:pt idx="3316" formatCode="0.00E+00">
                  <c:v>2.9658900000000002E-5</c:v>
                </c:pt>
                <c:pt idx="3317" formatCode="0.00E+00">
                  <c:v>2.9642299999999999E-5</c:v>
                </c:pt>
                <c:pt idx="3318" formatCode="0.00E+00">
                  <c:v>2.96257E-5</c:v>
                </c:pt>
                <c:pt idx="3319" formatCode="0.00E+00">
                  <c:v>2.9609200000000001E-5</c:v>
                </c:pt>
                <c:pt idx="3320" formatCode="0.00E+00">
                  <c:v>2.9592599999999999E-5</c:v>
                </c:pt>
                <c:pt idx="3321" formatCode="0.00E+00">
                  <c:v>2.9575999999999999E-5</c:v>
                </c:pt>
                <c:pt idx="3322" formatCode="0.00E+00">
                  <c:v>2.95595E-5</c:v>
                </c:pt>
                <c:pt idx="3323" formatCode="0.00E+00">
                  <c:v>2.9543000000000002E-5</c:v>
                </c:pt>
                <c:pt idx="3324" formatCode="0.00E+00">
                  <c:v>2.9526399999999999E-5</c:v>
                </c:pt>
                <c:pt idx="3325" formatCode="0.00E+00">
                  <c:v>2.95099E-5</c:v>
                </c:pt>
                <c:pt idx="3326" formatCode="0.00E+00">
                  <c:v>2.9493400000000001E-5</c:v>
                </c:pt>
                <c:pt idx="3327" formatCode="0.00E+00">
                  <c:v>2.9476899999999999E-5</c:v>
                </c:pt>
                <c:pt idx="3328" formatCode="0.00E+00">
                  <c:v>2.94604E-5</c:v>
                </c:pt>
                <c:pt idx="3329" formatCode="0.00E+00">
                  <c:v>2.9443900000000001E-5</c:v>
                </c:pt>
                <c:pt idx="3330" formatCode="0.00E+00">
                  <c:v>2.9427499999999999E-5</c:v>
                </c:pt>
                <c:pt idx="3331" formatCode="0.00E+00">
                  <c:v>2.9411E-5</c:v>
                </c:pt>
                <c:pt idx="3332" formatCode="0.00E+00">
                  <c:v>2.9394600000000001E-5</c:v>
                </c:pt>
                <c:pt idx="3333" formatCode="0.00E+00">
                  <c:v>2.9378099999999999E-5</c:v>
                </c:pt>
                <c:pt idx="3334" formatCode="0.00E+00">
                  <c:v>2.93617E-5</c:v>
                </c:pt>
                <c:pt idx="3335" formatCode="0.00E+00">
                  <c:v>2.9345299999999998E-5</c:v>
                </c:pt>
                <c:pt idx="3336" formatCode="0.00E+00">
                  <c:v>2.9328799999999999E-5</c:v>
                </c:pt>
                <c:pt idx="3337" formatCode="0.00E+00">
                  <c:v>2.9312400000000001E-5</c:v>
                </c:pt>
                <c:pt idx="3338" formatCode="0.00E+00">
                  <c:v>2.9295999999999999E-5</c:v>
                </c:pt>
                <c:pt idx="3339" formatCode="0.00E+00">
                  <c:v>2.92797E-5</c:v>
                </c:pt>
                <c:pt idx="3340" formatCode="0.00E+00">
                  <c:v>2.9263300000000002E-5</c:v>
                </c:pt>
                <c:pt idx="3341" formatCode="0.00E+00">
                  <c:v>2.9246899999999999E-5</c:v>
                </c:pt>
                <c:pt idx="3342" formatCode="0.00E+00">
                  <c:v>2.9230600000000001E-5</c:v>
                </c:pt>
                <c:pt idx="3343" formatCode="0.00E+00">
                  <c:v>2.9214199999999999E-5</c:v>
                </c:pt>
                <c:pt idx="3344" formatCode="0.00E+00">
                  <c:v>2.91979E-5</c:v>
                </c:pt>
                <c:pt idx="3345" formatCode="0.00E+00">
                  <c:v>2.9181499999999998E-5</c:v>
                </c:pt>
                <c:pt idx="3346" formatCode="0.00E+00">
                  <c:v>2.91652E-5</c:v>
                </c:pt>
                <c:pt idx="3347" formatCode="0.00E+00">
                  <c:v>2.9148900000000001E-5</c:v>
                </c:pt>
                <c:pt idx="3348" formatCode="0.00E+00">
                  <c:v>2.91326E-5</c:v>
                </c:pt>
                <c:pt idx="3349" formatCode="0.00E+00">
                  <c:v>2.9116300000000001E-5</c:v>
                </c:pt>
                <c:pt idx="3350" formatCode="0.00E+00">
                  <c:v>2.9099999999999999E-5</c:v>
                </c:pt>
                <c:pt idx="3351" formatCode="0.00E+00">
                  <c:v>2.9083800000000001E-5</c:v>
                </c:pt>
                <c:pt idx="3352" formatCode="0.00E+00">
                  <c:v>2.9067499999999999E-5</c:v>
                </c:pt>
                <c:pt idx="3353" formatCode="0.00E+00">
                  <c:v>2.9051200000000001E-5</c:v>
                </c:pt>
                <c:pt idx="3354" formatCode="0.00E+00">
                  <c:v>2.9034999999999999E-5</c:v>
                </c:pt>
                <c:pt idx="3355" formatCode="0.00E+00">
                  <c:v>2.9018800000000001E-5</c:v>
                </c:pt>
                <c:pt idx="3356" formatCode="0.00E+00">
                  <c:v>2.9002499999999999E-5</c:v>
                </c:pt>
                <c:pt idx="3357" formatCode="0.00E+00">
                  <c:v>2.8986300000000001E-5</c:v>
                </c:pt>
                <c:pt idx="3358" formatCode="0.00E+00">
                  <c:v>2.8970099999999999E-5</c:v>
                </c:pt>
                <c:pt idx="3359" formatCode="0.00E+00">
                  <c:v>2.8953900000000001E-5</c:v>
                </c:pt>
                <c:pt idx="3360" formatCode="0.00E+00">
                  <c:v>2.8937699999999999E-5</c:v>
                </c:pt>
                <c:pt idx="3361" formatCode="0.00E+00">
                  <c:v>2.8921500000000001E-5</c:v>
                </c:pt>
                <c:pt idx="3362" formatCode="0.00E+00">
                  <c:v>2.8905399999999999E-5</c:v>
                </c:pt>
                <c:pt idx="3363" formatCode="0.00E+00">
                  <c:v>2.8889200000000001E-5</c:v>
                </c:pt>
                <c:pt idx="3364" formatCode="0.00E+00">
                  <c:v>2.88731E-5</c:v>
                </c:pt>
                <c:pt idx="3365" formatCode="0.00E+00">
                  <c:v>2.8856900000000001E-5</c:v>
                </c:pt>
                <c:pt idx="3366" formatCode="0.00E+00">
                  <c:v>2.88408E-5</c:v>
                </c:pt>
                <c:pt idx="3367" formatCode="0.00E+00">
                  <c:v>2.8824699999999999E-5</c:v>
                </c:pt>
                <c:pt idx="3368" formatCode="0.00E+00">
                  <c:v>2.88085E-5</c:v>
                </c:pt>
                <c:pt idx="3369" formatCode="0.00E+00">
                  <c:v>2.8792399999999999E-5</c:v>
                </c:pt>
                <c:pt idx="3370" formatCode="0.00E+00">
                  <c:v>2.8776300000000001E-5</c:v>
                </c:pt>
                <c:pt idx="3371" formatCode="0.00E+00">
                  <c:v>2.87603E-5</c:v>
                </c:pt>
                <c:pt idx="3372" formatCode="0.00E+00">
                  <c:v>2.8744199999999998E-5</c:v>
                </c:pt>
                <c:pt idx="3373" formatCode="0.00E+00">
                  <c:v>2.87281E-5</c:v>
                </c:pt>
                <c:pt idx="3374" formatCode="0.00E+00">
                  <c:v>2.8711999999999999E-5</c:v>
                </c:pt>
                <c:pt idx="3375" formatCode="0.00E+00">
                  <c:v>2.8696000000000001E-5</c:v>
                </c:pt>
                <c:pt idx="3376" formatCode="0.00E+00">
                  <c:v>2.868E-5</c:v>
                </c:pt>
                <c:pt idx="3377" formatCode="0.00E+00">
                  <c:v>2.8663899999999998E-5</c:v>
                </c:pt>
                <c:pt idx="3378" formatCode="0.00E+00">
                  <c:v>2.8647900000000001E-5</c:v>
                </c:pt>
                <c:pt idx="3379" formatCode="0.00E+00">
                  <c:v>2.8631899999999999E-5</c:v>
                </c:pt>
                <c:pt idx="3380" formatCode="0.00E+00">
                  <c:v>2.8615900000000002E-5</c:v>
                </c:pt>
                <c:pt idx="3381" formatCode="0.00E+00">
                  <c:v>2.85999E-5</c:v>
                </c:pt>
                <c:pt idx="3382" formatCode="0.00E+00">
                  <c:v>2.8583899999999999E-5</c:v>
                </c:pt>
                <c:pt idx="3383" formatCode="0.00E+00">
                  <c:v>2.8567900000000001E-5</c:v>
                </c:pt>
                <c:pt idx="3384" formatCode="0.00E+00">
                  <c:v>2.8552E-5</c:v>
                </c:pt>
                <c:pt idx="3385" formatCode="0.00E+00">
                  <c:v>2.8535999999999999E-5</c:v>
                </c:pt>
                <c:pt idx="3386" formatCode="0.00E+00">
                  <c:v>2.8520000000000001E-5</c:v>
                </c:pt>
                <c:pt idx="3387" formatCode="0.00E+00">
                  <c:v>2.85041E-5</c:v>
                </c:pt>
                <c:pt idx="3388" formatCode="0.00E+00">
                  <c:v>2.8488199999999999E-5</c:v>
                </c:pt>
                <c:pt idx="3389" formatCode="0.00E+00">
                  <c:v>2.8472299999999998E-5</c:v>
                </c:pt>
                <c:pt idx="3390" formatCode="0.00E+00">
                  <c:v>2.8456300000000001E-5</c:v>
                </c:pt>
                <c:pt idx="3391" formatCode="0.00E+00">
                  <c:v>2.84404E-5</c:v>
                </c:pt>
                <c:pt idx="3392" formatCode="0.00E+00">
                  <c:v>2.8424499999999999E-5</c:v>
                </c:pt>
                <c:pt idx="3393" formatCode="0.00E+00">
                  <c:v>2.8408700000000001E-5</c:v>
                </c:pt>
                <c:pt idx="3394" formatCode="0.00E+00">
                  <c:v>2.83928E-5</c:v>
                </c:pt>
                <c:pt idx="3395" formatCode="0.00E+00">
                  <c:v>2.8376899999999999E-5</c:v>
                </c:pt>
                <c:pt idx="3396" formatCode="0.00E+00">
                  <c:v>2.8361099999999999E-5</c:v>
                </c:pt>
                <c:pt idx="3397" formatCode="0.00E+00">
                  <c:v>2.8345200000000001E-5</c:v>
                </c:pt>
                <c:pt idx="3398" formatCode="0.00E+00">
                  <c:v>2.83294E-5</c:v>
                </c:pt>
                <c:pt idx="3399" formatCode="0.00E+00">
                  <c:v>2.8313499999999999E-5</c:v>
                </c:pt>
                <c:pt idx="3400" formatCode="0.00E+00">
                  <c:v>2.8297699999999998E-5</c:v>
                </c:pt>
                <c:pt idx="3401" formatCode="0.00E+00">
                  <c:v>2.8281900000000001E-5</c:v>
                </c:pt>
                <c:pt idx="3402" formatCode="0.00E+00">
                  <c:v>2.82661E-5</c:v>
                </c:pt>
                <c:pt idx="3403" formatCode="0.00E+00">
                  <c:v>2.82503E-5</c:v>
                </c:pt>
                <c:pt idx="3404" formatCode="0.00E+00">
                  <c:v>2.8234499999999999E-5</c:v>
                </c:pt>
                <c:pt idx="3405" formatCode="0.00E+00">
                  <c:v>2.8218700000000001E-5</c:v>
                </c:pt>
                <c:pt idx="3406" formatCode="0.00E+00">
                  <c:v>2.8203000000000001E-5</c:v>
                </c:pt>
                <c:pt idx="3407" formatCode="0.00E+00">
                  <c:v>2.81872E-5</c:v>
                </c:pt>
                <c:pt idx="3408" formatCode="0.00E+00">
                  <c:v>2.81715E-5</c:v>
                </c:pt>
                <c:pt idx="3409" formatCode="0.00E+00">
                  <c:v>2.8155699999999999E-5</c:v>
                </c:pt>
                <c:pt idx="3410" formatCode="0.00E+00">
                  <c:v>2.8140000000000002E-5</c:v>
                </c:pt>
                <c:pt idx="3411" formatCode="0.00E+00">
                  <c:v>2.8124300000000001E-5</c:v>
                </c:pt>
                <c:pt idx="3412" formatCode="0.00E+00">
                  <c:v>2.8108600000000001E-5</c:v>
                </c:pt>
                <c:pt idx="3413" formatCode="0.00E+00">
                  <c:v>2.80929E-5</c:v>
                </c:pt>
                <c:pt idx="3414" formatCode="0.00E+00">
                  <c:v>2.8077199999999999E-5</c:v>
                </c:pt>
                <c:pt idx="3415" formatCode="0.00E+00">
                  <c:v>2.8061499999999999E-5</c:v>
                </c:pt>
                <c:pt idx="3416" formatCode="0.00E+00">
                  <c:v>2.8045799999999998E-5</c:v>
                </c:pt>
                <c:pt idx="3417" formatCode="0.00E+00">
                  <c:v>2.8030200000000001E-5</c:v>
                </c:pt>
                <c:pt idx="3418" formatCode="0.00E+00">
                  <c:v>2.8014500000000001E-5</c:v>
                </c:pt>
                <c:pt idx="3419" formatCode="0.00E+00">
                  <c:v>2.79988E-5</c:v>
                </c:pt>
                <c:pt idx="3420" formatCode="0.00E+00">
                  <c:v>2.79832E-5</c:v>
                </c:pt>
                <c:pt idx="3421" formatCode="0.00E+00">
                  <c:v>2.79676E-5</c:v>
                </c:pt>
                <c:pt idx="3422" formatCode="0.00E+00">
                  <c:v>2.7951999999999999E-5</c:v>
                </c:pt>
                <c:pt idx="3423" formatCode="0.00E+00">
                  <c:v>2.7936299999999999E-5</c:v>
                </c:pt>
                <c:pt idx="3424" formatCode="0.00E+00">
                  <c:v>2.7920699999999998E-5</c:v>
                </c:pt>
                <c:pt idx="3425" formatCode="0.00E+00">
                  <c:v>2.7905199999999998E-5</c:v>
                </c:pt>
                <c:pt idx="3426" formatCode="0.00E+00">
                  <c:v>2.7889600000000001E-5</c:v>
                </c:pt>
                <c:pt idx="3427" formatCode="0.00E+00">
                  <c:v>2.7874000000000001E-5</c:v>
                </c:pt>
                <c:pt idx="3428" formatCode="0.00E+00">
                  <c:v>2.7858500000000001E-5</c:v>
                </c:pt>
                <c:pt idx="3429" formatCode="0.00E+00">
                  <c:v>2.7843000000000001E-5</c:v>
                </c:pt>
                <c:pt idx="3430" formatCode="0.00E+00">
                  <c:v>2.7827600000000001E-5</c:v>
                </c:pt>
                <c:pt idx="3431" formatCode="0.00E+00">
                  <c:v>2.7812100000000001E-5</c:v>
                </c:pt>
                <c:pt idx="3432" formatCode="0.00E+00">
                  <c:v>2.7796700000000001E-5</c:v>
                </c:pt>
                <c:pt idx="3433" formatCode="0.00E+00">
                  <c:v>2.7781200000000001E-5</c:v>
                </c:pt>
                <c:pt idx="3434" formatCode="0.00E+00">
                  <c:v>2.7765800000000001E-5</c:v>
                </c:pt>
                <c:pt idx="3435" formatCode="0.00E+00">
                  <c:v>2.7750400000000001E-5</c:v>
                </c:pt>
                <c:pt idx="3436" formatCode="0.00E+00">
                  <c:v>2.7734900000000001E-5</c:v>
                </c:pt>
                <c:pt idx="3437" formatCode="0.00E+00">
                  <c:v>2.7719500000000001E-5</c:v>
                </c:pt>
                <c:pt idx="3438" formatCode="0.00E+00">
                  <c:v>2.7704100000000001E-5</c:v>
                </c:pt>
                <c:pt idx="3439" formatCode="0.00E+00">
                  <c:v>2.7688700000000001E-5</c:v>
                </c:pt>
                <c:pt idx="3440" formatCode="0.00E+00">
                  <c:v>2.7673300000000002E-5</c:v>
                </c:pt>
                <c:pt idx="3441" formatCode="0.00E+00">
                  <c:v>2.7657999999999998E-5</c:v>
                </c:pt>
                <c:pt idx="3442" formatCode="0.00E+00">
                  <c:v>2.7642599999999999E-5</c:v>
                </c:pt>
                <c:pt idx="3443" formatCode="0.00E+00">
                  <c:v>2.7627199999999999E-5</c:v>
                </c:pt>
                <c:pt idx="3444" formatCode="0.00E+00">
                  <c:v>2.7611899999999999E-5</c:v>
                </c:pt>
                <c:pt idx="3445" formatCode="0.00E+00">
                  <c:v>2.7596599999999999E-5</c:v>
                </c:pt>
                <c:pt idx="3446" formatCode="0.00E+00">
                  <c:v>2.7581199999999999E-5</c:v>
                </c:pt>
                <c:pt idx="3447" formatCode="0.00E+00">
                  <c:v>2.75659E-5</c:v>
                </c:pt>
                <c:pt idx="3448" formatCode="0.00E+00">
                  <c:v>2.75506E-5</c:v>
                </c:pt>
                <c:pt idx="3449" formatCode="0.00E+00">
                  <c:v>2.75353E-5</c:v>
                </c:pt>
                <c:pt idx="3450" formatCode="0.00E+00">
                  <c:v>2.7520000000000001E-5</c:v>
                </c:pt>
                <c:pt idx="3451" formatCode="0.00E+00">
                  <c:v>2.7504700000000001E-5</c:v>
                </c:pt>
                <c:pt idx="3452" formatCode="0.00E+00">
                  <c:v>2.7489400000000001E-5</c:v>
                </c:pt>
                <c:pt idx="3453" formatCode="0.00E+00">
                  <c:v>2.7474199999999999E-5</c:v>
                </c:pt>
                <c:pt idx="3454" formatCode="0.00E+00">
                  <c:v>2.7458899999999999E-5</c:v>
                </c:pt>
                <c:pt idx="3455" formatCode="0.00E+00">
                  <c:v>2.74437E-5</c:v>
                </c:pt>
                <c:pt idx="3456" formatCode="0.00E+00">
                  <c:v>2.74284E-5</c:v>
                </c:pt>
                <c:pt idx="3457" formatCode="0.00E+00">
                  <c:v>2.74132E-5</c:v>
                </c:pt>
                <c:pt idx="3458" formatCode="0.00E+00">
                  <c:v>2.7398000000000001E-5</c:v>
                </c:pt>
                <c:pt idx="3459" formatCode="0.00E+00">
                  <c:v>2.7382700000000001E-5</c:v>
                </c:pt>
                <c:pt idx="3460" formatCode="0.00E+00">
                  <c:v>2.7367499999999998E-5</c:v>
                </c:pt>
                <c:pt idx="3461" formatCode="0.00E+00">
                  <c:v>2.7352299999999999E-5</c:v>
                </c:pt>
                <c:pt idx="3462" formatCode="0.00E+00">
                  <c:v>2.73371E-5</c:v>
                </c:pt>
                <c:pt idx="3463" formatCode="0.00E+00">
                  <c:v>2.7322E-5</c:v>
                </c:pt>
                <c:pt idx="3464" formatCode="0.00E+00">
                  <c:v>2.7306800000000001E-5</c:v>
                </c:pt>
                <c:pt idx="3465" formatCode="0.00E+00">
                  <c:v>2.7291600000000001E-5</c:v>
                </c:pt>
                <c:pt idx="3466" formatCode="0.00E+00">
                  <c:v>2.7276499999999999E-5</c:v>
                </c:pt>
                <c:pt idx="3467" formatCode="0.00E+00">
                  <c:v>2.7261299999999999E-5</c:v>
                </c:pt>
                <c:pt idx="3468" formatCode="0.00E+00">
                  <c:v>2.72462E-5</c:v>
                </c:pt>
                <c:pt idx="3469" formatCode="0.00E+00">
                  <c:v>2.7231100000000001E-5</c:v>
                </c:pt>
                <c:pt idx="3470" formatCode="0.00E+00">
                  <c:v>2.7215900000000001E-5</c:v>
                </c:pt>
                <c:pt idx="3471" formatCode="0.00E+00">
                  <c:v>2.7200799999999999E-5</c:v>
                </c:pt>
                <c:pt idx="3472" formatCode="0.00E+00">
                  <c:v>2.71857E-5</c:v>
                </c:pt>
                <c:pt idx="3473" formatCode="0.00E+00">
                  <c:v>2.71706E-5</c:v>
                </c:pt>
                <c:pt idx="3474" formatCode="0.00E+00">
                  <c:v>2.7155500000000001E-5</c:v>
                </c:pt>
                <c:pt idx="3475" formatCode="0.00E+00">
                  <c:v>2.7140499999999999E-5</c:v>
                </c:pt>
                <c:pt idx="3476" formatCode="0.00E+00">
                  <c:v>2.71254E-5</c:v>
                </c:pt>
                <c:pt idx="3477" formatCode="0.00E+00">
                  <c:v>2.71103E-5</c:v>
                </c:pt>
                <c:pt idx="3478" formatCode="0.00E+00">
                  <c:v>2.7095300000000001E-5</c:v>
                </c:pt>
                <c:pt idx="3479" formatCode="0.00E+00">
                  <c:v>2.7080199999999999E-5</c:v>
                </c:pt>
                <c:pt idx="3480" formatCode="0.00E+00">
                  <c:v>2.70652E-5</c:v>
                </c:pt>
                <c:pt idx="3481" formatCode="0.00E+00">
                  <c:v>2.7050200000000001E-5</c:v>
                </c:pt>
                <c:pt idx="3482" formatCode="0.00E+00">
                  <c:v>2.7035200000000002E-5</c:v>
                </c:pt>
                <c:pt idx="3483" formatCode="0.00E+00">
                  <c:v>2.7020199999999999E-5</c:v>
                </c:pt>
                <c:pt idx="3484" formatCode="0.00E+00">
                  <c:v>2.70052E-5</c:v>
                </c:pt>
                <c:pt idx="3485" formatCode="0.00E+00">
                  <c:v>2.6990200000000001E-5</c:v>
                </c:pt>
                <c:pt idx="3486" formatCode="0.00E+00">
                  <c:v>2.6975199999999999E-5</c:v>
                </c:pt>
                <c:pt idx="3487" formatCode="0.00E+00">
                  <c:v>2.69602E-5</c:v>
                </c:pt>
                <c:pt idx="3488" formatCode="0.00E+00">
                  <c:v>2.6945300000000001E-5</c:v>
                </c:pt>
                <c:pt idx="3489" formatCode="0.00E+00">
                  <c:v>2.6930299999999999E-5</c:v>
                </c:pt>
                <c:pt idx="3490" formatCode="0.00E+00">
                  <c:v>2.69154E-5</c:v>
                </c:pt>
                <c:pt idx="3491" formatCode="0.00E+00">
                  <c:v>2.6900400000000001E-5</c:v>
                </c:pt>
                <c:pt idx="3492" formatCode="0.00E+00">
                  <c:v>2.6885499999999999E-5</c:v>
                </c:pt>
                <c:pt idx="3493" formatCode="0.00E+00">
                  <c:v>2.68706E-5</c:v>
                </c:pt>
                <c:pt idx="3494" formatCode="0.00E+00">
                  <c:v>2.6855700000000001E-5</c:v>
                </c:pt>
                <c:pt idx="3495" formatCode="0.00E+00">
                  <c:v>2.6840799999999999E-5</c:v>
                </c:pt>
                <c:pt idx="3496" formatCode="0.00E+00">
                  <c:v>2.68259E-5</c:v>
                </c:pt>
                <c:pt idx="3497" formatCode="0.00E+00">
                  <c:v>2.6811000000000001E-5</c:v>
                </c:pt>
                <c:pt idx="3498" formatCode="0.00E+00">
                  <c:v>2.6796099999999999E-5</c:v>
                </c:pt>
                <c:pt idx="3499" formatCode="0.00E+00">
                  <c:v>2.67812E-5</c:v>
                </c:pt>
                <c:pt idx="3500" formatCode="0.00E+00">
                  <c:v>2.6766399999999998E-5</c:v>
                </c:pt>
                <c:pt idx="3501" formatCode="0.00E+00">
                  <c:v>2.67515E-5</c:v>
                </c:pt>
                <c:pt idx="3502" formatCode="0.00E+00">
                  <c:v>2.6736700000000001E-5</c:v>
                </c:pt>
                <c:pt idx="3503" formatCode="0.00E+00">
                  <c:v>2.6721799999999999E-5</c:v>
                </c:pt>
                <c:pt idx="3504" formatCode="0.00E+00">
                  <c:v>2.6707E-5</c:v>
                </c:pt>
                <c:pt idx="3505" formatCode="0.00E+00">
                  <c:v>2.6692199999999998E-5</c:v>
                </c:pt>
                <c:pt idx="3506" formatCode="0.00E+00">
                  <c:v>2.66774E-5</c:v>
                </c:pt>
                <c:pt idx="3507" formatCode="0.00E+00">
                  <c:v>2.6662600000000001E-5</c:v>
                </c:pt>
                <c:pt idx="3508" formatCode="0.00E+00">
                  <c:v>2.6647799999999999E-5</c:v>
                </c:pt>
                <c:pt idx="3509" formatCode="0.00E+00">
                  <c:v>2.6633000000000001E-5</c:v>
                </c:pt>
                <c:pt idx="3510" formatCode="0.00E+00">
                  <c:v>2.6618299999999999E-5</c:v>
                </c:pt>
                <c:pt idx="3511" formatCode="0.00E+00">
                  <c:v>2.6603900000000001E-5</c:v>
                </c:pt>
                <c:pt idx="3512" formatCode="0.00E+00">
                  <c:v>2.65895E-5</c:v>
                </c:pt>
                <c:pt idx="3513" formatCode="0.00E+00">
                  <c:v>2.6575099999999999E-5</c:v>
                </c:pt>
                <c:pt idx="3514" formatCode="0.00E+00">
                  <c:v>2.6560700000000001E-5</c:v>
                </c:pt>
                <c:pt idx="3515" formatCode="0.00E+00">
                  <c:v>2.65463E-5</c:v>
                </c:pt>
                <c:pt idx="3516" formatCode="0.00E+00">
                  <c:v>2.6531899999999999E-5</c:v>
                </c:pt>
                <c:pt idx="3517" formatCode="0.00E+00">
                  <c:v>2.6517599999999998E-5</c:v>
                </c:pt>
                <c:pt idx="3518" formatCode="0.00E+00">
                  <c:v>2.6503200000000001E-5</c:v>
                </c:pt>
                <c:pt idx="3519" formatCode="0.00E+00">
                  <c:v>2.64889E-5</c:v>
                </c:pt>
                <c:pt idx="3520" formatCode="0.00E+00">
                  <c:v>2.6474499999999999E-5</c:v>
                </c:pt>
                <c:pt idx="3521" formatCode="0.00E+00">
                  <c:v>2.6460200000000001E-5</c:v>
                </c:pt>
                <c:pt idx="3522" formatCode="0.00E+00">
                  <c:v>2.64458E-5</c:v>
                </c:pt>
                <c:pt idx="3523" formatCode="0.00E+00">
                  <c:v>2.6431499999999999E-5</c:v>
                </c:pt>
                <c:pt idx="3524" formatCode="0.00E+00">
                  <c:v>2.6417199999999998E-5</c:v>
                </c:pt>
                <c:pt idx="3525" formatCode="0.00E+00">
                  <c:v>2.6402900000000001E-5</c:v>
                </c:pt>
                <c:pt idx="3526" formatCode="0.00E+00">
                  <c:v>2.63887E-5</c:v>
                </c:pt>
                <c:pt idx="3527" formatCode="0.00E+00">
                  <c:v>2.63745E-5</c:v>
                </c:pt>
                <c:pt idx="3528" formatCode="0.00E+00">
                  <c:v>2.6360299999999999E-5</c:v>
                </c:pt>
                <c:pt idx="3529" formatCode="0.00E+00">
                  <c:v>2.6346099999999998E-5</c:v>
                </c:pt>
                <c:pt idx="3530" formatCode="0.00E+00">
                  <c:v>2.6331900000000001E-5</c:v>
                </c:pt>
                <c:pt idx="3531" formatCode="0.00E+00">
                  <c:v>2.63177E-5</c:v>
                </c:pt>
                <c:pt idx="3532" formatCode="0.00E+00">
                  <c:v>2.63035E-5</c:v>
                </c:pt>
                <c:pt idx="3533" formatCode="0.00E+00">
                  <c:v>2.6289299999999999E-5</c:v>
                </c:pt>
                <c:pt idx="3534" formatCode="0.00E+00">
                  <c:v>2.6275099999999999E-5</c:v>
                </c:pt>
                <c:pt idx="3535" formatCode="0.00E+00">
                  <c:v>2.6261000000000001E-5</c:v>
                </c:pt>
                <c:pt idx="3536" formatCode="0.00E+00">
                  <c:v>2.6246800000000001E-5</c:v>
                </c:pt>
                <c:pt idx="3537" formatCode="0.00E+00">
                  <c:v>2.62327E-5</c:v>
                </c:pt>
                <c:pt idx="3538" formatCode="0.00E+00">
                  <c:v>2.62185E-5</c:v>
                </c:pt>
                <c:pt idx="3539" formatCode="0.00E+00">
                  <c:v>2.6204399999999999E-5</c:v>
                </c:pt>
                <c:pt idx="3540" formatCode="0.00E+00">
                  <c:v>2.6190299999999999E-5</c:v>
                </c:pt>
                <c:pt idx="3541" formatCode="0.00E+00">
                  <c:v>2.6176199999999999E-5</c:v>
                </c:pt>
                <c:pt idx="3542" formatCode="0.00E+00">
                  <c:v>2.6162000000000001E-5</c:v>
                </c:pt>
                <c:pt idx="3543" formatCode="0.00E+00">
                  <c:v>2.6147900000000001E-5</c:v>
                </c:pt>
                <c:pt idx="3544" formatCode="0.00E+00">
                  <c:v>2.61338E-5</c:v>
                </c:pt>
                <c:pt idx="3545" formatCode="0.00E+00">
                  <c:v>2.61198E-5</c:v>
                </c:pt>
                <c:pt idx="3546" formatCode="0.00E+00">
                  <c:v>2.61057E-5</c:v>
                </c:pt>
                <c:pt idx="3547" formatCode="0.00E+00">
                  <c:v>2.6091599999999999E-5</c:v>
                </c:pt>
                <c:pt idx="3548" formatCode="0.00E+00">
                  <c:v>2.6077499999999999E-5</c:v>
                </c:pt>
                <c:pt idx="3549" formatCode="0.00E+00">
                  <c:v>2.6063499999999999E-5</c:v>
                </c:pt>
                <c:pt idx="3550" formatCode="0.00E+00">
                  <c:v>2.6049400000000002E-5</c:v>
                </c:pt>
                <c:pt idx="3551" formatCode="0.00E+00">
                  <c:v>2.6035400000000001E-5</c:v>
                </c:pt>
                <c:pt idx="3552" formatCode="0.00E+00">
                  <c:v>2.6021400000000001E-5</c:v>
                </c:pt>
                <c:pt idx="3553" formatCode="0.00E+00">
                  <c:v>2.6007300000000001E-5</c:v>
                </c:pt>
                <c:pt idx="3554" formatCode="0.00E+00">
                  <c:v>2.5993300000000001E-5</c:v>
                </c:pt>
                <c:pt idx="3555" formatCode="0.00E+00">
                  <c:v>2.59793E-5</c:v>
                </c:pt>
                <c:pt idx="3556" formatCode="0.00E+00">
                  <c:v>2.59653E-5</c:v>
                </c:pt>
                <c:pt idx="3557" formatCode="0.00E+00">
                  <c:v>2.59513E-5</c:v>
                </c:pt>
                <c:pt idx="3558" formatCode="0.00E+00">
                  <c:v>2.59373E-5</c:v>
                </c:pt>
                <c:pt idx="3559" formatCode="0.00E+00">
                  <c:v>2.59234E-5</c:v>
                </c:pt>
                <c:pt idx="3560" formatCode="0.00E+00">
                  <c:v>2.59094E-5</c:v>
                </c:pt>
                <c:pt idx="3561" formatCode="0.00E+00">
                  <c:v>2.5895399999999999E-5</c:v>
                </c:pt>
                <c:pt idx="3562" formatCode="0.00E+00">
                  <c:v>2.5881499999999999E-5</c:v>
                </c:pt>
                <c:pt idx="3563" formatCode="0.00E+00">
                  <c:v>2.5867499999999999E-5</c:v>
                </c:pt>
                <c:pt idx="3564" formatCode="0.00E+00">
                  <c:v>2.5853599999999999E-5</c:v>
                </c:pt>
                <c:pt idx="3565" formatCode="0.00E+00">
                  <c:v>2.5839699999999999E-5</c:v>
                </c:pt>
                <c:pt idx="3566" formatCode="0.00E+00">
                  <c:v>2.5825699999999999E-5</c:v>
                </c:pt>
                <c:pt idx="3567" formatCode="0.00E+00">
                  <c:v>2.5811799999999999E-5</c:v>
                </c:pt>
                <c:pt idx="3568" formatCode="0.00E+00">
                  <c:v>2.5797899999999999E-5</c:v>
                </c:pt>
                <c:pt idx="3569" formatCode="0.00E+00">
                  <c:v>2.5783999999999999E-5</c:v>
                </c:pt>
                <c:pt idx="3570" formatCode="0.00E+00">
                  <c:v>2.5770099999999999E-5</c:v>
                </c:pt>
                <c:pt idx="3571" formatCode="0.00E+00">
                  <c:v>2.5756199999999999E-5</c:v>
                </c:pt>
                <c:pt idx="3572" formatCode="0.00E+00">
                  <c:v>2.5742299999999999E-5</c:v>
                </c:pt>
                <c:pt idx="3573" formatCode="0.00E+00">
                  <c:v>2.5728499999999999E-5</c:v>
                </c:pt>
                <c:pt idx="3574" formatCode="0.00E+00">
                  <c:v>2.5714599999999999E-5</c:v>
                </c:pt>
                <c:pt idx="3575" formatCode="0.00E+00">
                  <c:v>2.5700699999999999E-5</c:v>
                </c:pt>
                <c:pt idx="3576" formatCode="0.00E+00">
                  <c:v>2.56869E-5</c:v>
                </c:pt>
                <c:pt idx="3577" formatCode="0.00E+00">
                  <c:v>2.56731E-5</c:v>
                </c:pt>
                <c:pt idx="3578" formatCode="0.00E+00">
                  <c:v>2.56592E-5</c:v>
                </c:pt>
                <c:pt idx="3579" formatCode="0.00E+00">
                  <c:v>2.56454E-5</c:v>
                </c:pt>
                <c:pt idx="3580" formatCode="0.00E+00">
                  <c:v>2.56316E-5</c:v>
                </c:pt>
                <c:pt idx="3581" formatCode="0.00E+00">
                  <c:v>2.5617800000000001E-5</c:v>
                </c:pt>
                <c:pt idx="3582" formatCode="0.00E+00">
                  <c:v>2.5604000000000001E-5</c:v>
                </c:pt>
                <c:pt idx="3583" formatCode="0.00E+00">
                  <c:v>2.5590200000000001E-5</c:v>
                </c:pt>
                <c:pt idx="3584" formatCode="0.00E+00">
                  <c:v>2.5576400000000001E-5</c:v>
                </c:pt>
                <c:pt idx="3585" formatCode="0.00E+00">
                  <c:v>2.5562600000000002E-5</c:v>
                </c:pt>
                <c:pt idx="3586" formatCode="0.00E+00">
                  <c:v>2.5548799999999998E-5</c:v>
                </c:pt>
                <c:pt idx="3587" formatCode="0.00E+00">
                  <c:v>2.5535099999999999E-5</c:v>
                </c:pt>
                <c:pt idx="3588" formatCode="0.00E+00">
                  <c:v>2.5521299999999999E-5</c:v>
                </c:pt>
                <c:pt idx="3589" formatCode="0.00E+00">
                  <c:v>2.55076E-5</c:v>
                </c:pt>
                <c:pt idx="3590" formatCode="0.00E+00">
                  <c:v>2.54938E-5</c:v>
                </c:pt>
                <c:pt idx="3591" formatCode="0.00E+00">
                  <c:v>2.54801E-5</c:v>
                </c:pt>
                <c:pt idx="3592" formatCode="0.00E+00">
                  <c:v>2.5466400000000001E-5</c:v>
                </c:pt>
                <c:pt idx="3593" formatCode="0.00E+00">
                  <c:v>2.5452600000000001E-5</c:v>
                </c:pt>
                <c:pt idx="3594" formatCode="0.00E+00">
                  <c:v>2.5438900000000001E-5</c:v>
                </c:pt>
                <c:pt idx="3595" formatCode="0.00E+00">
                  <c:v>2.5425199999999998E-5</c:v>
                </c:pt>
                <c:pt idx="3596" formatCode="0.00E+00">
                  <c:v>2.5411499999999999E-5</c:v>
                </c:pt>
                <c:pt idx="3597" formatCode="0.00E+00">
                  <c:v>2.5397799999999999E-5</c:v>
                </c:pt>
                <c:pt idx="3598" formatCode="0.00E+00">
                  <c:v>2.53841E-5</c:v>
                </c:pt>
                <c:pt idx="3599" formatCode="0.00E+00">
                  <c:v>2.53705E-5</c:v>
                </c:pt>
                <c:pt idx="3600" formatCode="0.00E+00">
                  <c:v>2.5356800000000001E-5</c:v>
                </c:pt>
                <c:pt idx="3601" formatCode="0.00E+00">
                  <c:v>2.5343100000000001E-5</c:v>
                </c:pt>
                <c:pt idx="3602" formatCode="0.00E+00">
                  <c:v>2.5329499999999999E-5</c:v>
                </c:pt>
                <c:pt idx="3603" formatCode="0.00E+00">
                  <c:v>2.5315799999999999E-5</c:v>
                </c:pt>
                <c:pt idx="3604" formatCode="0.00E+00">
                  <c:v>2.53022E-5</c:v>
                </c:pt>
                <c:pt idx="3605" formatCode="0.00E+00">
                  <c:v>2.52886E-5</c:v>
                </c:pt>
                <c:pt idx="3606" formatCode="0.00E+00">
                  <c:v>2.5275000000000001E-5</c:v>
                </c:pt>
                <c:pt idx="3607" formatCode="0.00E+00">
                  <c:v>2.5261300000000002E-5</c:v>
                </c:pt>
                <c:pt idx="3608" formatCode="0.00E+00">
                  <c:v>2.5247699999999999E-5</c:v>
                </c:pt>
                <c:pt idx="3609" formatCode="0.00E+00">
                  <c:v>2.52341E-5</c:v>
                </c:pt>
                <c:pt idx="3610" formatCode="0.00E+00">
                  <c:v>2.52205E-5</c:v>
                </c:pt>
                <c:pt idx="3611" formatCode="0.00E+00">
                  <c:v>2.5207000000000001E-5</c:v>
                </c:pt>
                <c:pt idx="3612" formatCode="0.00E+00">
                  <c:v>2.5193399999999998E-5</c:v>
                </c:pt>
                <c:pt idx="3613" formatCode="0.00E+00">
                  <c:v>2.5179799999999999E-5</c:v>
                </c:pt>
                <c:pt idx="3614" formatCode="0.00E+00">
                  <c:v>2.51663E-5</c:v>
                </c:pt>
                <c:pt idx="3615" formatCode="0.00E+00">
                  <c:v>2.5152700000000001E-5</c:v>
                </c:pt>
                <c:pt idx="3616" formatCode="0.00E+00">
                  <c:v>2.5139200000000001E-5</c:v>
                </c:pt>
                <c:pt idx="3617" formatCode="0.00E+00">
                  <c:v>2.5125599999999999E-5</c:v>
                </c:pt>
                <c:pt idx="3618" formatCode="0.00E+00">
                  <c:v>2.51121E-5</c:v>
                </c:pt>
                <c:pt idx="3619" formatCode="0.00E+00">
                  <c:v>2.5098600000000001E-5</c:v>
                </c:pt>
                <c:pt idx="3620" formatCode="0.00E+00">
                  <c:v>2.5085000000000001E-5</c:v>
                </c:pt>
                <c:pt idx="3621" formatCode="0.00E+00">
                  <c:v>2.5071499999999999E-5</c:v>
                </c:pt>
                <c:pt idx="3622" formatCode="0.00E+00">
                  <c:v>2.5058E-5</c:v>
                </c:pt>
                <c:pt idx="3623" formatCode="0.00E+00">
                  <c:v>2.5044500000000001E-5</c:v>
                </c:pt>
                <c:pt idx="3624" formatCode="0.00E+00">
                  <c:v>2.5031000000000001E-5</c:v>
                </c:pt>
                <c:pt idx="3625" formatCode="0.00E+00">
                  <c:v>2.5017599999999999E-5</c:v>
                </c:pt>
                <c:pt idx="3626" formatCode="0.00E+00">
                  <c:v>2.50041E-5</c:v>
                </c:pt>
                <c:pt idx="3627" formatCode="0.00E+00">
                  <c:v>2.4990600000000001E-5</c:v>
                </c:pt>
                <c:pt idx="3628" formatCode="0.00E+00">
                  <c:v>2.4977199999999999E-5</c:v>
                </c:pt>
                <c:pt idx="3629" formatCode="0.00E+00">
                  <c:v>2.49637E-5</c:v>
                </c:pt>
                <c:pt idx="3630" formatCode="0.00E+00">
                  <c:v>2.4950300000000001E-5</c:v>
                </c:pt>
                <c:pt idx="3631" formatCode="0.00E+00">
                  <c:v>2.4936800000000002E-5</c:v>
                </c:pt>
                <c:pt idx="3632" formatCode="0.00E+00">
                  <c:v>2.4923399999999999E-5</c:v>
                </c:pt>
                <c:pt idx="3633" formatCode="0.00E+00">
                  <c:v>2.491E-5</c:v>
                </c:pt>
                <c:pt idx="3634" formatCode="0.00E+00">
                  <c:v>2.4896600000000001E-5</c:v>
                </c:pt>
                <c:pt idx="3635" formatCode="0.00E+00">
                  <c:v>2.4883199999999999E-5</c:v>
                </c:pt>
                <c:pt idx="3636" formatCode="0.00E+00">
                  <c:v>2.48698E-5</c:v>
                </c:pt>
                <c:pt idx="3637" formatCode="0.00E+00">
                  <c:v>2.4856400000000001E-5</c:v>
                </c:pt>
                <c:pt idx="3638" formatCode="0.00E+00">
                  <c:v>2.4842999999999999E-5</c:v>
                </c:pt>
                <c:pt idx="3639" formatCode="0.00E+00">
                  <c:v>2.48296E-5</c:v>
                </c:pt>
                <c:pt idx="3640" formatCode="0.00E+00">
                  <c:v>2.4816300000000002E-5</c:v>
                </c:pt>
                <c:pt idx="3641" formatCode="0.00E+00">
                  <c:v>2.4802899999999999E-5</c:v>
                </c:pt>
                <c:pt idx="3642" formatCode="0.00E+00">
                  <c:v>2.47895E-5</c:v>
                </c:pt>
                <c:pt idx="3643" formatCode="0.00E+00">
                  <c:v>2.4776199999999998E-5</c:v>
                </c:pt>
                <c:pt idx="3644" formatCode="0.00E+00">
                  <c:v>2.47629E-5</c:v>
                </c:pt>
                <c:pt idx="3645" formatCode="0.00E+00">
                  <c:v>2.4749500000000001E-5</c:v>
                </c:pt>
                <c:pt idx="3646" formatCode="0.00E+00">
                  <c:v>2.4736199999999999E-5</c:v>
                </c:pt>
                <c:pt idx="3647" formatCode="0.00E+00">
                  <c:v>2.47229E-5</c:v>
                </c:pt>
                <c:pt idx="3648" formatCode="0.00E+00">
                  <c:v>2.4709600000000001E-5</c:v>
                </c:pt>
                <c:pt idx="3649" formatCode="0.00E+00">
                  <c:v>2.4696299999999999E-5</c:v>
                </c:pt>
                <c:pt idx="3650" formatCode="0.00E+00">
                  <c:v>2.4683000000000001E-5</c:v>
                </c:pt>
                <c:pt idx="3651" formatCode="0.00E+00">
                  <c:v>2.4669699999999999E-5</c:v>
                </c:pt>
                <c:pt idx="3652" formatCode="0.00E+00">
                  <c:v>2.46564E-5</c:v>
                </c:pt>
                <c:pt idx="3653" formatCode="0.00E+00">
                  <c:v>2.4643100000000001E-5</c:v>
                </c:pt>
                <c:pt idx="3654" formatCode="0.00E+00">
                  <c:v>2.4629899999999999E-5</c:v>
                </c:pt>
                <c:pt idx="3655" formatCode="0.00E+00">
                  <c:v>2.4616600000000001E-5</c:v>
                </c:pt>
                <c:pt idx="3656" formatCode="0.00E+00">
                  <c:v>2.4603399999999999E-5</c:v>
                </c:pt>
                <c:pt idx="3657" formatCode="0.00E+00">
                  <c:v>2.45901E-5</c:v>
                </c:pt>
                <c:pt idx="3658" formatCode="0.00E+00">
                  <c:v>2.4576899999999998E-5</c:v>
                </c:pt>
                <c:pt idx="3659" formatCode="0.00E+00">
                  <c:v>2.45637E-5</c:v>
                </c:pt>
                <c:pt idx="3660" formatCode="0.00E+00">
                  <c:v>2.4550400000000001E-5</c:v>
                </c:pt>
                <c:pt idx="3661" formatCode="0.00E+00">
                  <c:v>2.4537199999999999E-5</c:v>
                </c:pt>
                <c:pt idx="3662" formatCode="0.00E+00">
                  <c:v>2.4524000000000001E-5</c:v>
                </c:pt>
                <c:pt idx="3663" formatCode="0.00E+00">
                  <c:v>2.4510799999999999E-5</c:v>
                </c:pt>
                <c:pt idx="3664" formatCode="0.00E+00">
                  <c:v>2.4497600000000001E-5</c:v>
                </c:pt>
                <c:pt idx="3665" formatCode="0.00E+00">
                  <c:v>2.4484499999999999E-5</c:v>
                </c:pt>
                <c:pt idx="3666" formatCode="0.00E+00">
                  <c:v>2.4471300000000001E-5</c:v>
                </c:pt>
                <c:pt idx="3667" formatCode="0.00E+00">
                  <c:v>2.4458099999999999E-5</c:v>
                </c:pt>
                <c:pt idx="3668" formatCode="0.00E+00">
                  <c:v>2.44449E-5</c:v>
                </c:pt>
                <c:pt idx="3669" formatCode="0.00E+00">
                  <c:v>2.4431799999999999E-5</c:v>
                </c:pt>
                <c:pt idx="3670" formatCode="0.00E+00">
                  <c:v>2.44186E-5</c:v>
                </c:pt>
                <c:pt idx="3671" formatCode="0.00E+00">
                  <c:v>2.4405499999999999E-5</c:v>
                </c:pt>
                <c:pt idx="3672" formatCode="0.00E+00">
                  <c:v>2.4392500000000001E-5</c:v>
                </c:pt>
                <c:pt idx="3673" formatCode="0.00E+00">
                  <c:v>2.4379399999999999E-5</c:v>
                </c:pt>
                <c:pt idx="3674" formatCode="0.00E+00">
                  <c:v>2.4366300000000001E-5</c:v>
                </c:pt>
                <c:pt idx="3675" formatCode="0.00E+00">
                  <c:v>2.4353299999999999E-5</c:v>
                </c:pt>
                <c:pt idx="3676" formatCode="0.00E+00">
                  <c:v>2.4340200000000001E-5</c:v>
                </c:pt>
                <c:pt idx="3677" formatCode="0.00E+00">
                  <c:v>2.43272E-5</c:v>
                </c:pt>
                <c:pt idx="3678" formatCode="0.00E+00">
                  <c:v>2.4314100000000002E-5</c:v>
                </c:pt>
                <c:pt idx="3679" formatCode="0.00E+00">
                  <c:v>2.43011E-5</c:v>
                </c:pt>
                <c:pt idx="3680" formatCode="0.00E+00">
                  <c:v>2.4288099999999999E-5</c:v>
                </c:pt>
                <c:pt idx="3681" formatCode="0.00E+00">
                  <c:v>2.4275100000000001E-5</c:v>
                </c:pt>
                <c:pt idx="3682" formatCode="0.00E+00">
                  <c:v>2.4262099999999999E-5</c:v>
                </c:pt>
                <c:pt idx="3683" formatCode="0.00E+00">
                  <c:v>2.4249100000000001E-5</c:v>
                </c:pt>
                <c:pt idx="3684" formatCode="0.00E+00">
                  <c:v>2.42361E-5</c:v>
                </c:pt>
                <c:pt idx="3685" formatCode="0.00E+00">
                  <c:v>2.4223099999999999E-5</c:v>
                </c:pt>
                <c:pt idx="3686" formatCode="0.00E+00">
                  <c:v>2.4210100000000001E-5</c:v>
                </c:pt>
                <c:pt idx="3687" formatCode="0.00E+00">
                  <c:v>2.4197099999999999E-5</c:v>
                </c:pt>
                <c:pt idx="3688" formatCode="0.00E+00">
                  <c:v>2.4184200000000001E-5</c:v>
                </c:pt>
                <c:pt idx="3689" formatCode="0.00E+00">
                  <c:v>2.41712E-5</c:v>
                </c:pt>
                <c:pt idx="3690" formatCode="0.00E+00">
                  <c:v>2.4158299999999999E-5</c:v>
                </c:pt>
                <c:pt idx="3691" formatCode="0.00E+00">
                  <c:v>2.4145300000000001E-5</c:v>
                </c:pt>
                <c:pt idx="3692" formatCode="0.00E+00">
                  <c:v>2.41324E-5</c:v>
                </c:pt>
                <c:pt idx="3693" formatCode="0.00E+00">
                  <c:v>2.4119499999999998E-5</c:v>
                </c:pt>
                <c:pt idx="3694" formatCode="0.00E+00">
                  <c:v>2.41065E-5</c:v>
                </c:pt>
                <c:pt idx="3695" formatCode="0.00E+00">
                  <c:v>2.4093599999999999E-5</c:v>
                </c:pt>
                <c:pt idx="3696" formatCode="0.00E+00">
                  <c:v>2.4080700000000001E-5</c:v>
                </c:pt>
                <c:pt idx="3697" formatCode="0.00E+00">
                  <c:v>2.40678E-5</c:v>
                </c:pt>
                <c:pt idx="3698" formatCode="0.00E+00">
                  <c:v>2.4054899999999999E-5</c:v>
                </c:pt>
                <c:pt idx="3699" formatCode="0.00E+00">
                  <c:v>2.4042100000000001E-5</c:v>
                </c:pt>
                <c:pt idx="3700" formatCode="0.00E+00">
                  <c:v>2.40292E-5</c:v>
                </c:pt>
                <c:pt idx="3701" formatCode="0.00E+00">
                  <c:v>2.4016299999999999E-5</c:v>
                </c:pt>
                <c:pt idx="3702" formatCode="0.00E+00">
                  <c:v>2.4003400000000001E-5</c:v>
                </c:pt>
                <c:pt idx="3703" formatCode="0.00E+00">
                  <c:v>2.39906E-5</c:v>
                </c:pt>
                <c:pt idx="3704" formatCode="0.00E+00">
                  <c:v>2.3977699999999999E-5</c:v>
                </c:pt>
                <c:pt idx="3705" formatCode="0.00E+00">
                  <c:v>2.3964900000000002E-5</c:v>
                </c:pt>
                <c:pt idx="3706" formatCode="0.00E+00">
                  <c:v>2.3952100000000001E-5</c:v>
                </c:pt>
                <c:pt idx="3707" formatCode="0.00E+00">
                  <c:v>2.3939199999999999E-5</c:v>
                </c:pt>
                <c:pt idx="3708" formatCode="0.00E+00">
                  <c:v>2.3926399999999998E-5</c:v>
                </c:pt>
                <c:pt idx="3709" formatCode="0.00E+00">
                  <c:v>2.3913600000000001E-5</c:v>
                </c:pt>
                <c:pt idx="3710" formatCode="0.00E+00">
                  <c:v>2.39008E-5</c:v>
                </c:pt>
                <c:pt idx="3711" formatCode="0.00E+00">
                  <c:v>2.3887999999999999E-5</c:v>
                </c:pt>
                <c:pt idx="3712" formatCode="0.00E+00">
                  <c:v>2.3875200000000001E-5</c:v>
                </c:pt>
                <c:pt idx="3713" formatCode="0.00E+00">
                  <c:v>2.38624E-5</c:v>
                </c:pt>
                <c:pt idx="3714" formatCode="0.00E+00">
                  <c:v>2.3849599999999999E-5</c:v>
                </c:pt>
                <c:pt idx="3715" formatCode="0.00E+00">
                  <c:v>2.3836799999999999E-5</c:v>
                </c:pt>
                <c:pt idx="3716" formatCode="0.00E+00">
                  <c:v>2.3824100000000001E-5</c:v>
                </c:pt>
                <c:pt idx="3717" formatCode="0.00E+00">
                  <c:v>2.38113E-5</c:v>
                </c:pt>
                <c:pt idx="3718" formatCode="0.00E+00">
                  <c:v>2.3798599999999999E-5</c:v>
                </c:pt>
                <c:pt idx="3719" formatCode="0.00E+00">
                  <c:v>2.3785799999999998E-5</c:v>
                </c:pt>
                <c:pt idx="3720" formatCode="0.00E+00">
                  <c:v>2.3773100000000001E-5</c:v>
                </c:pt>
                <c:pt idx="3721" formatCode="0.00E+00">
                  <c:v>2.37604E-5</c:v>
                </c:pt>
                <c:pt idx="3722" formatCode="0.00E+00">
                  <c:v>2.3747599999999999E-5</c:v>
                </c:pt>
                <c:pt idx="3723" formatCode="0.00E+00">
                  <c:v>2.3734899999999999E-5</c:v>
                </c:pt>
                <c:pt idx="3724" formatCode="0.00E+00">
                  <c:v>2.3722200000000001E-5</c:v>
                </c:pt>
                <c:pt idx="3725" formatCode="0.00E+00">
                  <c:v>2.3709500000000001E-5</c:v>
                </c:pt>
                <c:pt idx="3726" formatCode="0.00E+00">
                  <c:v>2.36968E-5</c:v>
                </c:pt>
                <c:pt idx="3727" formatCode="0.00E+00">
                  <c:v>2.3684099999999999E-5</c:v>
                </c:pt>
                <c:pt idx="3728" formatCode="0.00E+00">
                  <c:v>2.3671499999999999E-5</c:v>
                </c:pt>
                <c:pt idx="3729" formatCode="0.00E+00">
                  <c:v>2.3658800000000001E-5</c:v>
                </c:pt>
                <c:pt idx="3730" formatCode="0.00E+00">
                  <c:v>2.36461E-5</c:v>
                </c:pt>
                <c:pt idx="3731" formatCode="0.00E+00">
                  <c:v>2.36335E-5</c:v>
                </c:pt>
                <c:pt idx="3732" formatCode="0.00E+00">
                  <c:v>2.3620799999999999E-5</c:v>
                </c:pt>
                <c:pt idx="3733" formatCode="0.00E+00">
                  <c:v>2.3608199999999999E-5</c:v>
                </c:pt>
                <c:pt idx="3734" formatCode="0.00E+00">
                  <c:v>2.3595500000000001E-5</c:v>
                </c:pt>
                <c:pt idx="3735" formatCode="0.00E+00">
                  <c:v>2.3582900000000001E-5</c:v>
                </c:pt>
                <c:pt idx="3736" formatCode="0.00E+00">
                  <c:v>2.35703E-5</c:v>
                </c:pt>
                <c:pt idx="3737" formatCode="0.00E+00">
                  <c:v>2.35576E-5</c:v>
                </c:pt>
                <c:pt idx="3738" formatCode="0.00E+00">
                  <c:v>2.3544999999999999E-5</c:v>
                </c:pt>
                <c:pt idx="3739" formatCode="0.00E+00">
                  <c:v>2.3532399999999999E-5</c:v>
                </c:pt>
                <c:pt idx="3740" formatCode="0.00E+00">
                  <c:v>2.3519800000000001E-5</c:v>
                </c:pt>
                <c:pt idx="3741" formatCode="0.00E+00">
                  <c:v>2.3507200000000001E-5</c:v>
                </c:pt>
                <c:pt idx="3742" formatCode="0.00E+00">
                  <c:v>2.3494700000000001E-5</c:v>
                </c:pt>
                <c:pt idx="3743" formatCode="0.00E+00">
                  <c:v>2.34821E-5</c:v>
                </c:pt>
                <c:pt idx="3744" formatCode="0.00E+00">
                  <c:v>2.34695E-5</c:v>
                </c:pt>
                <c:pt idx="3745" formatCode="0.00E+00">
                  <c:v>2.3456999999999999E-5</c:v>
                </c:pt>
                <c:pt idx="3746" formatCode="0.00E+00">
                  <c:v>2.3444399999999999E-5</c:v>
                </c:pt>
                <c:pt idx="3747" formatCode="0.00E+00">
                  <c:v>2.3431800000000002E-5</c:v>
                </c:pt>
                <c:pt idx="3748" formatCode="0.00E+00">
                  <c:v>2.3419300000000001E-5</c:v>
                </c:pt>
                <c:pt idx="3749" formatCode="0.00E+00">
                  <c:v>2.3406800000000001E-5</c:v>
                </c:pt>
                <c:pt idx="3750" formatCode="0.00E+00">
                  <c:v>2.33942E-5</c:v>
                </c:pt>
                <c:pt idx="3751" formatCode="0.00E+00">
                  <c:v>2.33817E-5</c:v>
                </c:pt>
                <c:pt idx="3752" formatCode="0.00E+00">
                  <c:v>2.33692E-5</c:v>
                </c:pt>
                <c:pt idx="3753" formatCode="0.00E+00">
                  <c:v>2.3356699999999999E-5</c:v>
                </c:pt>
                <c:pt idx="3754" formatCode="0.00E+00">
                  <c:v>2.3344199999999999E-5</c:v>
                </c:pt>
                <c:pt idx="3755" formatCode="0.00E+00">
                  <c:v>2.3331699999999999E-5</c:v>
                </c:pt>
                <c:pt idx="3756" formatCode="0.00E+00">
                  <c:v>2.3319199999999999E-5</c:v>
                </c:pt>
                <c:pt idx="3757" formatCode="0.00E+00">
                  <c:v>2.3306700000000002E-5</c:v>
                </c:pt>
                <c:pt idx="3758" formatCode="0.00E+00">
                  <c:v>2.3294300000000002E-5</c:v>
                </c:pt>
                <c:pt idx="3759" formatCode="0.00E+00">
                  <c:v>2.3281800000000001E-5</c:v>
                </c:pt>
                <c:pt idx="3760" formatCode="0.00E+00">
                  <c:v>2.3269400000000001E-5</c:v>
                </c:pt>
                <c:pt idx="3761" formatCode="0.00E+00">
                  <c:v>2.3256900000000001E-5</c:v>
                </c:pt>
                <c:pt idx="3762" formatCode="0.00E+00">
                  <c:v>2.3244500000000001E-5</c:v>
                </c:pt>
                <c:pt idx="3763" formatCode="0.00E+00">
                  <c:v>2.3232000000000001E-5</c:v>
                </c:pt>
                <c:pt idx="3764" formatCode="0.00E+00">
                  <c:v>2.32196E-5</c:v>
                </c:pt>
                <c:pt idx="3765" formatCode="0.00E+00">
                  <c:v>2.32072E-5</c:v>
                </c:pt>
                <c:pt idx="3766" formatCode="0.00E+00">
                  <c:v>2.31948E-5</c:v>
                </c:pt>
                <c:pt idx="3767" formatCode="0.00E+00">
                  <c:v>2.31823E-5</c:v>
                </c:pt>
                <c:pt idx="3768" formatCode="0.00E+00">
                  <c:v>2.31699E-5</c:v>
                </c:pt>
                <c:pt idx="3769" formatCode="0.00E+00">
                  <c:v>2.31575E-5</c:v>
                </c:pt>
                <c:pt idx="3770" formatCode="0.00E+00">
                  <c:v>2.31452E-5</c:v>
                </c:pt>
                <c:pt idx="3771" formatCode="0.00E+00">
                  <c:v>2.31328E-5</c:v>
                </c:pt>
                <c:pt idx="3772" formatCode="0.00E+00">
                  <c:v>2.31204E-5</c:v>
                </c:pt>
                <c:pt idx="3773" formatCode="0.00E+00">
                  <c:v>2.3108E-5</c:v>
                </c:pt>
                <c:pt idx="3774" formatCode="0.00E+00">
                  <c:v>2.30957E-5</c:v>
                </c:pt>
                <c:pt idx="3775" formatCode="0.00E+00">
                  <c:v>2.30833E-5</c:v>
                </c:pt>
                <c:pt idx="3776" formatCode="0.00E+00">
                  <c:v>2.3071E-5</c:v>
                </c:pt>
                <c:pt idx="3777" formatCode="0.00E+00">
                  <c:v>2.30586E-5</c:v>
                </c:pt>
                <c:pt idx="3778" formatCode="0.00E+00">
                  <c:v>2.30463E-5</c:v>
                </c:pt>
                <c:pt idx="3779" formatCode="0.00E+00">
                  <c:v>2.3034E-5</c:v>
                </c:pt>
                <c:pt idx="3780" formatCode="0.00E+00">
                  <c:v>2.30216E-5</c:v>
                </c:pt>
                <c:pt idx="3781" formatCode="0.00E+00">
                  <c:v>2.30093E-5</c:v>
                </c:pt>
                <c:pt idx="3782" formatCode="0.00E+00">
                  <c:v>2.2997E-5</c:v>
                </c:pt>
                <c:pt idx="3783" formatCode="0.00E+00">
                  <c:v>2.2984900000000001E-5</c:v>
                </c:pt>
                <c:pt idx="3784" formatCode="0.00E+00">
                  <c:v>2.2972900000000002E-5</c:v>
                </c:pt>
                <c:pt idx="3785" formatCode="0.00E+00">
                  <c:v>2.2960899999999999E-5</c:v>
                </c:pt>
                <c:pt idx="3786" formatCode="0.00E+00">
                  <c:v>2.29489E-5</c:v>
                </c:pt>
                <c:pt idx="3787" formatCode="0.00E+00">
                  <c:v>2.2936900000000001E-5</c:v>
                </c:pt>
                <c:pt idx="3788" formatCode="0.00E+00">
                  <c:v>2.2924900000000001E-5</c:v>
                </c:pt>
                <c:pt idx="3789" formatCode="0.00E+00">
                  <c:v>2.2912999999999999E-5</c:v>
                </c:pt>
                <c:pt idx="3790" formatCode="0.00E+00">
                  <c:v>2.2901E-5</c:v>
                </c:pt>
                <c:pt idx="3791" formatCode="0.00E+00">
                  <c:v>2.2889100000000001E-5</c:v>
                </c:pt>
                <c:pt idx="3792" formatCode="0.00E+00">
                  <c:v>2.2877100000000002E-5</c:v>
                </c:pt>
                <c:pt idx="3793" formatCode="0.00E+00">
                  <c:v>2.2865199999999999E-5</c:v>
                </c:pt>
                <c:pt idx="3794" formatCode="0.00E+00">
                  <c:v>2.28532E-5</c:v>
                </c:pt>
                <c:pt idx="3795" formatCode="0.00E+00">
                  <c:v>2.2841300000000001E-5</c:v>
                </c:pt>
                <c:pt idx="3796" formatCode="0.00E+00">
                  <c:v>2.2829399999999999E-5</c:v>
                </c:pt>
                <c:pt idx="3797" formatCode="0.00E+00">
                  <c:v>2.28175E-5</c:v>
                </c:pt>
                <c:pt idx="3798" formatCode="0.00E+00">
                  <c:v>2.2805600000000001E-5</c:v>
                </c:pt>
                <c:pt idx="3799" formatCode="0.00E+00">
                  <c:v>2.2793700000000002E-5</c:v>
                </c:pt>
                <c:pt idx="3800" formatCode="0.00E+00">
                  <c:v>2.2781799999999999E-5</c:v>
                </c:pt>
                <c:pt idx="3801" formatCode="0.00E+00">
                  <c:v>2.27699E-5</c:v>
                </c:pt>
                <c:pt idx="3802" formatCode="0.00E+00">
                  <c:v>2.2758000000000001E-5</c:v>
                </c:pt>
                <c:pt idx="3803" formatCode="0.00E+00">
                  <c:v>2.2746099999999999E-5</c:v>
                </c:pt>
                <c:pt idx="3804" formatCode="0.00E+00">
                  <c:v>2.27342E-5</c:v>
                </c:pt>
                <c:pt idx="3805" formatCode="0.00E+00">
                  <c:v>2.2722400000000001E-5</c:v>
                </c:pt>
                <c:pt idx="3806" formatCode="0.00E+00">
                  <c:v>2.2710499999999999E-5</c:v>
                </c:pt>
                <c:pt idx="3807" formatCode="0.00E+00">
                  <c:v>2.26987E-5</c:v>
                </c:pt>
                <c:pt idx="3808" formatCode="0.00E+00">
                  <c:v>2.2686800000000001E-5</c:v>
                </c:pt>
                <c:pt idx="3809" formatCode="0.00E+00">
                  <c:v>2.2674999999999999E-5</c:v>
                </c:pt>
                <c:pt idx="3810" formatCode="0.00E+00">
                  <c:v>2.26631E-5</c:v>
                </c:pt>
                <c:pt idx="3811" formatCode="0.00E+00">
                  <c:v>2.2651300000000001E-5</c:v>
                </c:pt>
                <c:pt idx="3812" formatCode="0.00E+00">
                  <c:v>2.2639499999999999E-5</c:v>
                </c:pt>
                <c:pt idx="3813" formatCode="0.00E+00">
                  <c:v>2.26277E-5</c:v>
                </c:pt>
                <c:pt idx="3814" formatCode="0.00E+00">
                  <c:v>2.2615900000000001E-5</c:v>
                </c:pt>
                <c:pt idx="3815" formatCode="0.00E+00">
                  <c:v>2.2604099999999999E-5</c:v>
                </c:pt>
                <c:pt idx="3816" formatCode="0.00E+00">
                  <c:v>2.2592300000000001E-5</c:v>
                </c:pt>
                <c:pt idx="3817" formatCode="0.00E+00">
                  <c:v>2.2580499999999998E-5</c:v>
                </c:pt>
                <c:pt idx="3818" formatCode="0.00E+00">
                  <c:v>2.25687E-5</c:v>
                </c:pt>
                <c:pt idx="3819" formatCode="0.00E+00">
                  <c:v>2.2556900000000001E-5</c:v>
                </c:pt>
                <c:pt idx="3820" formatCode="0.00E+00">
                  <c:v>2.2545099999999999E-5</c:v>
                </c:pt>
                <c:pt idx="3821" formatCode="0.00E+00">
                  <c:v>2.25334E-5</c:v>
                </c:pt>
                <c:pt idx="3822" formatCode="0.00E+00">
                  <c:v>2.2521600000000001E-5</c:v>
                </c:pt>
                <c:pt idx="3823" formatCode="0.00E+00">
                  <c:v>2.2509899999999999E-5</c:v>
                </c:pt>
                <c:pt idx="3824" formatCode="0.00E+00">
                  <c:v>2.2498100000000001E-5</c:v>
                </c:pt>
                <c:pt idx="3825" formatCode="0.00E+00">
                  <c:v>2.2486399999999999E-5</c:v>
                </c:pt>
                <c:pt idx="3826" formatCode="0.00E+00">
                  <c:v>2.24746E-5</c:v>
                </c:pt>
                <c:pt idx="3827" formatCode="0.00E+00">
                  <c:v>2.2462900000000001E-5</c:v>
                </c:pt>
                <c:pt idx="3828" formatCode="0.00E+00">
                  <c:v>2.2451199999999999E-5</c:v>
                </c:pt>
                <c:pt idx="3829" formatCode="0.00E+00">
                  <c:v>2.2439500000000001E-5</c:v>
                </c:pt>
                <c:pt idx="3830" formatCode="0.00E+00">
                  <c:v>2.2427799999999999E-5</c:v>
                </c:pt>
                <c:pt idx="3831" formatCode="0.00E+00">
                  <c:v>2.24161E-5</c:v>
                </c:pt>
                <c:pt idx="3832" formatCode="0.00E+00">
                  <c:v>2.2404399999999998E-5</c:v>
                </c:pt>
                <c:pt idx="3833" formatCode="0.00E+00">
                  <c:v>2.23927E-5</c:v>
                </c:pt>
                <c:pt idx="3834" formatCode="0.00E+00">
                  <c:v>2.2381000000000001E-5</c:v>
                </c:pt>
                <c:pt idx="3835" formatCode="0.00E+00">
                  <c:v>2.2369299999999999E-5</c:v>
                </c:pt>
                <c:pt idx="3836" formatCode="0.00E+00">
                  <c:v>2.2357600000000001E-5</c:v>
                </c:pt>
                <c:pt idx="3837" formatCode="0.00E+00">
                  <c:v>2.2345999999999999E-5</c:v>
                </c:pt>
                <c:pt idx="3838" formatCode="0.00E+00">
                  <c:v>2.2334300000000001E-5</c:v>
                </c:pt>
                <c:pt idx="3839" formatCode="0.00E+00">
                  <c:v>2.2322699999999999E-5</c:v>
                </c:pt>
                <c:pt idx="3840" formatCode="0.00E+00">
                  <c:v>2.2311E-5</c:v>
                </c:pt>
                <c:pt idx="3841" formatCode="0.00E+00">
                  <c:v>2.2299399999999999E-5</c:v>
                </c:pt>
                <c:pt idx="3842" formatCode="0.00E+00">
                  <c:v>2.22877E-5</c:v>
                </c:pt>
                <c:pt idx="3843" formatCode="0.00E+00">
                  <c:v>2.2276099999999998E-5</c:v>
                </c:pt>
                <c:pt idx="3844" formatCode="0.00E+00">
                  <c:v>2.22645E-5</c:v>
                </c:pt>
                <c:pt idx="3845" formatCode="0.00E+00">
                  <c:v>2.2252899999999998E-5</c:v>
                </c:pt>
                <c:pt idx="3846" formatCode="0.00E+00">
                  <c:v>2.22413E-5</c:v>
                </c:pt>
                <c:pt idx="3847" formatCode="0.00E+00">
                  <c:v>2.2229600000000001E-5</c:v>
                </c:pt>
                <c:pt idx="3848" formatCode="0.00E+00">
                  <c:v>2.2218E-5</c:v>
                </c:pt>
                <c:pt idx="3849" formatCode="0.00E+00">
                  <c:v>2.2206500000000002E-5</c:v>
                </c:pt>
                <c:pt idx="3850" formatCode="0.00E+00">
                  <c:v>2.21949E-5</c:v>
                </c:pt>
                <c:pt idx="3851" formatCode="0.00E+00">
                  <c:v>2.2183300000000002E-5</c:v>
                </c:pt>
                <c:pt idx="3852" formatCode="0.00E+00">
                  <c:v>2.21717E-5</c:v>
                </c:pt>
                <c:pt idx="3853" formatCode="0.00E+00">
                  <c:v>2.2160100000000002E-5</c:v>
                </c:pt>
                <c:pt idx="3854" formatCode="0.00E+00">
                  <c:v>2.21486E-5</c:v>
                </c:pt>
                <c:pt idx="3855" formatCode="0.00E+00">
                  <c:v>2.2137000000000002E-5</c:v>
                </c:pt>
                <c:pt idx="3856" formatCode="0.00E+00">
                  <c:v>2.21255E-5</c:v>
                </c:pt>
                <c:pt idx="3857" formatCode="0.00E+00">
                  <c:v>2.2113899999999998E-5</c:v>
                </c:pt>
                <c:pt idx="3858" formatCode="0.00E+00">
                  <c:v>2.21024E-5</c:v>
                </c:pt>
                <c:pt idx="3859" formatCode="0.00E+00">
                  <c:v>2.2090899999999999E-5</c:v>
                </c:pt>
                <c:pt idx="3860" formatCode="0.00E+00">
                  <c:v>2.2079300000000001E-5</c:v>
                </c:pt>
                <c:pt idx="3861" formatCode="0.00E+00">
                  <c:v>2.2067799999999999E-5</c:v>
                </c:pt>
                <c:pt idx="3862" formatCode="0.00E+00">
                  <c:v>2.2056300000000001E-5</c:v>
                </c:pt>
                <c:pt idx="3863" formatCode="0.00E+00">
                  <c:v>2.2044799999999999E-5</c:v>
                </c:pt>
                <c:pt idx="3864" formatCode="0.00E+00">
                  <c:v>2.2033300000000001E-5</c:v>
                </c:pt>
                <c:pt idx="3865" formatCode="0.00E+00">
                  <c:v>2.20218E-5</c:v>
                </c:pt>
                <c:pt idx="3866" formatCode="0.00E+00">
                  <c:v>2.2010300000000002E-5</c:v>
                </c:pt>
                <c:pt idx="3867" formatCode="0.00E+00">
                  <c:v>2.19988E-5</c:v>
                </c:pt>
                <c:pt idx="3868" formatCode="0.00E+00">
                  <c:v>2.1987399999999999E-5</c:v>
                </c:pt>
                <c:pt idx="3869" formatCode="0.00E+00">
                  <c:v>2.1975900000000001E-5</c:v>
                </c:pt>
                <c:pt idx="3870" formatCode="0.00E+00">
                  <c:v>2.1964399999999999E-5</c:v>
                </c:pt>
                <c:pt idx="3871" formatCode="0.00E+00">
                  <c:v>2.1953000000000001E-5</c:v>
                </c:pt>
                <c:pt idx="3872" formatCode="0.00E+00">
                  <c:v>2.19415E-5</c:v>
                </c:pt>
                <c:pt idx="3873" formatCode="0.00E+00">
                  <c:v>2.1930099999999999E-5</c:v>
                </c:pt>
                <c:pt idx="3874" formatCode="0.00E+00">
                  <c:v>2.1918600000000001E-5</c:v>
                </c:pt>
                <c:pt idx="3875" formatCode="0.00E+00">
                  <c:v>2.1907199999999999E-5</c:v>
                </c:pt>
                <c:pt idx="3876" formatCode="0.00E+00">
                  <c:v>2.1895800000000001E-5</c:v>
                </c:pt>
                <c:pt idx="3877" formatCode="0.00E+00">
                  <c:v>2.18843E-5</c:v>
                </c:pt>
                <c:pt idx="3878" formatCode="0.00E+00">
                  <c:v>2.1872899999999999E-5</c:v>
                </c:pt>
                <c:pt idx="3879" formatCode="0.00E+00">
                  <c:v>2.1861500000000001E-5</c:v>
                </c:pt>
                <c:pt idx="3880" formatCode="0.00E+00">
                  <c:v>2.1850099999999999E-5</c:v>
                </c:pt>
                <c:pt idx="3881" formatCode="0.00E+00">
                  <c:v>2.1838700000000001E-5</c:v>
                </c:pt>
                <c:pt idx="3882" formatCode="0.00E+00">
                  <c:v>2.18273E-5</c:v>
                </c:pt>
                <c:pt idx="3883" formatCode="0.00E+00">
                  <c:v>2.1815899999999999E-5</c:v>
                </c:pt>
                <c:pt idx="3884" formatCode="0.00E+00">
                  <c:v>2.1804600000000001E-5</c:v>
                </c:pt>
                <c:pt idx="3885" formatCode="0.00E+00">
                  <c:v>2.17932E-5</c:v>
                </c:pt>
                <c:pt idx="3886" formatCode="0.00E+00">
                  <c:v>2.1781799999999999E-5</c:v>
                </c:pt>
                <c:pt idx="3887" formatCode="0.00E+00">
                  <c:v>2.1770500000000001E-5</c:v>
                </c:pt>
                <c:pt idx="3888" formatCode="0.00E+00">
                  <c:v>2.17591E-5</c:v>
                </c:pt>
                <c:pt idx="3889" formatCode="0.00E+00">
                  <c:v>2.1747799999999999E-5</c:v>
                </c:pt>
                <c:pt idx="3890" formatCode="0.00E+00">
                  <c:v>2.1736400000000001E-5</c:v>
                </c:pt>
                <c:pt idx="3891" formatCode="0.00E+00">
                  <c:v>2.17251E-5</c:v>
                </c:pt>
                <c:pt idx="3892" formatCode="0.00E+00">
                  <c:v>2.1713799999999999E-5</c:v>
                </c:pt>
                <c:pt idx="3893" formatCode="0.00E+00">
                  <c:v>2.1702400000000001E-5</c:v>
                </c:pt>
                <c:pt idx="3894" formatCode="0.00E+00">
                  <c:v>2.16911E-5</c:v>
                </c:pt>
                <c:pt idx="3895" formatCode="0.00E+00">
                  <c:v>2.1679799999999999E-5</c:v>
                </c:pt>
                <c:pt idx="3896" formatCode="0.00E+00">
                  <c:v>2.1668500000000001E-5</c:v>
                </c:pt>
                <c:pt idx="3897" formatCode="0.00E+00">
                  <c:v>2.16572E-5</c:v>
                </c:pt>
                <c:pt idx="3898" formatCode="0.00E+00">
                  <c:v>2.1645899999999999E-5</c:v>
                </c:pt>
                <c:pt idx="3899" formatCode="0.00E+00">
                  <c:v>2.1634600000000001E-5</c:v>
                </c:pt>
                <c:pt idx="3900" formatCode="0.00E+00">
                  <c:v>2.16233E-5</c:v>
                </c:pt>
                <c:pt idx="3901" formatCode="0.00E+00">
                  <c:v>2.1611999999999999E-5</c:v>
                </c:pt>
                <c:pt idx="3902" formatCode="0.00E+00">
                  <c:v>2.1600800000000002E-5</c:v>
                </c:pt>
                <c:pt idx="3903" formatCode="0.00E+00">
                  <c:v>2.1589500000000001E-5</c:v>
                </c:pt>
                <c:pt idx="3904" formatCode="0.00E+00">
                  <c:v>2.15782E-5</c:v>
                </c:pt>
                <c:pt idx="3905" formatCode="0.00E+00">
                  <c:v>2.1566999999999999E-5</c:v>
                </c:pt>
                <c:pt idx="3906" formatCode="0.00E+00">
                  <c:v>2.1555700000000001E-5</c:v>
                </c:pt>
                <c:pt idx="3907" formatCode="0.00E+00">
                  <c:v>2.15445E-5</c:v>
                </c:pt>
                <c:pt idx="3908" formatCode="0.00E+00">
                  <c:v>2.1533299999999999E-5</c:v>
                </c:pt>
                <c:pt idx="3909" formatCode="0.00E+00">
                  <c:v>2.1522000000000002E-5</c:v>
                </c:pt>
                <c:pt idx="3910" formatCode="0.00E+00">
                  <c:v>2.1510800000000001E-5</c:v>
                </c:pt>
                <c:pt idx="3911" formatCode="0.00E+00">
                  <c:v>2.14996E-5</c:v>
                </c:pt>
                <c:pt idx="3912" formatCode="0.00E+00">
                  <c:v>2.1488399999999999E-5</c:v>
                </c:pt>
                <c:pt idx="3913" formatCode="0.00E+00">
                  <c:v>2.1477200000000002E-5</c:v>
                </c:pt>
                <c:pt idx="3914" formatCode="0.00E+00">
                  <c:v>2.1466000000000001E-5</c:v>
                </c:pt>
                <c:pt idx="3915" formatCode="0.00E+00">
                  <c:v>2.14548E-5</c:v>
                </c:pt>
                <c:pt idx="3916" formatCode="0.00E+00">
                  <c:v>2.1443599999999999E-5</c:v>
                </c:pt>
                <c:pt idx="3917" formatCode="0.00E+00">
                  <c:v>2.1432400000000002E-5</c:v>
                </c:pt>
                <c:pt idx="3918" formatCode="0.00E+00">
                  <c:v>2.1421300000000001E-5</c:v>
                </c:pt>
                <c:pt idx="3919" formatCode="0.00E+00">
                  <c:v>2.14101E-5</c:v>
                </c:pt>
                <c:pt idx="3920" formatCode="0.00E+00">
                  <c:v>2.1398899999999999E-5</c:v>
                </c:pt>
                <c:pt idx="3921" formatCode="0.00E+00">
                  <c:v>2.1387799999999999E-5</c:v>
                </c:pt>
                <c:pt idx="3922" formatCode="0.00E+00">
                  <c:v>2.1376600000000001E-5</c:v>
                </c:pt>
                <c:pt idx="3923" formatCode="0.00E+00">
                  <c:v>2.1365500000000001E-5</c:v>
                </c:pt>
                <c:pt idx="3924" formatCode="0.00E+00">
                  <c:v>2.13543E-5</c:v>
                </c:pt>
                <c:pt idx="3925" formatCode="0.00E+00">
                  <c:v>2.1343199999999999E-5</c:v>
                </c:pt>
                <c:pt idx="3926" formatCode="0.00E+00">
                  <c:v>2.1332099999999999E-5</c:v>
                </c:pt>
                <c:pt idx="3927" formatCode="0.00E+00">
                  <c:v>2.1320900000000001E-5</c:v>
                </c:pt>
                <c:pt idx="3928" formatCode="0.00E+00">
                  <c:v>2.1309800000000001E-5</c:v>
                </c:pt>
                <c:pt idx="3929" formatCode="0.00E+00">
                  <c:v>2.12987E-5</c:v>
                </c:pt>
                <c:pt idx="3930" formatCode="0.00E+00">
                  <c:v>2.1287599999999999E-5</c:v>
                </c:pt>
                <c:pt idx="3931" formatCode="0.00E+00">
                  <c:v>2.1276499999999999E-5</c:v>
                </c:pt>
                <c:pt idx="3932" formatCode="0.00E+00">
                  <c:v>2.1265400000000001E-5</c:v>
                </c:pt>
                <c:pt idx="3933" formatCode="0.00E+00">
                  <c:v>2.1254300000000001E-5</c:v>
                </c:pt>
                <c:pt idx="3934" formatCode="0.00E+00">
                  <c:v>2.12433E-5</c:v>
                </c:pt>
                <c:pt idx="3935" formatCode="0.00E+00">
                  <c:v>2.12322E-5</c:v>
                </c:pt>
                <c:pt idx="3936" formatCode="0.00E+00">
                  <c:v>2.1221099999999999E-5</c:v>
                </c:pt>
                <c:pt idx="3937" formatCode="0.00E+00">
                  <c:v>2.1210099999999999E-5</c:v>
                </c:pt>
                <c:pt idx="3938" formatCode="0.00E+00">
                  <c:v>2.1199000000000002E-5</c:v>
                </c:pt>
                <c:pt idx="3939" formatCode="0.00E+00">
                  <c:v>2.1187900000000001E-5</c:v>
                </c:pt>
                <c:pt idx="3940" formatCode="0.00E+00">
                  <c:v>2.11769E-5</c:v>
                </c:pt>
                <c:pt idx="3941" formatCode="0.00E+00">
                  <c:v>2.11659E-5</c:v>
                </c:pt>
                <c:pt idx="3942" formatCode="0.00E+00">
                  <c:v>2.1154799999999999E-5</c:v>
                </c:pt>
                <c:pt idx="3943" formatCode="0.00E+00">
                  <c:v>2.1143799999999999E-5</c:v>
                </c:pt>
                <c:pt idx="3944" formatCode="0.00E+00">
                  <c:v>2.1132799999999999E-5</c:v>
                </c:pt>
                <c:pt idx="3945" formatCode="0.00E+00">
                  <c:v>2.1121800000000002E-5</c:v>
                </c:pt>
                <c:pt idx="3946" formatCode="0.00E+00">
                  <c:v>2.1110800000000001E-5</c:v>
                </c:pt>
                <c:pt idx="3947" formatCode="0.00E+00">
                  <c:v>2.1099800000000001E-5</c:v>
                </c:pt>
                <c:pt idx="3948" formatCode="0.00E+00">
                  <c:v>2.10888E-5</c:v>
                </c:pt>
                <c:pt idx="3949" formatCode="0.00E+00">
                  <c:v>2.10779E-5</c:v>
                </c:pt>
                <c:pt idx="3950" formatCode="0.00E+00">
                  <c:v>2.10669E-5</c:v>
                </c:pt>
                <c:pt idx="3951" formatCode="0.00E+00">
                  <c:v>2.1056E-5</c:v>
                </c:pt>
                <c:pt idx="3952" formatCode="0.00E+00">
                  <c:v>2.1045099999999999E-5</c:v>
                </c:pt>
                <c:pt idx="3953" formatCode="0.00E+00">
                  <c:v>2.1034099999999999E-5</c:v>
                </c:pt>
                <c:pt idx="3954" formatCode="0.00E+00">
                  <c:v>2.1023199999999999E-5</c:v>
                </c:pt>
                <c:pt idx="3955" formatCode="0.00E+00">
                  <c:v>2.1012299999999999E-5</c:v>
                </c:pt>
                <c:pt idx="3956" formatCode="0.00E+00">
                  <c:v>2.1001399999999999E-5</c:v>
                </c:pt>
                <c:pt idx="3957" formatCode="0.00E+00">
                  <c:v>2.0990499999999998E-5</c:v>
                </c:pt>
                <c:pt idx="3958" formatCode="0.00E+00">
                  <c:v>2.0979600000000002E-5</c:v>
                </c:pt>
                <c:pt idx="3959" formatCode="0.00E+00">
                  <c:v>2.0968700000000001E-5</c:v>
                </c:pt>
                <c:pt idx="3960" formatCode="0.00E+00">
                  <c:v>2.0957800000000001E-5</c:v>
                </c:pt>
                <c:pt idx="3961" formatCode="0.00E+00">
                  <c:v>2.0946900000000001E-5</c:v>
                </c:pt>
                <c:pt idx="3962" formatCode="0.00E+00">
                  <c:v>2.0936000000000001E-5</c:v>
                </c:pt>
                <c:pt idx="3963" formatCode="0.00E+00">
                  <c:v>2.0925100000000001E-5</c:v>
                </c:pt>
                <c:pt idx="3964" formatCode="0.00E+00">
                  <c:v>2.0914300000000001E-5</c:v>
                </c:pt>
                <c:pt idx="3965" formatCode="0.00E+00">
                  <c:v>2.09034E-5</c:v>
                </c:pt>
                <c:pt idx="3966" formatCode="0.00E+00">
                  <c:v>2.08925E-5</c:v>
                </c:pt>
                <c:pt idx="3967" formatCode="0.00E+00">
                  <c:v>2.08817E-5</c:v>
                </c:pt>
                <c:pt idx="3968" formatCode="0.00E+00">
                  <c:v>2.08708E-5</c:v>
                </c:pt>
                <c:pt idx="3969" formatCode="0.00E+00">
                  <c:v>2.086E-5</c:v>
                </c:pt>
                <c:pt idx="3970" formatCode="0.00E+00">
                  <c:v>2.08492E-5</c:v>
                </c:pt>
                <c:pt idx="3971" formatCode="0.00E+00">
                  <c:v>2.08383E-5</c:v>
                </c:pt>
                <c:pt idx="3972" formatCode="0.00E+00">
                  <c:v>2.08275E-5</c:v>
                </c:pt>
                <c:pt idx="3973" formatCode="0.00E+00">
                  <c:v>2.08167E-5</c:v>
                </c:pt>
                <c:pt idx="3974" formatCode="0.00E+00">
                  <c:v>2.08059E-5</c:v>
                </c:pt>
                <c:pt idx="3975" formatCode="0.00E+00">
                  <c:v>2.07951E-5</c:v>
                </c:pt>
                <c:pt idx="3976" formatCode="0.00E+00">
                  <c:v>2.07843E-5</c:v>
                </c:pt>
                <c:pt idx="3977" formatCode="0.00E+00">
                  <c:v>2.07735E-5</c:v>
                </c:pt>
                <c:pt idx="3978" formatCode="0.00E+00">
                  <c:v>2.07627E-5</c:v>
                </c:pt>
                <c:pt idx="3979" formatCode="0.00E+00">
                  <c:v>2.07519E-5</c:v>
                </c:pt>
                <c:pt idx="3980" formatCode="0.00E+00">
                  <c:v>2.0741200000000001E-5</c:v>
                </c:pt>
                <c:pt idx="3981" formatCode="0.00E+00">
                  <c:v>2.0730400000000001E-5</c:v>
                </c:pt>
                <c:pt idx="3982" formatCode="0.00E+00">
                  <c:v>2.0719600000000001E-5</c:v>
                </c:pt>
                <c:pt idx="3983" formatCode="0.00E+00">
                  <c:v>2.0708900000000001E-5</c:v>
                </c:pt>
                <c:pt idx="3984" formatCode="0.00E+00">
                  <c:v>2.0698100000000001E-5</c:v>
                </c:pt>
                <c:pt idx="3985" formatCode="0.00E+00">
                  <c:v>2.0687400000000001E-5</c:v>
                </c:pt>
                <c:pt idx="3986" formatCode="0.00E+00">
                  <c:v>2.0676600000000001E-5</c:v>
                </c:pt>
                <c:pt idx="3987" formatCode="0.00E+00">
                  <c:v>2.0665900000000001E-5</c:v>
                </c:pt>
                <c:pt idx="3988" formatCode="0.00E+00">
                  <c:v>2.0655199999999998E-5</c:v>
                </c:pt>
                <c:pt idx="3989" formatCode="0.00E+00">
                  <c:v>2.0644399999999998E-5</c:v>
                </c:pt>
                <c:pt idx="3990" formatCode="0.00E+00">
                  <c:v>2.0633699999999999E-5</c:v>
                </c:pt>
                <c:pt idx="3991" formatCode="0.00E+00">
                  <c:v>2.0622999999999999E-5</c:v>
                </c:pt>
                <c:pt idx="3992" formatCode="0.00E+00">
                  <c:v>2.0612299999999999E-5</c:v>
                </c:pt>
                <c:pt idx="3993" formatCode="0.00E+00">
                  <c:v>2.0601599999999999E-5</c:v>
                </c:pt>
                <c:pt idx="3994" formatCode="0.00E+00">
                  <c:v>2.05909E-5</c:v>
                </c:pt>
                <c:pt idx="3995" formatCode="0.00E+00">
                  <c:v>2.05802E-5</c:v>
                </c:pt>
                <c:pt idx="3996" formatCode="0.00E+00">
                  <c:v>2.05695E-5</c:v>
                </c:pt>
                <c:pt idx="3997" formatCode="0.00E+00">
                  <c:v>2.05588E-5</c:v>
                </c:pt>
                <c:pt idx="3998" formatCode="0.00E+00">
                  <c:v>2.0548200000000001E-5</c:v>
                </c:pt>
                <c:pt idx="3999" formatCode="0.00E+00">
                  <c:v>2.0537500000000001E-5</c:v>
                </c:pt>
                <c:pt idx="4000" formatCode="0.00E+00">
                  <c:v>2.0526800000000001E-5</c:v>
                </c:pt>
                <c:pt idx="4001" formatCode="0.00E+00">
                  <c:v>2.0516199999999998E-5</c:v>
                </c:pt>
                <c:pt idx="4002" formatCode="0.00E+00">
                  <c:v>2.0505499999999999E-5</c:v>
                </c:pt>
                <c:pt idx="4003" formatCode="0.00E+00">
                  <c:v>2.0494899999999999E-5</c:v>
                </c:pt>
                <c:pt idx="4004" formatCode="0.00E+00">
                  <c:v>2.0484199999999999E-5</c:v>
                </c:pt>
                <c:pt idx="4005" formatCode="0.00E+00">
                  <c:v>2.04736E-5</c:v>
                </c:pt>
                <c:pt idx="4006" formatCode="0.00E+00">
                  <c:v>2.0463E-5</c:v>
                </c:pt>
                <c:pt idx="4007" formatCode="0.00E+00">
                  <c:v>2.0452400000000001E-5</c:v>
                </c:pt>
                <c:pt idx="4008" formatCode="0.00E+00">
                  <c:v>2.0441700000000001E-5</c:v>
                </c:pt>
                <c:pt idx="4009" formatCode="0.00E+00">
                  <c:v>2.0431100000000002E-5</c:v>
                </c:pt>
                <c:pt idx="4010" formatCode="0.00E+00">
                  <c:v>2.0420499999999999E-5</c:v>
                </c:pt>
                <c:pt idx="4011" formatCode="0.00E+00">
                  <c:v>2.0409899999999999E-5</c:v>
                </c:pt>
                <c:pt idx="4012" formatCode="0.00E+00">
                  <c:v>2.03993E-5</c:v>
                </c:pt>
                <c:pt idx="4013" formatCode="0.00E+00">
                  <c:v>2.03887E-5</c:v>
                </c:pt>
                <c:pt idx="4014" formatCode="0.00E+00">
                  <c:v>2.0378200000000001E-5</c:v>
                </c:pt>
                <c:pt idx="4015" formatCode="0.00E+00">
                  <c:v>2.0367600000000001E-5</c:v>
                </c:pt>
                <c:pt idx="4016" formatCode="0.00E+00">
                  <c:v>2.0356999999999998E-5</c:v>
                </c:pt>
                <c:pt idx="4017" formatCode="0.00E+00">
                  <c:v>2.0346399999999999E-5</c:v>
                </c:pt>
                <c:pt idx="4018" formatCode="0.00E+00">
                  <c:v>2.03359E-5</c:v>
                </c:pt>
                <c:pt idx="4019" formatCode="0.00E+00">
                  <c:v>2.03253E-5</c:v>
                </c:pt>
                <c:pt idx="4020" formatCode="0.00E+00">
                  <c:v>2.0314800000000001E-5</c:v>
                </c:pt>
                <c:pt idx="4021" formatCode="0.00E+00">
                  <c:v>2.0304200000000001E-5</c:v>
                </c:pt>
                <c:pt idx="4022" formatCode="0.00E+00">
                  <c:v>2.0293699999999999E-5</c:v>
                </c:pt>
                <c:pt idx="4023" formatCode="0.00E+00">
                  <c:v>2.0283199999999999E-5</c:v>
                </c:pt>
                <c:pt idx="4024" formatCode="0.00E+00">
                  <c:v>2.02726E-5</c:v>
                </c:pt>
                <c:pt idx="4025" formatCode="0.00E+00">
                  <c:v>2.02621E-5</c:v>
                </c:pt>
                <c:pt idx="4026" formatCode="0.00E+00">
                  <c:v>2.0251600000000001E-5</c:v>
                </c:pt>
                <c:pt idx="4027" formatCode="0.00E+00">
                  <c:v>2.0241099999999998E-5</c:v>
                </c:pt>
                <c:pt idx="4028" formatCode="0.00E+00">
                  <c:v>2.0230599999999999E-5</c:v>
                </c:pt>
                <c:pt idx="4029" formatCode="0.00E+00">
                  <c:v>2.02201E-5</c:v>
                </c:pt>
                <c:pt idx="4030" formatCode="0.00E+00">
                  <c:v>2.02096E-5</c:v>
                </c:pt>
                <c:pt idx="4031" formatCode="0.00E+00">
                  <c:v>2.0199100000000001E-5</c:v>
                </c:pt>
                <c:pt idx="4032" formatCode="0.00E+00">
                  <c:v>2.0188599999999998E-5</c:v>
                </c:pt>
                <c:pt idx="4033" formatCode="0.00E+00">
                  <c:v>2.0178199999999999E-5</c:v>
                </c:pt>
                <c:pt idx="4034" formatCode="0.00E+00">
                  <c:v>2.01677E-5</c:v>
                </c:pt>
                <c:pt idx="4035" formatCode="0.00E+00">
                  <c:v>2.0157200000000001E-5</c:v>
                </c:pt>
                <c:pt idx="4036" formatCode="0.00E+00">
                  <c:v>2.0146800000000002E-5</c:v>
                </c:pt>
                <c:pt idx="4037" formatCode="0.00E+00">
                  <c:v>2.0136299999999999E-5</c:v>
                </c:pt>
                <c:pt idx="4038" formatCode="0.00E+00">
                  <c:v>2.01259E-5</c:v>
                </c:pt>
                <c:pt idx="4039" formatCode="0.00E+00">
                  <c:v>2.0115400000000001E-5</c:v>
                </c:pt>
                <c:pt idx="4040" formatCode="0.00E+00">
                  <c:v>2.0105000000000001E-5</c:v>
                </c:pt>
                <c:pt idx="4041" formatCode="0.00E+00">
                  <c:v>2.0094499999999999E-5</c:v>
                </c:pt>
                <c:pt idx="4042" formatCode="0.00E+00">
                  <c:v>2.00841E-5</c:v>
                </c:pt>
                <c:pt idx="4043" formatCode="0.00E+00">
                  <c:v>2.0073700000000001E-5</c:v>
                </c:pt>
                <c:pt idx="4044" formatCode="0.00E+00">
                  <c:v>2.0063300000000002E-5</c:v>
                </c:pt>
                <c:pt idx="4045" formatCode="0.00E+00">
                  <c:v>2.0052899999999999E-5</c:v>
                </c:pt>
                <c:pt idx="4046" formatCode="0.00E+00">
                  <c:v>2.00425E-5</c:v>
                </c:pt>
                <c:pt idx="4047" formatCode="0.00E+00">
                  <c:v>2.0032100000000001E-5</c:v>
                </c:pt>
                <c:pt idx="4048" formatCode="0.00E+00">
                  <c:v>2.0021699999999998E-5</c:v>
                </c:pt>
                <c:pt idx="4049" formatCode="0.00E+00">
                  <c:v>2.0011299999999999E-5</c:v>
                </c:pt>
                <c:pt idx="4050" formatCode="0.00E+00">
                  <c:v>2.00009E-5</c:v>
                </c:pt>
                <c:pt idx="4051" formatCode="0.00E+00">
                  <c:v>1.9990500000000001E-5</c:v>
                </c:pt>
                <c:pt idx="4052" formatCode="0.00E+00">
                  <c:v>1.9980199999999999E-5</c:v>
                </c:pt>
                <c:pt idx="4053" formatCode="0.00E+00">
                  <c:v>1.99698E-5</c:v>
                </c:pt>
                <c:pt idx="4054" formatCode="0.00E+00">
                  <c:v>1.9959400000000001E-5</c:v>
                </c:pt>
                <c:pt idx="4055" formatCode="0.00E+00">
                  <c:v>1.9949099999999998E-5</c:v>
                </c:pt>
                <c:pt idx="4056" formatCode="0.00E+00">
                  <c:v>1.9938699999999999E-5</c:v>
                </c:pt>
                <c:pt idx="4057" formatCode="0.00E+00">
                  <c:v>1.99284E-5</c:v>
                </c:pt>
                <c:pt idx="4058" formatCode="0.00E+00">
                  <c:v>1.9918100000000002E-5</c:v>
                </c:pt>
                <c:pt idx="4059" formatCode="0.00E+00">
                  <c:v>1.9907699999999999E-5</c:v>
                </c:pt>
                <c:pt idx="4060" formatCode="0.00E+00">
                  <c:v>1.98974E-5</c:v>
                </c:pt>
                <c:pt idx="4061" formatCode="0.00E+00">
                  <c:v>1.9887100000000001E-5</c:v>
                </c:pt>
                <c:pt idx="4062" formatCode="0.00E+00">
                  <c:v>1.9876799999999999E-5</c:v>
                </c:pt>
                <c:pt idx="4063" formatCode="0.00E+00">
                  <c:v>1.98664E-5</c:v>
                </c:pt>
                <c:pt idx="4064" formatCode="0.00E+00">
                  <c:v>1.9856100000000001E-5</c:v>
                </c:pt>
                <c:pt idx="4065" formatCode="0.00E+00">
                  <c:v>1.9845799999999999E-5</c:v>
                </c:pt>
                <c:pt idx="4066" formatCode="0.00E+00">
                  <c:v>1.98355E-5</c:v>
                </c:pt>
                <c:pt idx="4067" formatCode="0.00E+00">
                  <c:v>1.9825300000000001E-5</c:v>
                </c:pt>
                <c:pt idx="4068" formatCode="0.00E+00">
                  <c:v>1.9814999999999999E-5</c:v>
                </c:pt>
                <c:pt idx="4069" formatCode="0.00E+00">
                  <c:v>1.98047E-5</c:v>
                </c:pt>
                <c:pt idx="4070" formatCode="0.00E+00">
                  <c:v>1.9794400000000001E-5</c:v>
                </c:pt>
                <c:pt idx="4071" formatCode="0.00E+00">
                  <c:v>1.9784199999999999E-5</c:v>
                </c:pt>
                <c:pt idx="4072" formatCode="0.00E+00">
                  <c:v>1.9773900000000001E-5</c:v>
                </c:pt>
                <c:pt idx="4073" formatCode="0.00E+00">
                  <c:v>1.9763600000000002E-5</c:v>
                </c:pt>
                <c:pt idx="4074" formatCode="0.00E+00">
                  <c:v>1.97534E-5</c:v>
                </c:pt>
                <c:pt idx="4075" formatCode="0.00E+00">
                  <c:v>1.9743200000000001E-5</c:v>
                </c:pt>
                <c:pt idx="4076" formatCode="0.00E+00">
                  <c:v>1.9732899999999999E-5</c:v>
                </c:pt>
                <c:pt idx="4077" formatCode="0.00E+00">
                  <c:v>1.97227E-5</c:v>
                </c:pt>
                <c:pt idx="4078" formatCode="0.00E+00">
                  <c:v>1.9712500000000001E-5</c:v>
                </c:pt>
                <c:pt idx="4079" formatCode="0.00E+00">
                  <c:v>1.9702199999999999E-5</c:v>
                </c:pt>
                <c:pt idx="4080" formatCode="0.00E+00">
                  <c:v>1.9692000000000001E-5</c:v>
                </c:pt>
                <c:pt idx="4081" formatCode="0.00E+00">
                  <c:v>1.9681799999999998E-5</c:v>
                </c:pt>
                <c:pt idx="4082" formatCode="0.00E+00">
                  <c:v>1.96716E-5</c:v>
                </c:pt>
                <c:pt idx="4083" formatCode="0.00E+00">
                  <c:v>1.9661400000000001E-5</c:v>
                </c:pt>
                <c:pt idx="4084" formatCode="0.00E+00">
                  <c:v>1.9651199999999999E-5</c:v>
                </c:pt>
                <c:pt idx="4085" formatCode="0.00E+00">
                  <c:v>1.9641E-5</c:v>
                </c:pt>
                <c:pt idx="4086" formatCode="0.00E+00">
                  <c:v>1.9630799999999998E-5</c:v>
                </c:pt>
                <c:pt idx="4087" formatCode="0.00E+00">
                  <c:v>1.96206E-5</c:v>
                </c:pt>
                <c:pt idx="4088" formatCode="0.00E+00">
                  <c:v>1.9610500000000001E-5</c:v>
                </c:pt>
                <c:pt idx="4089" formatCode="0.00E+00">
                  <c:v>1.9600299999999999E-5</c:v>
                </c:pt>
                <c:pt idx="4090" formatCode="0.00E+00">
                  <c:v>1.9590100000000001E-5</c:v>
                </c:pt>
                <c:pt idx="4091" formatCode="0.00E+00">
                  <c:v>1.9579999999999999E-5</c:v>
                </c:pt>
                <c:pt idx="4092" formatCode="0.00E+00">
                  <c:v>1.9570000000000001E-5</c:v>
                </c:pt>
                <c:pt idx="4093" formatCode="0.00E+00">
                  <c:v>1.9560099999999999E-5</c:v>
                </c:pt>
                <c:pt idx="4094" formatCode="0.00E+00">
                  <c:v>1.9550100000000001E-5</c:v>
                </c:pt>
                <c:pt idx="4095" formatCode="0.00E+00">
                  <c:v>1.95402E-5</c:v>
                </c:pt>
                <c:pt idx="4096" formatCode="0.00E+00">
                  <c:v>1.9530299999999998E-5</c:v>
                </c:pt>
                <c:pt idx="4097" formatCode="0.00E+00">
                  <c:v>1.95203E-5</c:v>
                </c:pt>
                <c:pt idx="4098" formatCode="0.00E+00">
                  <c:v>1.9510399999999999E-5</c:v>
                </c:pt>
                <c:pt idx="4099" formatCode="0.00E+00">
                  <c:v>1.9500500000000001E-5</c:v>
                </c:pt>
                <c:pt idx="4100" formatCode="0.00E+00">
                  <c:v>1.9490599999999999E-5</c:v>
                </c:pt>
                <c:pt idx="4101" formatCode="0.00E+00">
                  <c:v>1.9480700000000001E-5</c:v>
                </c:pt>
                <c:pt idx="4102" formatCode="0.00E+00">
                  <c:v>1.94708E-5</c:v>
                </c:pt>
                <c:pt idx="4103" formatCode="0.00E+00">
                  <c:v>1.9460899999999999E-5</c:v>
                </c:pt>
                <c:pt idx="4104" formatCode="0.00E+00">
                  <c:v>1.9451000000000001E-5</c:v>
                </c:pt>
                <c:pt idx="4105" formatCode="0.00E+00">
                  <c:v>1.9441099999999999E-5</c:v>
                </c:pt>
                <c:pt idx="4106" formatCode="0.00E+00">
                  <c:v>1.9431300000000001E-5</c:v>
                </c:pt>
                <c:pt idx="4107" formatCode="0.00E+00">
                  <c:v>1.94214E-5</c:v>
                </c:pt>
                <c:pt idx="4108" formatCode="0.00E+00">
                  <c:v>1.9411499999999999E-5</c:v>
                </c:pt>
                <c:pt idx="4109" formatCode="0.00E+00">
                  <c:v>1.9401700000000001E-5</c:v>
                </c:pt>
                <c:pt idx="4110" formatCode="0.00E+00">
                  <c:v>1.93918E-5</c:v>
                </c:pt>
                <c:pt idx="4111" formatCode="0.00E+00">
                  <c:v>1.9381999999999998E-5</c:v>
                </c:pt>
                <c:pt idx="4112" formatCode="0.00E+00">
                  <c:v>1.93721E-5</c:v>
                </c:pt>
                <c:pt idx="4113" formatCode="0.00E+00">
                  <c:v>1.9362299999999999E-5</c:v>
                </c:pt>
                <c:pt idx="4114" formatCode="0.00E+00">
                  <c:v>1.9352400000000001E-5</c:v>
                </c:pt>
                <c:pt idx="4115" formatCode="0.00E+00">
                  <c:v>1.93426E-5</c:v>
                </c:pt>
                <c:pt idx="4116" formatCode="0.00E+00">
                  <c:v>1.9332799999999999E-5</c:v>
                </c:pt>
                <c:pt idx="4117" formatCode="0.00E+00">
                  <c:v>1.9322900000000001E-5</c:v>
                </c:pt>
                <c:pt idx="4118" formatCode="0.00E+00">
                  <c:v>1.93131E-5</c:v>
                </c:pt>
                <c:pt idx="4119" formatCode="0.00E+00">
                  <c:v>1.9303299999999999E-5</c:v>
                </c:pt>
                <c:pt idx="4120" formatCode="0.00E+00">
                  <c:v>1.9293500000000001E-5</c:v>
                </c:pt>
                <c:pt idx="4121" formatCode="0.00E+00">
                  <c:v>1.92837E-5</c:v>
                </c:pt>
                <c:pt idx="4122" formatCode="0.00E+00">
                  <c:v>1.9273899999999999E-5</c:v>
                </c:pt>
                <c:pt idx="4123" formatCode="0.00E+00">
                  <c:v>1.9264100000000001E-5</c:v>
                </c:pt>
                <c:pt idx="4124" formatCode="0.00E+00">
                  <c:v>1.92543E-5</c:v>
                </c:pt>
                <c:pt idx="4125" formatCode="0.00E+00">
                  <c:v>1.9244599999999999E-5</c:v>
                </c:pt>
                <c:pt idx="4126" formatCode="0.00E+00">
                  <c:v>1.9234800000000001E-5</c:v>
                </c:pt>
                <c:pt idx="4127" formatCode="0.00E+00">
                  <c:v>1.9225E-5</c:v>
                </c:pt>
                <c:pt idx="4128" formatCode="0.00E+00">
                  <c:v>1.9215199999999999E-5</c:v>
                </c:pt>
                <c:pt idx="4129" formatCode="0.00E+00">
                  <c:v>1.9205500000000001E-5</c:v>
                </c:pt>
                <c:pt idx="4130" formatCode="0.00E+00">
                  <c:v>1.91957E-5</c:v>
                </c:pt>
                <c:pt idx="4131" formatCode="0.00E+00">
                  <c:v>1.9185999999999999E-5</c:v>
                </c:pt>
                <c:pt idx="4132" formatCode="0.00E+00">
                  <c:v>1.9176200000000001E-5</c:v>
                </c:pt>
                <c:pt idx="4133" formatCode="0.00E+00">
                  <c:v>1.91665E-5</c:v>
                </c:pt>
                <c:pt idx="4134" formatCode="0.00E+00">
                  <c:v>1.9156699999999999E-5</c:v>
                </c:pt>
                <c:pt idx="4135" formatCode="0.00E+00">
                  <c:v>1.9147000000000002E-5</c:v>
                </c:pt>
                <c:pt idx="4136" formatCode="0.00E+00">
                  <c:v>1.9137300000000001E-5</c:v>
                </c:pt>
                <c:pt idx="4137" formatCode="0.00E+00">
                  <c:v>1.91276E-5</c:v>
                </c:pt>
                <c:pt idx="4138" formatCode="0.00E+00">
                  <c:v>1.9117799999999998E-5</c:v>
                </c:pt>
                <c:pt idx="4139" formatCode="0.00E+00">
                  <c:v>1.9108100000000001E-5</c:v>
                </c:pt>
                <c:pt idx="4140" formatCode="0.00E+00">
                  <c:v>1.90984E-5</c:v>
                </c:pt>
                <c:pt idx="4141" formatCode="0.00E+00">
                  <c:v>1.9088699999999999E-5</c:v>
                </c:pt>
                <c:pt idx="4142" formatCode="0.00E+00">
                  <c:v>1.9079000000000001E-5</c:v>
                </c:pt>
                <c:pt idx="4143" formatCode="0.00E+00">
                  <c:v>1.9069300000000001E-5</c:v>
                </c:pt>
                <c:pt idx="4144" formatCode="0.00E+00">
                  <c:v>1.90596E-5</c:v>
                </c:pt>
                <c:pt idx="4145" formatCode="0.00E+00">
                  <c:v>1.9049999999999999E-5</c:v>
                </c:pt>
                <c:pt idx="4146" formatCode="0.00E+00">
                  <c:v>1.9040300000000001E-5</c:v>
                </c:pt>
                <c:pt idx="4147" formatCode="0.00E+00">
                  <c:v>1.90306E-5</c:v>
                </c:pt>
                <c:pt idx="4148" formatCode="0.00E+00">
                  <c:v>1.9021E-5</c:v>
                </c:pt>
                <c:pt idx="4149" formatCode="0.00E+00">
                  <c:v>1.9011299999999999E-5</c:v>
                </c:pt>
                <c:pt idx="4150" formatCode="0.00E+00">
                  <c:v>1.9001600000000001E-5</c:v>
                </c:pt>
                <c:pt idx="4151" formatCode="0.00E+00">
                  <c:v>1.8992E-5</c:v>
                </c:pt>
                <c:pt idx="4152" formatCode="0.00E+00">
                  <c:v>1.89823E-5</c:v>
                </c:pt>
                <c:pt idx="4153" formatCode="0.00E+00">
                  <c:v>1.8972699999999999E-5</c:v>
                </c:pt>
                <c:pt idx="4154" formatCode="0.00E+00">
                  <c:v>1.8963100000000001E-5</c:v>
                </c:pt>
                <c:pt idx="4155" formatCode="0.00E+00">
                  <c:v>1.8953400000000001E-5</c:v>
                </c:pt>
                <c:pt idx="4156" formatCode="0.00E+00">
                  <c:v>1.89438E-5</c:v>
                </c:pt>
                <c:pt idx="4157" formatCode="0.00E+00">
                  <c:v>1.8934199999999999E-5</c:v>
                </c:pt>
                <c:pt idx="4158" formatCode="0.00E+00">
                  <c:v>1.8924599999999998E-5</c:v>
                </c:pt>
                <c:pt idx="4159" formatCode="0.00E+00">
                  <c:v>1.8914900000000001E-5</c:v>
                </c:pt>
                <c:pt idx="4160" formatCode="0.00E+00">
                  <c:v>1.89053E-5</c:v>
                </c:pt>
                <c:pt idx="4161" formatCode="0.00E+00">
                  <c:v>1.8895699999999999E-5</c:v>
                </c:pt>
                <c:pt idx="4162" formatCode="0.00E+00">
                  <c:v>1.8886099999999999E-5</c:v>
                </c:pt>
                <c:pt idx="4163" formatCode="0.00E+00">
                  <c:v>1.8876500000000001E-5</c:v>
                </c:pt>
                <c:pt idx="4164" formatCode="0.00E+00">
                  <c:v>1.8867000000000001E-5</c:v>
                </c:pt>
                <c:pt idx="4165" formatCode="0.00E+00">
                  <c:v>1.88574E-5</c:v>
                </c:pt>
                <c:pt idx="4166" formatCode="0.00E+00">
                  <c:v>1.8847799999999999E-5</c:v>
                </c:pt>
                <c:pt idx="4167" formatCode="0.00E+00">
                  <c:v>1.8838199999999999E-5</c:v>
                </c:pt>
                <c:pt idx="4168" formatCode="0.00E+00">
                  <c:v>1.8828600000000001E-5</c:v>
                </c:pt>
                <c:pt idx="4169" formatCode="0.00E+00">
                  <c:v>1.8819100000000001E-5</c:v>
                </c:pt>
                <c:pt idx="4170" formatCode="0.00E+00">
                  <c:v>1.88095E-5</c:v>
                </c:pt>
                <c:pt idx="4171" formatCode="0.00E+00">
                  <c:v>1.88E-5</c:v>
                </c:pt>
                <c:pt idx="4172" formatCode="0.00E+00">
                  <c:v>1.8790399999999999E-5</c:v>
                </c:pt>
                <c:pt idx="4173" formatCode="0.00E+00">
                  <c:v>1.8780899999999998E-5</c:v>
                </c:pt>
                <c:pt idx="4174" formatCode="0.00E+00">
                  <c:v>1.8771300000000001E-5</c:v>
                </c:pt>
                <c:pt idx="4175" formatCode="0.00E+00">
                  <c:v>1.8761800000000001E-5</c:v>
                </c:pt>
                <c:pt idx="4176" formatCode="0.00E+00">
                  <c:v>1.87523E-5</c:v>
                </c:pt>
                <c:pt idx="4177" formatCode="0.00E+00">
                  <c:v>1.87428E-5</c:v>
                </c:pt>
                <c:pt idx="4178" formatCode="0.00E+00">
                  <c:v>1.8733199999999999E-5</c:v>
                </c:pt>
                <c:pt idx="4179" formatCode="0.00E+00">
                  <c:v>1.8723700000000002E-5</c:v>
                </c:pt>
                <c:pt idx="4180" formatCode="0.00E+00">
                  <c:v>1.8714200000000001E-5</c:v>
                </c:pt>
                <c:pt idx="4181" formatCode="0.00E+00">
                  <c:v>1.8704700000000001E-5</c:v>
                </c:pt>
                <c:pt idx="4182" formatCode="0.00E+00">
                  <c:v>1.86952E-5</c:v>
                </c:pt>
                <c:pt idx="4183" formatCode="0.00E+00">
                  <c:v>1.86857E-5</c:v>
                </c:pt>
                <c:pt idx="4184" formatCode="0.00E+00">
                  <c:v>1.8676199999999999E-5</c:v>
                </c:pt>
                <c:pt idx="4185" formatCode="0.00E+00">
                  <c:v>1.8666699999999999E-5</c:v>
                </c:pt>
                <c:pt idx="4186" formatCode="0.00E+00">
                  <c:v>1.8657299999999998E-5</c:v>
                </c:pt>
                <c:pt idx="4187" formatCode="0.00E+00">
                  <c:v>1.8647800000000001E-5</c:v>
                </c:pt>
                <c:pt idx="4188" formatCode="0.00E+00">
                  <c:v>1.8638300000000001E-5</c:v>
                </c:pt>
                <c:pt idx="4189" formatCode="0.00E+00">
                  <c:v>1.86288E-5</c:v>
                </c:pt>
                <c:pt idx="4190" formatCode="0.00E+00">
                  <c:v>1.86194E-5</c:v>
                </c:pt>
                <c:pt idx="4191" formatCode="0.00E+00">
                  <c:v>1.8609899999999999E-5</c:v>
                </c:pt>
                <c:pt idx="4192" formatCode="0.00E+00">
                  <c:v>1.8600499999999999E-5</c:v>
                </c:pt>
                <c:pt idx="4193" formatCode="0.00E+00">
                  <c:v>1.8590999999999999E-5</c:v>
                </c:pt>
                <c:pt idx="4194" formatCode="0.00E+00">
                  <c:v>1.8581599999999998E-5</c:v>
                </c:pt>
                <c:pt idx="4195" formatCode="0.00E+00">
                  <c:v>1.8572200000000002E-5</c:v>
                </c:pt>
                <c:pt idx="4196" formatCode="0.00E+00">
                  <c:v>1.8562700000000001E-5</c:v>
                </c:pt>
                <c:pt idx="4197" formatCode="0.00E+00">
                  <c:v>1.8553300000000001E-5</c:v>
                </c:pt>
                <c:pt idx="4198" formatCode="0.00E+00">
                  <c:v>1.85439E-5</c:v>
                </c:pt>
                <c:pt idx="4199" formatCode="0.00E+00">
                  <c:v>1.85345E-5</c:v>
                </c:pt>
                <c:pt idx="4200" formatCode="0.00E+00">
                  <c:v>1.8525E-5</c:v>
                </c:pt>
                <c:pt idx="4201" formatCode="0.00E+00">
                  <c:v>1.8515599999999999E-5</c:v>
                </c:pt>
                <c:pt idx="4202" formatCode="0.00E+00">
                  <c:v>1.8506199999999999E-5</c:v>
                </c:pt>
                <c:pt idx="4203" formatCode="0.00E+00">
                  <c:v>1.8496799999999999E-5</c:v>
                </c:pt>
                <c:pt idx="4204" formatCode="0.00E+00">
                  <c:v>1.8487399999999999E-5</c:v>
                </c:pt>
                <c:pt idx="4205" formatCode="0.00E+00">
                  <c:v>1.8478099999999998E-5</c:v>
                </c:pt>
                <c:pt idx="4206" formatCode="0.00E+00">
                  <c:v>1.8468700000000002E-5</c:v>
                </c:pt>
                <c:pt idx="4207" formatCode="0.00E+00">
                  <c:v>1.8459300000000001E-5</c:v>
                </c:pt>
                <c:pt idx="4208" formatCode="0.00E+00">
                  <c:v>1.8449900000000001E-5</c:v>
                </c:pt>
                <c:pt idx="4209" formatCode="0.00E+00">
                  <c:v>1.8440500000000001E-5</c:v>
                </c:pt>
                <c:pt idx="4210" formatCode="0.00E+00">
                  <c:v>1.8431200000000001E-5</c:v>
                </c:pt>
                <c:pt idx="4211" formatCode="0.00E+00">
                  <c:v>1.84218E-5</c:v>
                </c:pt>
                <c:pt idx="4212" formatCode="0.00E+00">
                  <c:v>1.84125E-5</c:v>
                </c:pt>
                <c:pt idx="4213" formatCode="0.00E+00">
                  <c:v>1.84031E-5</c:v>
                </c:pt>
                <c:pt idx="4214" formatCode="0.00E+00">
                  <c:v>1.83938E-5</c:v>
                </c:pt>
                <c:pt idx="4215" formatCode="0.00E+00">
                  <c:v>1.83844E-5</c:v>
                </c:pt>
                <c:pt idx="4216" formatCode="0.00E+00">
                  <c:v>1.83751E-5</c:v>
                </c:pt>
                <c:pt idx="4217" formatCode="0.00E+00">
                  <c:v>1.83658E-5</c:v>
                </c:pt>
                <c:pt idx="4218" formatCode="0.00E+00">
                  <c:v>1.8356399999999999E-5</c:v>
                </c:pt>
                <c:pt idx="4219" formatCode="0.00E+00">
                  <c:v>1.8347099999999999E-5</c:v>
                </c:pt>
                <c:pt idx="4220" formatCode="0.00E+00">
                  <c:v>1.8337799999999999E-5</c:v>
                </c:pt>
                <c:pt idx="4221" formatCode="0.00E+00">
                  <c:v>1.8328499999999999E-5</c:v>
                </c:pt>
                <c:pt idx="4222" formatCode="0.00E+00">
                  <c:v>1.8319199999999999E-5</c:v>
                </c:pt>
                <c:pt idx="4223" formatCode="0.00E+00">
                  <c:v>1.8309899999999999E-5</c:v>
                </c:pt>
                <c:pt idx="4224" formatCode="0.00E+00">
                  <c:v>1.8300599999999999E-5</c:v>
                </c:pt>
                <c:pt idx="4225" formatCode="0.00E+00">
                  <c:v>1.8291299999999999E-5</c:v>
                </c:pt>
                <c:pt idx="4226" formatCode="0.00E+00">
                  <c:v>1.8281999999999999E-5</c:v>
                </c:pt>
                <c:pt idx="4227" formatCode="0.00E+00">
                  <c:v>1.8272699999999999E-5</c:v>
                </c:pt>
                <c:pt idx="4228" formatCode="0.00E+00">
                  <c:v>1.8263499999999999E-5</c:v>
                </c:pt>
                <c:pt idx="4229" formatCode="0.00E+00">
                  <c:v>1.8254199999999999E-5</c:v>
                </c:pt>
                <c:pt idx="4230" formatCode="0.00E+00">
                  <c:v>1.8244899999999999E-5</c:v>
                </c:pt>
                <c:pt idx="4231" formatCode="0.00E+00">
                  <c:v>1.8235699999999999E-5</c:v>
                </c:pt>
                <c:pt idx="4232" formatCode="0.00E+00">
                  <c:v>1.8226399999999999E-5</c:v>
                </c:pt>
                <c:pt idx="4233" formatCode="0.00E+00">
                  <c:v>1.8217099999999999E-5</c:v>
                </c:pt>
                <c:pt idx="4234" formatCode="0.00E+00">
                  <c:v>1.8207899999999999E-5</c:v>
                </c:pt>
                <c:pt idx="4235" formatCode="0.00E+00">
                  <c:v>1.8198599999999999E-5</c:v>
                </c:pt>
                <c:pt idx="4236" formatCode="0.00E+00">
                  <c:v>1.8189399999999999E-5</c:v>
                </c:pt>
                <c:pt idx="4237" formatCode="0.00E+00">
                  <c:v>1.8180199999999999E-5</c:v>
                </c:pt>
                <c:pt idx="4238" formatCode="0.00E+00">
                  <c:v>1.8170899999999999E-5</c:v>
                </c:pt>
                <c:pt idx="4239" formatCode="0.00E+00">
                  <c:v>1.8161699999999999E-5</c:v>
                </c:pt>
                <c:pt idx="4240" formatCode="0.00E+00">
                  <c:v>1.8152499999999999E-5</c:v>
                </c:pt>
                <c:pt idx="4241" formatCode="0.00E+00">
                  <c:v>1.81433E-5</c:v>
                </c:pt>
                <c:pt idx="4242" formatCode="0.00E+00">
                  <c:v>1.81341E-5</c:v>
                </c:pt>
                <c:pt idx="4243" formatCode="0.00E+00">
                  <c:v>1.81249E-5</c:v>
                </c:pt>
                <c:pt idx="4244" formatCode="0.00E+00">
                  <c:v>1.81157E-5</c:v>
                </c:pt>
                <c:pt idx="4245" formatCode="0.00E+00">
                  <c:v>1.81065E-5</c:v>
                </c:pt>
                <c:pt idx="4246" formatCode="0.00E+00">
                  <c:v>1.80973E-5</c:v>
                </c:pt>
                <c:pt idx="4247" formatCode="0.00E+00">
                  <c:v>1.8088100000000001E-5</c:v>
                </c:pt>
                <c:pt idx="4248" formatCode="0.00E+00">
                  <c:v>1.8078900000000001E-5</c:v>
                </c:pt>
                <c:pt idx="4249" formatCode="0.00E+00">
                  <c:v>1.8069700000000001E-5</c:v>
                </c:pt>
                <c:pt idx="4250" formatCode="0.00E+00">
                  <c:v>1.8060600000000001E-5</c:v>
                </c:pt>
                <c:pt idx="4251" formatCode="0.00E+00">
                  <c:v>1.8051400000000001E-5</c:v>
                </c:pt>
                <c:pt idx="4252" formatCode="0.00E+00">
                  <c:v>1.8042200000000002E-5</c:v>
                </c:pt>
                <c:pt idx="4253" formatCode="0.00E+00">
                  <c:v>1.8033099999999998E-5</c:v>
                </c:pt>
                <c:pt idx="4254" formatCode="0.00E+00">
                  <c:v>1.8023899999999999E-5</c:v>
                </c:pt>
                <c:pt idx="4255" formatCode="0.00E+00">
                  <c:v>1.8014799999999999E-5</c:v>
                </c:pt>
                <c:pt idx="4256" formatCode="0.00E+00">
                  <c:v>1.8005599999999999E-5</c:v>
                </c:pt>
                <c:pt idx="4257" formatCode="0.00E+00">
                  <c:v>1.79965E-5</c:v>
                </c:pt>
                <c:pt idx="4258" formatCode="0.00E+00">
                  <c:v>1.79873E-5</c:v>
                </c:pt>
                <c:pt idx="4259" formatCode="0.00E+00">
                  <c:v>1.79782E-5</c:v>
                </c:pt>
                <c:pt idx="4260" formatCode="0.00E+00">
                  <c:v>1.79691E-5</c:v>
                </c:pt>
                <c:pt idx="4261" formatCode="0.00E+00">
                  <c:v>1.7960000000000001E-5</c:v>
                </c:pt>
                <c:pt idx="4262" formatCode="0.00E+00">
                  <c:v>1.7950800000000001E-5</c:v>
                </c:pt>
                <c:pt idx="4263" formatCode="0.00E+00">
                  <c:v>1.7941700000000001E-5</c:v>
                </c:pt>
                <c:pt idx="4264" formatCode="0.00E+00">
                  <c:v>1.7932599999999998E-5</c:v>
                </c:pt>
                <c:pt idx="4265" formatCode="0.00E+00">
                  <c:v>1.7923499999999999E-5</c:v>
                </c:pt>
                <c:pt idx="4266" formatCode="0.00E+00">
                  <c:v>1.7914399999999999E-5</c:v>
                </c:pt>
                <c:pt idx="4267" formatCode="0.00E+00">
                  <c:v>1.7905299999999999E-5</c:v>
                </c:pt>
                <c:pt idx="4268" formatCode="0.00E+00">
                  <c:v>1.78962E-5</c:v>
                </c:pt>
                <c:pt idx="4269" formatCode="0.00E+00">
                  <c:v>1.78872E-5</c:v>
                </c:pt>
                <c:pt idx="4270" formatCode="0.00E+00">
                  <c:v>1.7878100000000001E-5</c:v>
                </c:pt>
                <c:pt idx="4271" formatCode="0.00E+00">
                  <c:v>1.7869000000000001E-5</c:v>
                </c:pt>
                <c:pt idx="4272" formatCode="0.00E+00">
                  <c:v>1.7859900000000002E-5</c:v>
                </c:pt>
                <c:pt idx="4273" formatCode="0.00E+00">
                  <c:v>1.7850899999999999E-5</c:v>
                </c:pt>
                <c:pt idx="4274" formatCode="0.00E+00">
                  <c:v>1.7841799999999999E-5</c:v>
                </c:pt>
                <c:pt idx="4275" formatCode="0.00E+00">
                  <c:v>1.78328E-5</c:v>
                </c:pt>
                <c:pt idx="4276" formatCode="0.00E+00">
                  <c:v>1.78237E-5</c:v>
                </c:pt>
                <c:pt idx="4277" formatCode="0.00E+00">
                  <c:v>1.7814700000000001E-5</c:v>
                </c:pt>
                <c:pt idx="4278" formatCode="0.00E+00">
                  <c:v>1.7805700000000001E-5</c:v>
                </c:pt>
                <c:pt idx="4279" formatCode="0.00E+00">
                  <c:v>1.7796699999999999E-5</c:v>
                </c:pt>
                <c:pt idx="4280" formatCode="0.00E+00">
                  <c:v>1.7787699999999999E-5</c:v>
                </c:pt>
                <c:pt idx="4281" formatCode="0.00E+00">
                  <c:v>1.77787E-5</c:v>
                </c:pt>
                <c:pt idx="4282" formatCode="0.00E+00">
                  <c:v>1.77697E-5</c:v>
                </c:pt>
                <c:pt idx="4283" formatCode="0.00E+00">
                  <c:v>1.7760700000000001E-5</c:v>
                </c:pt>
                <c:pt idx="4284" formatCode="0.00E+00">
                  <c:v>1.7751700000000001E-5</c:v>
                </c:pt>
                <c:pt idx="4285" formatCode="0.00E+00">
                  <c:v>1.7742699999999999E-5</c:v>
                </c:pt>
                <c:pt idx="4286" formatCode="0.00E+00">
                  <c:v>1.7733699999999999E-5</c:v>
                </c:pt>
                <c:pt idx="4287" formatCode="0.00E+00">
                  <c:v>1.77247E-5</c:v>
                </c:pt>
                <c:pt idx="4288" formatCode="0.00E+00">
                  <c:v>1.7715800000000001E-5</c:v>
                </c:pt>
                <c:pt idx="4289" formatCode="0.00E+00">
                  <c:v>1.7706800000000001E-5</c:v>
                </c:pt>
                <c:pt idx="4290" formatCode="0.00E+00">
                  <c:v>1.7697799999999999E-5</c:v>
                </c:pt>
                <c:pt idx="4291" formatCode="0.00E+00">
                  <c:v>1.7688899999999999E-5</c:v>
                </c:pt>
                <c:pt idx="4292" formatCode="0.00E+00">
                  <c:v>1.76799E-5</c:v>
                </c:pt>
                <c:pt idx="4293" formatCode="0.00E+00">
                  <c:v>1.7671000000000001E-5</c:v>
                </c:pt>
                <c:pt idx="4294" formatCode="0.00E+00">
                  <c:v>1.7662000000000001E-5</c:v>
                </c:pt>
                <c:pt idx="4295" formatCode="0.00E+00">
                  <c:v>1.7653099999999999E-5</c:v>
                </c:pt>
                <c:pt idx="4296" formatCode="0.00E+00">
                  <c:v>1.76442E-5</c:v>
                </c:pt>
                <c:pt idx="4297" formatCode="0.00E+00">
                  <c:v>1.76352E-5</c:v>
                </c:pt>
                <c:pt idx="4298" formatCode="0.00E+00">
                  <c:v>1.7626300000000001E-5</c:v>
                </c:pt>
                <c:pt idx="4299" formatCode="0.00E+00">
                  <c:v>1.7617399999999998E-5</c:v>
                </c:pt>
                <c:pt idx="4300" formatCode="0.00E+00">
                  <c:v>1.7608499999999999E-5</c:v>
                </c:pt>
                <c:pt idx="4301" formatCode="0.00E+00">
                  <c:v>1.75996E-5</c:v>
                </c:pt>
                <c:pt idx="4302" formatCode="0.00E+00">
                  <c:v>1.7590700000000001E-5</c:v>
                </c:pt>
                <c:pt idx="4303" formatCode="0.00E+00">
                  <c:v>1.7581700000000001E-5</c:v>
                </c:pt>
                <c:pt idx="4304" formatCode="0.00E+00">
                  <c:v>1.7572899999999999E-5</c:v>
                </c:pt>
                <c:pt idx="4305" formatCode="0.00E+00">
                  <c:v>1.7564E-5</c:v>
                </c:pt>
                <c:pt idx="4306" formatCode="0.00E+00">
                  <c:v>1.7555100000000001E-5</c:v>
                </c:pt>
                <c:pt idx="4307" formatCode="0.00E+00">
                  <c:v>1.7546200000000002E-5</c:v>
                </c:pt>
                <c:pt idx="4308" formatCode="0.00E+00">
                  <c:v>1.7537299999999999E-5</c:v>
                </c:pt>
                <c:pt idx="4309" formatCode="0.00E+00">
                  <c:v>1.75284E-5</c:v>
                </c:pt>
                <c:pt idx="4310" formatCode="0.00E+00">
                  <c:v>1.7519600000000001E-5</c:v>
                </c:pt>
                <c:pt idx="4311" formatCode="0.00E+00">
                  <c:v>1.7510700000000002E-5</c:v>
                </c:pt>
                <c:pt idx="4312" formatCode="0.00E+00">
                  <c:v>1.7501799999999999E-5</c:v>
                </c:pt>
                <c:pt idx="4313" formatCode="0.00E+00">
                  <c:v>1.7493E-5</c:v>
                </c:pt>
                <c:pt idx="4314" formatCode="0.00E+00">
                  <c:v>1.7484100000000001E-5</c:v>
                </c:pt>
                <c:pt idx="4315" formatCode="0.00E+00">
                  <c:v>1.7475299999999999E-5</c:v>
                </c:pt>
                <c:pt idx="4316" formatCode="0.00E+00">
                  <c:v>1.7466399999999999E-5</c:v>
                </c:pt>
                <c:pt idx="4317" formatCode="0.00E+00">
                  <c:v>1.74576E-5</c:v>
                </c:pt>
                <c:pt idx="4318" formatCode="0.00E+00">
                  <c:v>1.7448800000000001E-5</c:v>
                </c:pt>
                <c:pt idx="4319" formatCode="0.00E+00">
                  <c:v>1.7439899999999999E-5</c:v>
                </c:pt>
                <c:pt idx="4320" formatCode="0.00E+00">
                  <c:v>1.74311E-5</c:v>
                </c:pt>
                <c:pt idx="4321" formatCode="0.00E+00">
                  <c:v>1.7422300000000001E-5</c:v>
                </c:pt>
                <c:pt idx="4322" formatCode="0.00E+00">
                  <c:v>1.7413499999999999E-5</c:v>
                </c:pt>
                <c:pt idx="4323" formatCode="0.00E+00">
                  <c:v>1.74047E-5</c:v>
                </c:pt>
                <c:pt idx="4324" formatCode="0.00E+00">
                  <c:v>1.73958E-5</c:v>
                </c:pt>
                <c:pt idx="4325" formatCode="0.00E+00">
                  <c:v>1.7387000000000001E-5</c:v>
                </c:pt>
                <c:pt idx="4326" formatCode="0.00E+00">
                  <c:v>1.7378199999999999E-5</c:v>
                </c:pt>
                <c:pt idx="4327" formatCode="0.00E+00">
                  <c:v>1.73694E-5</c:v>
                </c:pt>
                <c:pt idx="4328" formatCode="0.00E+00">
                  <c:v>1.7360700000000001E-5</c:v>
                </c:pt>
                <c:pt idx="4329" formatCode="0.00E+00">
                  <c:v>1.7351899999999999E-5</c:v>
                </c:pt>
                <c:pt idx="4330" formatCode="0.00E+00">
                  <c:v>1.73431E-5</c:v>
                </c:pt>
                <c:pt idx="4331" formatCode="0.00E+00">
                  <c:v>1.7334300000000001E-5</c:v>
                </c:pt>
                <c:pt idx="4332" formatCode="0.00E+00">
                  <c:v>1.7325499999999999E-5</c:v>
                </c:pt>
                <c:pt idx="4333" formatCode="0.00E+00">
                  <c:v>1.73168E-5</c:v>
                </c:pt>
                <c:pt idx="4334" formatCode="0.00E+00">
                  <c:v>1.7308000000000001E-5</c:v>
                </c:pt>
                <c:pt idx="4335" formatCode="0.00E+00">
                  <c:v>1.7299299999999999E-5</c:v>
                </c:pt>
                <c:pt idx="4336" formatCode="0.00E+00">
                  <c:v>1.72905E-5</c:v>
                </c:pt>
                <c:pt idx="4337" formatCode="0.00E+00">
                  <c:v>1.7281800000000001E-5</c:v>
                </c:pt>
                <c:pt idx="4338" formatCode="0.00E+00">
                  <c:v>1.7272999999999999E-5</c:v>
                </c:pt>
                <c:pt idx="4339" formatCode="0.00E+00">
                  <c:v>1.72643E-5</c:v>
                </c:pt>
                <c:pt idx="4340" formatCode="0.00E+00">
                  <c:v>1.7255500000000001E-5</c:v>
                </c:pt>
                <c:pt idx="4341" formatCode="0.00E+00">
                  <c:v>1.7246799999999999E-5</c:v>
                </c:pt>
                <c:pt idx="4342" formatCode="0.00E+00">
                  <c:v>1.72381E-5</c:v>
                </c:pt>
                <c:pt idx="4343" formatCode="0.00E+00">
                  <c:v>1.7229400000000001E-5</c:v>
                </c:pt>
                <c:pt idx="4344" formatCode="0.00E+00">
                  <c:v>1.7220599999999999E-5</c:v>
                </c:pt>
                <c:pt idx="4345" formatCode="0.00E+00">
                  <c:v>1.72119E-5</c:v>
                </c:pt>
                <c:pt idx="4346" formatCode="0.00E+00">
                  <c:v>1.7203200000000002E-5</c:v>
                </c:pt>
                <c:pt idx="4347" formatCode="0.00E+00">
                  <c:v>1.7194499999999999E-5</c:v>
                </c:pt>
                <c:pt idx="4348" formatCode="0.00E+00">
                  <c:v>1.7185800000000001E-5</c:v>
                </c:pt>
                <c:pt idx="4349" formatCode="0.00E+00">
                  <c:v>1.7177099999999999E-5</c:v>
                </c:pt>
                <c:pt idx="4350" formatCode="0.00E+00">
                  <c:v>1.71684E-5</c:v>
                </c:pt>
                <c:pt idx="4351" formatCode="0.00E+00">
                  <c:v>1.7159800000000001E-5</c:v>
                </c:pt>
                <c:pt idx="4352" formatCode="0.00E+00">
                  <c:v>1.7151099999999999E-5</c:v>
                </c:pt>
                <c:pt idx="4353" formatCode="0.00E+00">
                  <c:v>1.71424E-5</c:v>
                </c:pt>
                <c:pt idx="4354" formatCode="0.00E+00">
                  <c:v>1.7133700000000002E-5</c:v>
                </c:pt>
                <c:pt idx="4355" formatCode="0.00E+00">
                  <c:v>1.71251E-5</c:v>
                </c:pt>
                <c:pt idx="4356" formatCode="0.00E+00">
                  <c:v>1.7116400000000001E-5</c:v>
                </c:pt>
                <c:pt idx="4357" formatCode="0.00E+00">
                  <c:v>1.7107699999999999E-5</c:v>
                </c:pt>
                <c:pt idx="4358" formatCode="0.00E+00">
                  <c:v>1.70991E-5</c:v>
                </c:pt>
                <c:pt idx="4359" formatCode="0.00E+00">
                  <c:v>1.7090400000000002E-5</c:v>
                </c:pt>
                <c:pt idx="4360" formatCode="0.00E+00">
                  <c:v>1.70818E-5</c:v>
                </c:pt>
                <c:pt idx="4361" formatCode="0.00E+00">
                  <c:v>1.7073100000000001E-5</c:v>
                </c:pt>
                <c:pt idx="4362" formatCode="0.00E+00">
                  <c:v>1.7064499999999999E-5</c:v>
                </c:pt>
                <c:pt idx="4363" formatCode="0.00E+00">
                  <c:v>1.70559E-5</c:v>
                </c:pt>
                <c:pt idx="4364" formatCode="0.00E+00">
                  <c:v>1.7047199999999998E-5</c:v>
                </c:pt>
                <c:pt idx="4365" formatCode="0.00E+00">
                  <c:v>1.70386E-5</c:v>
                </c:pt>
                <c:pt idx="4366" formatCode="0.00E+00">
                  <c:v>1.7030000000000001E-5</c:v>
                </c:pt>
                <c:pt idx="4367" formatCode="0.00E+00">
                  <c:v>1.7021399999999999E-5</c:v>
                </c:pt>
                <c:pt idx="4368" formatCode="0.00E+00">
                  <c:v>1.7012800000000001E-5</c:v>
                </c:pt>
                <c:pt idx="4369" formatCode="0.00E+00">
                  <c:v>1.7004199999999999E-5</c:v>
                </c:pt>
                <c:pt idx="4370" formatCode="0.00E+00">
                  <c:v>1.69956E-5</c:v>
                </c:pt>
                <c:pt idx="4371" formatCode="0.00E+00">
                  <c:v>1.6986999999999998E-5</c:v>
                </c:pt>
                <c:pt idx="4372" formatCode="0.00E+00">
                  <c:v>1.69784E-5</c:v>
                </c:pt>
                <c:pt idx="4373" formatCode="0.00E+00">
                  <c:v>1.6969800000000001E-5</c:v>
                </c:pt>
                <c:pt idx="4374" formatCode="0.00E+00">
                  <c:v>1.6961199999999999E-5</c:v>
                </c:pt>
                <c:pt idx="4375" formatCode="0.00E+00">
                  <c:v>1.6952600000000001E-5</c:v>
                </c:pt>
                <c:pt idx="4376" formatCode="0.00E+00">
                  <c:v>1.6944099999999999E-5</c:v>
                </c:pt>
                <c:pt idx="4377" formatCode="0.00E+00">
                  <c:v>1.6935500000000001E-5</c:v>
                </c:pt>
                <c:pt idx="4378" formatCode="0.00E+00">
                  <c:v>1.6926899999999999E-5</c:v>
                </c:pt>
                <c:pt idx="4379" formatCode="0.00E+00">
                  <c:v>1.6918400000000001E-5</c:v>
                </c:pt>
                <c:pt idx="4380" formatCode="0.00E+00">
                  <c:v>1.6909799999999999E-5</c:v>
                </c:pt>
                <c:pt idx="4381" formatCode="0.00E+00">
                  <c:v>1.69013E-5</c:v>
                </c:pt>
                <c:pt idx="4382" formatCode="0.00E+00">
                  <c:v>1.6892699999999998E-5</c:v>
                </c:pt>
                <c:pt idx="4383" formatCode="0.00E+00">
                  <c:v>1.68842E-5</c:v>
                </c:pt>
                <c:pt idx="4384" formatCode="0.00E+00">
                  <c:v>1.6875600000000002E-5</c:v>
                </c:pt>
                <c:pt idx="4385" formatCode="0.00E+00">
                  <c:v>1.68671E-5</c:v>
                </c:pt>
                <c:pt idx="4386" formatCode="0.00E+00">
                  <c:v>1.6858600000000002E-5</c:v>
                </c:pt>
                <c:pt idx="4387" formatCode="0.00E+00">
                  <c:v>1.685E-5</c:v>
                </c:pt>
                <c:pt idx="4388" formatCode="0.00E+00">
                  <c:v>1.6841500000000001E-5</c:v>
                </c:pt>
                <c:pt idx="4389" formatCode="0.00E+00">
                  <c:v>1.6833E-5</c:v>
                </c:pt>
                <c:pt idx="4390" formatCode="0.00E+00">
                  <c:v>1.6824500000000001E-5</c:v>
                </c:pt>
                <c:pt idx="4391" formatCode="0.00E+00">
                  <c:v>1.6816E-5</c:v>
                </c:pt>
                <c:pt idx="4392" formatCode="0.00E+00">
                  <c:v>1.6807500000000001E-5</c:v>
                </c:pt>
                <c:pt idx="4393" formatCode="0.00E+00">
                  <c:v>1.6799E-5</c:v>
                </c:pt>
                <c:pt idx="4394" formatCode="0.00E+00">
                  <c:v>1.6790500000000001E-5</c:v>
                </c:pt>
                <c:pt idx="4395" formatCode="0.00E+00">
                  <c:v>1.6782E-5</c:v>
                </c:pt>
                <c:pt idx="4396" formatCode="0.00E+00">
                  <c:v>1.6773500000000001E-5</c:v>
                </c:pt>
                <c:pt idx="4397" formatCode="0.00E+00">
                  <c:v>1.6765E-5</c:v>
                </c:pt>
                <c:pt idx="4398" formatCode="0.00E+00">
                  <c:v>1.6756500000000001E-5</c:v>
                </c:pt>
                <c:pt idx="4399" formatCode="0.00E+00">
                  <c:v>1.67481E-5</c:v>
                </c:pt>
                <c:pt idx="4400" formatCode="0.00E+00">
                  <c:v>1.6739600000000001E-5</c:v>
                </c:pt>
                <c:pt idx="4401" formatCode="0.00E+00">
                  <c:v>1.67311E-5</c:v>
                </c:pt>
                <c:pt idx="4402" formatCode="0.00E+00">
                  <c:v>1.6722700000000002E-5</c:v>
                </c:pt>
                <c:pt idx="4403" formatCode="0.00E+00">
                  <c:v>1.67142E-5</c:v>
                </c:pt>
                <c:pt idx="4404" formatCode="0.00E+00">
                  <c:v>1.6705799999999999E-5</c:v>
                </c:pt>
                <c:pt idx="4405" formatCode="0.00E+00">
                  <c:v>1.66973E-5</c:v>
                </c:pt>
                <c:pt idx="4406" formatCode="0.00E+00">
                  <c:v>1.6688899999999999E-5</c:v>
                </c:pt>
                <c:pt idx="4407" formatCode="0.00E+00">
                  <c:v>1.66804E-5</c:v>
                </c:pt>
                <c:pt idx="4408" formatCode="0.00E+00">
                  <c:v>1.6671999999999999E-5</c:v>
                </c:pt>
                <c:pt idx="4409" formatCode="0.00E+00">
                  <c:v>1.6663600000000001E-5</c:v>
                </c:pt>
                <c:pt idx="4410" formatCode="0.00E+00">
                  <c:v>1.6655099999999999E-5</c:v>
                </c:pt>
                <c:pt idx="4411" formatCode="0.00E+00">
                  <c:v>1.6646700000000001E-5</c:v>
                </c:pt>
                <c:pt idx="4412" formatCode="0.00E+00">
                  <c:v>1.66383E-5</c:v>
                </c:pt>
                <c:pt idx="4413" formatCode="0.00E+00">
                  <c:v>1.6629900000000001E-5</c:v>
                </c:pt>
                <c:pt idx="4414" formatCode="0.00E+00">
                  <c:v>1.66215E-5</c:v>
                </c:pt>
                <c:pt idx="4415" formatCode="0.00E+00">
                  <c:v>1.6613099999999999E-5</c:v>
                </c:pt>
                <c:pt idx="4416" formatCode="0.00E+00">
                  <c:v>1.66047E-5</c:v>
                </c:pt>
                <c:pt idx="4417" formatCode="0.00E+00">
                  <c:v>1.6596299999999999E-5</c:v>
                </c:pt>
                <c:pt idx="4418" formatCode="0.00E+00">
                  <c:v>1.6587900000000001E-5</c:v>
                </c:pt>
                <c:pt idx="4419" formatCode="0.00E+00">
                  <c:v>1.6579499999999999E-5</c:v>
                </c:pt>
                <c:pt idx="4420" formatCode="0.00E+00">
                  <c:v>1.6571100000000001E-5</c:v>
                </c:pt>
                <c:pt idx="4421" formatCode="0.00E+00">
                  <c:v>1.65628E-5</c:v>
                </c:pt>
                <c:pt idx="4422" formatCode="0.00E+00">
                  <c:v>1.6554399999999999E-5</c:v>
                </c:pt>
                <c:pt idx="4423" formatCode="0.00E+00">
                  <c:v>1.6546E-5</c:v>
                </c:pt>
                <c:pt idx="4424" formatCode="0.00E+00">
                  <c:v>1.6537599999999999E-5</c:v>
                </c:pt>
                <c:pt idx="4425" formatCode="0.00E+00">
                  <c:v>1.6529300000000001E-5</c:v>
                </c:pt>
                <c:pt idx="4426" formatCode="0.00E+00">
                  <c:v>1.65209E-5</c:v>
                </c:pt>
                <c:pt idx="4427" formatCode="0.00E+00">
                  <c:v>1.6512599999999998E-5</c:v>
                </c:pt>
                <c:pt idx="4428" formatCode="0.00E+00">
                  <c:v>1.65042E-5</c:v>
                </c:pt>
                <c:pt idx="4429" formatCode="0.00E+00">
                  <c:v>1.6495899999999999E-5</c:v>
                </c:pt>
                <c:pt idx="4430" formatCode="0.00E+00">
                  <c:v>1.6487600000000001E-5</c:v>
                </c:pt>
                <c:pt idx="4431" formatCode="0.00E+00">
                  <c:v>1.64792E-5</c:v>
                </c:pt>
                <c:pt idx="4432" formatCode="0.00E+00">
                  <c:v>1.6470899999999998E-5</c:v>
                </c:pt>
                <c:pt idx="4433" formatCode="0.00E+00">
                  <c:v>1.6462600000000001E-5</c:v>
                </c:pt>
                <c:pt idx="4434" formatCode="0.00E+00">
                  <c:v>1.6454199999999999E-5</c:v>
                </c:pt>
                <c:pt idx="4435" formatCode="0.00E+00">
                  <c:v>1.6445900000000001E-5</c:v>
                </c:pt>
                <c:pt idx="4436" formatCode="0.00E+00">
                  <c:v>1.64376E-5</c:v>
                </c:pt>
                <c:pt idx="4437" formatCode="0.00E+00">
                  <c:v>1.6429299999999999E-5</c:v>
                </c:pt>
                <c:pt idx="4438" formatCode="0.00E+00">
                  <c:v>1.6421000000000001E-5</c:v>
                </c:pt>
                <c:pt idx="4439" formatCode="0.00E+00">
                  <c:v>1.64127E-5</c:v>
                </c:pt>
                <c:pt idx="4440" formatCode="0.00E+00">
                  <c:v>1.6404399999999998E-5</c:v>
                </c:pt>
                <c:pt idx="4441" formatCode="0.00E+00">
                  <c:v>1.63961E-5</c:v>
                </c:pt>
                <c:pt idx="4442" formatCode="0.00E+00">
                  <c:v>1.6387799999999999E-5</c:v>
                </c:pt>
                <c:pt idx="4443" formatCode="0.00E+00">
                  <c:v>1.6379500000000001E-5</c:v>
                </c:pt>
                <c:pt idx="4444" formatCode="0.00E+00">
                  <c:v>1.63713E-5</c:v>
                </c:pt>
                <c:pt idx="4445" formatCode="0.00E+00">
                  <c:v>1.6362999999999999E-5</c:v>
                </c:pt>
                <c:pt idx="4446" formatCode="0.00E+00">
                  <c:v>1.6354700000000001E-5</c:v>
                </c:pt>
                <c:pt idx="4447" formatCode="0.00E+00">
                  <c:v>1.63465E-5</c:v>
                </c:pt>
                <c:pt idx="4448" formatCode="0.00E+00">
                  <c:v>1.6338199999999999E-5</c:v>
                </c:pt>
                <c:pt idx="4449" formatCode="0.00E+00">
                  <c:v>1.6329900000000001E-5</c:v>
                </c:pt>
                <c:pt idx="4450" formatCode="0.00E+00">
                  <c:v>1.63217E-5</c:v>
                </c:pt>
                <c:pt idx="4451" formatCode="0.00E+00">
                  <c:v>1.6313399999999999E-5</c:v>
                </c:pt>
                <c:pt idx="4452" formatCode="0.00E+00">
                  <c:v>1.6305200000000001E-5</c:v>
                </c:pt>
                <c:pt idx="4453" formatCode="0.00E+00">
                  <c:v>1.62969E-5</c:v>
                </c:pt>
                <c:pt idx="4454" formatCode="0.00E+00">
                  <c:v>1.6288699999999999E-5</c:v>
                </c:pt>
                <c:pt idx="4455" formatCode="0.00E+00">
                  <c:v>1.6280500000000001E-5</c:v>
                </c:pt>
                <c:pt idx="4456" formatCode="0.00E+00">
                  <c:v>1.62722E-5</c:v>
                </c:pt>
                <c:pt idx="4457" formatCode="0.00E+00">
                  <c:v>1.6263999999999999E-5</c:v>
                </c:pt>
                <c:pt idx="4458" formatCode="0.00E+00">
                  <c:v>1.6255800000000001E-5</c:v>
                </c:pt>
                <c:pt idx="4459" formatCode="0.00E+00">
                  <c:v>1.6247800000000001E-5</c:v>
                </c:pt>
                <c:pt idx="4460" formatCode="0.00E+00">
                  <c:v>1.62397E-5</c:v>
                </c:pt>
                <c:pt idx="4461" formatCode="0.00E+00">
                  <c:v>1.6231599999999999E-5</c:v>
                </c:pt>
                <c:pt idx="4462" formatCode="0.00E+00">
                  <c:v>1.6223500000000001E-5</c:v>
                </c:pt>
                <c:pt idx="4463" formatCode="0.00E+00">
                  <c:v>1.6215500000000001E-5</c:v>
                </c:pt>
                <c:pt idx="4464" formatCode="0.00E+00">
                  <c:v>1.62074E-5</c:v>
                </c:pt>
                <c:pt idx="4465" formatCode="0.00E+00">
                  <c:v>1.6199299999999999E-5</c:v>
                </c:pt>
                <c:pt idx="4466" formatCode="0.00E+00">
                  <c:v>1.6191299999999999E-5</c:v>
                </c:pt>
                <c:pt idx="4467" formatCode="0.00E+00">
                  <c:v>1.6183200000000001E-5</c:v>
                </c:pt>
                <c:pt idx="4468" formatCode="0.00E+00">
                  <c:v>1.6175200000000001E-5</c:v>
                </c:pt>
                <c:pt idx="4469" formatCode="0.00E+00">
                  <c:v>1.61671E-5</c:v>
                </c:pt>
                <c:pt idx="4470" formatCode="0.00E+00">
                  <c:v>1.6159099999999999E-5</c:v>
                </c:pt>
                <c:pt idx="4471" formatCode="0.00E+00">
                  <c:v>1.6151099999999999E-5</c:v>
                </c:pt>
                <c:pt idx="4472" formatCode="0.00E+00">
                  <c:v>1.6143000000000001E-5</c:v>
                </c:pt>
                <c:pt idx="4473" formatCode="0.00E+00">
                  <c:v>1.6135000000000001E-5</c:v>
                </c:pt>
                <c:pt idx="4474" formatCode="0.00E+00">
                  <c:v>1.6127E-5</c:v>
                </c:pt>
                <c:pt idx="4475" formatCode="0.00E+00">
                  <c:v>1.6118999999999999E-5</c:v>
                </c:pt>
                <c:pt idx="4476" formatCode="0.00E+00">
                  <c:v>1.6110999999999999E-5</c:v>
                </c:pt>
                <c:pt idx="4477" formatCode="0.00E+00">
                  <c:v>1.6102900000000001E-5</c:v>
                </c:pt>
                <c:pt idx="4478" formatCode="0.00E+00">
                  <c:v>1.6094900000000001E-5</c:v>
                </c:pt>
                <c:pt idx="4479" formatCode="0.00E+00">
                  <c:v>1.60869E-5</c:v>
                </c:pt>
                <c:pt idx="4480" formatCode="0.00E+00">
                  <c:v>1.6078899999999999E-5</c:v>
                </c:pt>
                <c:pt idx="4481" formatCode="0.00E+00">
                  <c:v>1.6070899999999999E-5</c:v>
                </c:pt>
                <c:pt idx="4482" formatCode="0.00E+00">
                  <c:v>1.6062999999999999E-5</c:v>
                </c:pt>
                <c:pt idx="4483" formatCode="0.00E+00">
                  <c:v>1.6055000000000001E-5</c:v>
                </c:pt>
                <c:pt idx="4484" formatCode="0.00E+00">
                  <c:v>1.6047000000000001E-5</c:v>
                </c:pt>
                <c:pt idx="4485" formatCode="0.00E+00">
                  <c:v>1.6039E-5</c:v>
                </c:pt>
                <c:pt idx="4486" formatCode="0.00E+00">
                  <c:v>1.6030999999999999E-5</c:v>
                </c:pt>
                <c:pt idx="4487" formatCode="0.00E+00">
                  <c:v>1.6023099999999999E-5</c:v>
                </c:pt>
                <c:pt idx="4488" formatCode="0.00E+00">
                  <c:v>1.6015099999999999E-5</c:v>
                </c:pt>
                <c:pt idx="4489" formatCode="0.00E+00">
                  <c:v>1.6007100000000001E-5</c:v>
                </c:pt>
                <c:pt idx="4490" formatCode="0.00E+00">
                  <c:v>1.5999200000000001E-5</c:v>
                </c:pt>
                <c:pt idx="4491" formatCode="0.00E+00">
                  <c:v>1.59912E-5</c:v>
                </c:pt>
                <c:pt idx="4492" formatCode="0.00E+00">
                  <c:v>1.59833E-5</c:v>
                </c:pt>
                <c:pt idx="4493" formatCode="0.00E+00">
                  <c:v>1.5975299999999999E-5</c:v>
                </c:pt>
                <c:pt idx="4494" formatCode="0.00E+00">
                  <c:v>1.5967399999999999E-5</c:v>
                </c:pt>
                <c:pt idx="4495" formatCode="0.00E+00">
                  <c:v>1.5959399999999998E-5</c:v>
                </c:pt>
                <c:pt idx="4496" formatCode="0.00E+00">
                  <c:v>1.5951500000000001E-5</c:v>
                </c:pt>
                <c:pt idx="4497" formatCode="0.00E+00">
                  <c:v>1.5943600000000001E-5</c:v>
                </c:pt>
                <c:pt idx="4498" formatCode="0.00E+00">
                  <c:v>1.59356E-5</c:v>
                </c:pt>
                <c:pt idx="4499" formatCode="0.00E+00">
                  <c:v>1.59277E-5</c:v>
                </c:pt>
                <c:pt idx="4500" formatCode="0.00E+00">
                  <c:v>1.59198E-5</c:v>
                </c:pt>
                <c:pt idx="4501" formatCode="0.00E+00">
                  <c:v>1.5911899999999999E-5</c:v>
                </c:pt>
                <c:pt idx="4502" formatCode="0.00E+00">
                  <c:v>1.5903999999999999E-5</c:v>
                </c:pt>
                <c:pt idx="4503" formatCode="0.00E+00">
                  <c:v>1.5896099999999998E-5</c:v>
                </c:pt>
                <c:pt idx="4504" formatCode="0.00E+00">
                  <c:v>1.5888200000000001E-5</c:v>
                </c:pt>
                <c:pt idx="4505" formatCode="0.00E+00">
                  <c:v>1.5880300000000001E-5</c:v>
                </c:pt>
                <c:pt idx="4506" formatCode="0.00E+00">
                  <c:v>1.5872400000000001E-5</c:v>
                </c:pt>
                <c:pt idx="4507" formatCode="0.00E+00">
                  <c:v>1.58645E-5</c:v>
                </c:pt>
                <c:pt idx="4508" formatCode="0.00E+00">
                  <c:v>1.58566E-5</c:v>
                </c:pt>
                <c:pt idx="4509" formatCode="0.00E+00">
                  <c:v>1.58487E-5</c:v>
                </c:pt>
                <c:pt idx="4510" formatCode="0.00E+00">
                  <c:v>1.5840799999999999E-5</c:v>
                </c:pt>
                <c:pt idx="4511" formatCode="0.00E+00">
                  <c:v>1.5832899999999999E-5</c:v>
                </c:pt>
                <c:pt idx="4512" formatCode="0.00E+00">
                  <c:v>1.5825099999999999E-5</c:v>
                </c:pt>
                <c:pt idx="4513" formatCode="0.00E+00">
                  <c:v>1.5817200000000002E-5</c:v>
                </c:pt>
                <c:pt idx="4514" formatCode="0.00E+00">
                  <c:v>1.5809300000000001E-5</c:v>
                </c:pt>
                <c:pt idx="4515" formatCode="0.00E+00">
                  <c:v>1.5801500000000001E-5</c:v>
                </c:pt>
                <c:pt idx="4516" formatCode="0.00E+00">
                  <c:v>1.5793600000000001E-5</c:v>
                </c:pt>
                <c:pt idx="4517" formatCode="0.00E+00">
                  <c:v>1.5785800000000001E-5</c:v>
                </c:pt>
                <c:pt idx="4518" formatCode="0.00E+00">
                  <c:v>1.57779E-5</c:v>
                </c:pt>
                <c:pt idx="4519" formatCode="0.00E+00">
                  <c:v>1.57701E-5</c:v>
                </c:pt>
                <c:pt idx="4520" formatCode="0.00E+00">
                  <c:v>1.57622E-5</c:v>
                </c:pt>
                <c:pt idx="4521" formatCode="0.00E+00">
                  <c:v>1.5754399999999999E-5</c:v>
                </c:pt>
                <c:pt idx="4522" formatCode="0.00E+00">
                  <c:v>1.5746599999999999E-5</c:v>
                </c:pt>
                <c:pt idx="4523" formatCode="0.00E+00">
                  <c:v>1.5738699999999999E-5</c:v>
                </c:pt>
                <c:pt idx="4524" formatCode="0.00E+00">
                  <c:v>1.5730899999999999E-5</c:v>
                </c:pt>
                <c:pt idx="4525" formatCode="0.00E+00">
                  <c:v>1.5723099999999999E-5</c:v>
                </c:pt>
                <c:pt idx="4526" formatCode="0.00E+00">
                  <c:v>1.5715299999999998E-5</c:v>
                </c:pt>
                <c:pt idx="4527" formatCode="0.00E+00">
                  <c:v>1.5707500000000002E-5</c:v>
                </c:pt>
                <c:pt idx="4528" formatCode="0.00E+00">
                  <c:v>1.5699700000000001E-5</c:v>
                </c:pt>
                <c:pt idx="4529" formatCode="0.00E+00">
                  <c:v>1.5691800000000001E-5</c:v>
                </c:pt>
                <c:pt idx="4530" formatCode="0.00E+00">
                  <c:v>1.5684000000000001E-5</c:v>
                </c:pt>
                <c:pt idx="4531" formatCode="0.00E+00">
                  <c:v>1.5676200000000001E-5</c:v>
                </c:pt>
                <c:pt idx="4532" formatCode="0.00E+00">
                  <c:v>1.5668500000000001E-5</c:v>
                </c:pt>
                <c:pt idx="4533" formatCode="0.00E+00">
                  <c:v>1.5660700000000001E-5</c:v>
                </c:pt>
                <c:pt idx="4534" formatCode="0.00E+00">
                  <c:v>1.5652900000000001E-5</c:v>
                </c:pt>
                <c:pt idx="4535" formatCode="0.00E+00">
                  <c:v>1.56451E-5</c:v>
                </c:pt>
                <c:pt idx="4536" formatCode="0.00E+00">
                  <c:v>1.56373E-5</c:v>
                </c:pt>
                <c:pt idx="4537" formatCode="0.00E+00">
                  <c:v>1.56295E-5</c:v>
                </c:pt>
                <c:pt idx="4538" formatCode="0.00E+00">
                  <c:v>1.56218E-5</c:v>
                </c:pt>
                <c:pt idx="4539" formatCode="0.00E+00">
                  <c:v>1.5614E-5</c:v>
                </c:pt>
                <c:pt idx="4540" formatCode="0.00E+00">
                  <c:v>1.56062E-5</c:v>
                </c:pt>
                <c:pt idx="4541" formatCode="0.00E+00">
                  <c:v>1.55985E-5</c:v>
                </c:pt>
                <c:pt idx="4542" formatCode="0.00E+00">
                  <c:v>1.55907E-5</c:v>
                </c:pt>
                <c:pt idx="4543" formatCode="0.00E+00">
                  <c:v>1.5583E-5</c:v>
                </c:pt>
                <c:pt idx="4544" formatCode="0.00E+00">
                  <c:v>1.55752E-5</c:v>
                </c:pt>
                <c:pt idx="4545" formatCode="0.00E+00">
                  <c:v>1.55675E-5</c:v>
                </c:pt>
                <c:pt idx="4546" formatCode="0.00E+00">
                  <c:v>1.5559699999999999E-5</c:v>
                </c:pt>
                <c:pt idx="4547" formatCode="0.00E+00">
                  <c:v>1.5551999999999999E-5</c:v>
                </c:pt>
                <c:pt idx="4548" formatCode="0.00E+00">
                  <c:v>1.55443E-5</c:v>
                </c:pt>
                <c:pt idx="4549" formatCode="0.00E+00">
                  <c:v>1.55366E-5</c:v>
                </c:pt>
                <c:pt idx="4550" formatCode="0.00E+00">
                  <c:v>1.5528799999999999E-5</c:v>
                </c:pt>
                <c:pt idx="4551" formatCode="0.00E+00">
                  <c:v>1.55211E-5</c:v>
                </c:pt>
                <c:pt idx="4552" formatCode="0.00E+00">
                  <c:v>1.55134E-5</c:v>
                </c:pt>
                <c:pt idx="4553" formatCode="0.00E+00">
                  <c:v>1.55057E-5</c:v>
                </c:pt>
                <c:pt idx="4554" formatCode="0.00E+00">
                  <c:v>1.5498E-5</c:v>
                </c:pt>
                <c:pt idx="4555" formatCode="0.00E+00">
                  <c:v>1.54903E-5</c:v>
                </c:pt>
                <c:pt idx="4556" formatCode="0.00E+00">
                  <c:v>1.54826E-5</c:v>
                </c:pt>
                <c:pt idx="4557" formatCode="0.00E+00">
                  <c:v>1.54749E-5</c:v>
                </c:pt>
                <c:pt idx="4558" formatCode="0.00E+00">
                  <c:v>1.54672E-5</c:v>
                </c:pt>
                <c:pt idx="4559" formatCode="0.00E+00">
                  <c:v>1.54595E-5</c:v>
                </c:pt>
                <c:pt idx="4560" formatCode="0.00E+00">
                  <c:v>1.54518E-5</c:v>
                </c:pt>
                <c:pt idx="4561" formatCode="0.00E+00">
                  <c:v>1.54441E-5</c:v>
                </c:pt>
                <c:pt idx="4562" formatCode="0.00E+00">
                  <c:v>1.54364E-5</c:v>
                </c:pt>
                <c:pt idx="4563" formatCode="0.00E+00">
                  <c:v>1.54288E-5</c:v>
                </c:pt>
                <c:pt idx="4564" formatCode="0.00E+00">
                  <c:v>1.54211E-5</c:v>
                </c:pt>
                <c:pt idx="4565" formatCode="0.00E+00">
                  <c:v>1.5413400000000001E-5</c:v>
                </c:pt>
                <c:pt idx="4566" formatCode="0.00E+00">
                  <c:v>1.5405800000000001E-5</c:v>
                </c:pt>
                <c:pt idx="4567" formatCode="0.00E+00">
                  <c:v>1.5398100000000001E-5</c:v>
                </c:pt>
                <c:pt idx="4568" formatCode="0.00E+00">
                  <c:v>1.5390500000000001E-5</c:v>
                </c:pt>
                <c:pt idx="4569" formatCode="0.00E+00">
                  <c:v>1.5382800000000001E-5</c:v>
                </c:pt>
                <c:pt idx="4570" formatCode="0.00E+00">
                  <c:v>1.5375200000000001E-5</c:v>
                </c:pt>
                <c:pt idx="4571" formatCode="0.00E+00">
                  <c:v>1.5367500000000002E-5</c:v>
                </c:pt>
                <c:pt idx="4572" formatCode="0.00E+00">
                  <c:v>1.5359899999999998E-5</c:v>
                </c:pt>
                <c:pt idx="4573" formatCode="0.00E+00">
                  <c:v>1.5352199999999998E-5</c:v>
                </c:pt>
                <c:pt idx="4574" formatCode="0.00E+00">
                  <c:v>1.5344599999999999E-5</c:v>
                </c:pt>
                <c:pt idx="4575" formatCode="0.00E+00">
                  <c:v>1.5336999999999999E-5</c:v>
                </c:pt>
                <c:pt idx="4576" formatCode="0.00E+00">
                  <c:v>1.5329399999999999E-5</c:v>
                </c:pt>
                <c:pt idx="4577" formatCode="0.00E+00">
                  <c:v>1.5321699999999999E-5</c:v>
                </c:pt>
                <c:pt idx="4578" formatCode="0.00E+00">
                  <c:v>1.53141E-5</c:v>
                </c:pt>
                <c:pt idx="4579" formatCode="0.00E+00">
                  <c:v>1.53065E-5</c:v>
                </c:pt>
                <c:pt idx="4580" formatCode="0.00E+00">
                  <c:v>1.52989E-5</c:v>
                </c:pt>
                <c:pt idx="4581" formatCode="0.00E+00">
                  <c:v>1.52913E-5</c:v>
                </c:pt>
                <c:pt idx="4582" formatCode="0.00E+00">
                  <c:v>1.5283700000000001E-5</c:v>
                </c:pt>
                <c:pt idx="4583" formatCode="0.00E+00">
                  <c:v>1.5276100000000001E-5</c:v>
                </c:pt>
                <c:pt idx="4584" formatCode="0.00E+00">
                  <c:v>1.5268500000000001E-5</c:v>
                </c:pt>
                <c:pt idx="4585" formatCode="0.00E+00">
                  <c:v>1.5260900000000002E-5</c:v>
                </c:pt>
                <c:pt idx="4586" formatCode="0.00E+00">
                  <c:v>1.52533E-5</c:v>
                </c:pt>
                <c:pt idx="4587" formatCode="0.00E+00">
                  <c:v>1.52457E-5</c:v>
                </c:pt>
                <c:pt idx="4588" formatCode="0.00E+00">
                  <c:v>1.5238199999999999E-5</c:v>
                </c:pt>
                <c:pt idx="4589" formatCode="0.00E+00">
                  <c:v>1.5230599999999999E-5</c:v>
                </c:pt>
                <c:pt idx="4590" formatCode="0.00E+00">
                  <c:v>1.5223E-5</c:v>
                </c:pt>
                <c:pt idx="4591" formatCode="0.00E+00">
                  <c:v>1.52155E-5</c:v>
                </c:pt>
                <c:pt idx="4592" formatCode="0.00E+00">
                  <c:v>1.5207900000000001E-5</c:v>
                </c:pt>
                <c:pt idx="4593" formatCode="0.00E+00">
                  <c:v>1.5200300000000001E-5</c:v>
                </c:pt>
                <c:pt idx="4594" formatCode="0.00E+00">
                  <c:v>1.51928E-5</c:v>
                </c:pt>
                <c:pt idx="4595" formatCode="0.00E+00">
                  <c:v>1.51852E-5</c:v>
                </c:pt>
                <c:pt idx="4596" formatCode="0.00E+00">
                  <c:v>1.51777E-5</c:v>
                </c:pt>
                <c:pt idx="4597" formatCode="0.00E+00">
                  <c:v>1.5170100000000001E-5</c:v>
                </c:pt>
                <c:pt idx="4598" formatCode="0.00E+00">
                  <c:v>1.5162599999999999E-5</c:v>
                </c:pt>
                <c:pt idx="4599" formatCode="0.00E+00">
                  <c:v>1.51551E-5</c:v>
                </c:pt>
                <c:pt idx="4600" formatCode="0.00E+00">
                  <c:v>1.51475E-5</c:v>
                </c:pt>
                <c:pt idx="4601" formatCode="0.00E+00">
                  <c:v>1.5140000000000001E-5</c:v>
                </c:pt>
                <c:pt idx="4602" formatCode="0.00E+00">
                  <c:v>1.51325E-5</c:v>
                </c:pt>
                <c:pt idx="4603" formatCode="0.00E+00">
                  <c:v>1.51249E-5</c:v>
                </c:pt>
                <c:pt idx="4604" formatCode="0.00E+00">
                  <c:v>1.51174E-5</c:v>
                </c:pt>
                <c:pt idx="4605" formatCode="0.00E+00">
                  <c:v>1.5109900000000001E-5</c:v>
                </c:pt>
                <c:pt idx="4606" formatCode="0.00E+00">
                  <c:v>1.51024E-5</c:v>
                </c:pt>
                <c:pt idx="4607" formatCode="0.00E+00">
                  <c:v>1.50949E-5</c:v>
                </c:pt>
                <c:pt idx="4608" formatCode="0.00E+00">
                  <c:v>1.5087400000000001E-5</c:v>
                </c:pt>
                <c:pt idx="4609" formatCode="0.00E+00">
                  <c:v>1.5079899999999999E-5</c:v>
                </c:pt>
                <c:pt idx="4610" formatCode="0.00E+00">
                  <c:v>1.50724E-5</c:v>
                </c:pt>
                <c:pt idx="4611" formatCode="0.00E+00">
                  <c:v>1.50649E-5</c:v>
                </c:pt>
                <c:pt idx="4612" formatCode="0.00E+00">
                  <c:v>1.5057399999999999E-5</c:v>
                </c:pt>
                <c:pt idx="4613" formatCode="0.00E+00">
                  <c:v>1.50499E-5</c:v>
                </c:pt>
                <c:pt idx="4614" formatCode="0.00E+00">
                  <c:v>1.50425E-5</c:v>
                </c:pt>
                <c:pt idx="4615" formatCode="0.00E+00">
                  <c:v>1.5034999999999999E-5</c:v>
                </c:pt>
                <c:pt idx="4616" formatCode="0.00E+00">
                  <c:v>1.50275E-5</c:v>
                </c:pt>
                <c:pt idx="4617" formatCode="0.00E+00">
                  <c:v>1.502E-5</c:v>
                </c:pt>
                <c:pt idx="4618" formatCode="0.00E+00">
                  <c:v>1.5012599999999999E-5</c:v>
                </c:pt>
                <c:pt idx="4619" formatCode="0.00E+00">
                  <c:v>1.50051E-5</c:v>
                </c:pt>
                <c:pt idx="4620" formatCode="0.00E+00">
                  <c:v>1.49977E-5</c:v>
                </c:pt>
                <c:pt idx="4621" formatCode="0.00E+00">
                  <c:v>1.4990199999999999E-5</c:v>
                </c:pt>
                <c:pt idx="4622" formatCode="0.00E+00">
                  <c:v>1.49828E-5</c:v>
                </c:pt>
                <c:pt idx="4623" formatCode="0.00E+00">
                  <c:v>1.49753E-5</c:v>
                </c:pt>
                <c:pt idx="4624" formatCode="0.00E+00">
                  <c:v>1.4967899999999999E-5</c:v>
                </c:pt>
                <c:pt idx="4625" formatCode="0.00E+00">
                  <c:v>1.49604E-5</c:v>
                </c:pt>
                <c:pt idx="4626" formatCode="0.00E+00">
                  <c:v>1.4953000000000001E-5</c:v>
                </c:pt>
                <c:pt idx="4627" formatCode="0.00E+00">
                  <c:v>1.49456E-5</c:v>
                </c:pt>
                <c:pt idx="4628" formatCode="0.00E+00">
                  <c:v>1.49381E-5</c:v>
                </c:pt>
                <c:pt idx="4629" formatCode="0.00E+00">
                  <c:v>1.4930699999999999E-5</c:v>
                </c:pt>
                <c:pt idx="4630" formatCode="0.00E+00">
                  <c:v>1.49233E-5</c:v>
                </c:pt>
                <c:pt idx="4631" formatCode="0.00E+00">
                  <c:v>1.4915900000000001E-5</c:v>
                </c:pt>
                <c:pt idx="4632" formatCode="0.00E+00">
                  <c:v>1.49085E-5</c:v>
                </c:pt>
                <c:pt idx="4633" formatCode="0.00E+00">
                  <c:v>1.49011E-5</c:v>
                </c:pt>
                <c:pt idx="4634" formatCode="0.00E+00">
                  <c:v>1.4893599999999999E-5</c:v>
                </c:pt>
                <c:pt idx="4635" formatCode="0.00E+00">
                  <c:v>1.48862E-5</c:v>
                </c:pt>
                <c:pt idx="4636" formatCode="0.00E+00">
                  <c:v>1.4878800000000001E-5</c:v>
                </c:pt>
                <c:pt idx="4637" formatCode="0.00E+00">
                  <c:v>1.48715E-5</c:v>
                </c:pt>
                <c:pt idx="4638" formatCode="0.00E+00">
                  <c:v>1.4864100000000001E-5</c:v>
                </c:pt>
                <c:pt idx="4639" formatCode="0.00E+00">
                  <c:v>1.48567E-5</c:v>
                </c:pt>
                <c:pt idx="4640" formatCode="0.00E+00">
                  <c:v>1.48493E-5</c:v>
                </c:pt>
                <c:pt idx="4641" formatCode="0.00E+00">
                  <c:v>1.4841899999999999E-5</c:v>
                </c:pt>
                <c:pt idx="4642" formatCode="0.00E+00">
                  <c:v>1.48345E-5</c:v>
                </c:pt>
                <c:pt idx="4643" formatCode="0.00E+00">
                  <c:v>1.4827199999999999E-5</c:v>
                </c:pt>
                <c:pt idx="4644" formatCode="0.00E+00">
                  <c:v>1.48198E-5</c:v>
                </c:pt>
                <c:pt idx="4645" formatCode="0.00E+00">
                  <c:v>1.4812400000000001E-5</c:v>
                </c:pt>
                <c:pt idx="4646" formatCode="0.00E+00">
                  <c:v>1.48051E-5</c:v>
                </c:pt>
                <c:pt idx="4647" formatCode="0.00E+00">
                  <c:v>1.4797700000000001E-5</c:v>
                </c:pt>
                <c:pt idx="4648" formatCode="0.00E+00">
                  <c:v>1.47904E-5</c:v>
                </c:pt>
                <c:pt idx="4649" formatCode="0.00E+00">
                  <c:v>1.4783000000000001E-5</c:v>
                </c:pt>
                <c:pt idx="4650" formatCode="0.00E+00">
                  <c:v>1.47757E-5</c:v>
                </c:pt>
                <c:pt idx="4651" formatCode="0.00E+00">
                  <c:v>1.4768300000000001E-5</c:v>
                </c:pt>
                <c:pt idx="4652" formatCode="0.00E+00">
                  <c:v>1.4761E-5</c:v>
                </c:pt>
                <c:pt idx="4653" formatCode="0.00E+00">
                  <c:v>1.4753600000000001E-5</c:v>
                </c:pt>
                <c:pt idx="4654" formatCode="0.00E+00">
                  <c:v>1.47463E-5</c:v>
                </c:pt>
                <c:pt idx="4655" formatCode="0.00E+00">
                  <c:v>1.4739000000000001E-5</c:v>
                </c:pt>
                <c:pt idx="4656" formatCode="0.00E+00">
                  <c:v>1.47317E-5</c:v>
                </c:pt>
                <c:pt idx="4657" formatCode="0.00E+00">
                  <c:v>1.4724300000000001E-5</c:v>
                </c:pt>
                <c:pt idx="4658" formatCode="0.00E+00">
                  <c:v>1.4717E-5</c:v>
                </c:pt>
                <c:pt idx="4659" formatCode="0.00E+00">
                  <c:v>1.4709700000000001E-5</c:v>
                </c:pt>
                <c:pt idx="4660" formatCode="0.00E+00">
                  <c:v>1.47024E-5</c:v>
                </c:pt>
                <c:pt idx="4661" formatCode="0.00E+00">
                  <c:v>1.4695099999999999E-5</c:v>
                </c:pt>
                <c:pt idx="4662" formatCode="0.00E+00">
                  <c:v>1.46878E-5</c:v>
                </c:pt>
                <c:pt idx="4663" formatCode="0.00E+00">
                  <c:v>1.4680499999999999E-5</c:v>
                </c:pt>
                <c:pt idx="4664" formatCode="0.00E+00">
                  <c:v>1.46732E-5</c:v>
                </c:pt>
                <c:pt idx="4665" formatCode="0.00E+00">
                  <c:v>1.46659E-5</c:v>
                </c:pt>
                <c:pt idx="4666" formatCode="0.00E+00">
                  <c:v>1.4658600000000001E-5</c:v>
                </c:pt>
                <c:pt idx="4667" formatCode="0.00E+00">
                  <c:v>1.46513E-5</c:v>
                </c:pt>
                <c:pt idx="4668" formatCode="0.00E+00">
                  <c:v>1.4644099999999999E-5</c:v>
                </c:pt>
                <c:pt idx="4669" formatCode="0.00E+00">
                  <c:v>1.46368E-5</c:v>
                </c:pt>
                <c:pt idx="4670" formatCode="0.00E+00">
                  <c:v>1.4629499999999999E-5</c:v>
                </c:pt>
                <c:pt idx="4671" formatCode="0.00E+00">
                  <c:v>1.46222E-5</c:v>
                </c:pt>
                <c:pt idx="4672" formatCode="0.00E+00">
                  <c:v>1.4615E-5</c:v>
                </c:pt>
                <c:pt idx="4673" formatCode="0.00E+00">
                  <c:v>1.4607700000000001E-5</c:v>
                </c:pt>
                <c:pt idx="4674" formatCode="0.00E+00">
                  <c:v>1.46005E-5</c:v>
                </c:pt>
                <c:pt idx="4675" formatCode="0.00E+00">
                  <c:v>1.4593199999999999E-5</c:v>
                </c:pt>
                <c:pt idx="4676" formatCode="0.00E+00">
                  <c:v>1.4586000000000001E-5</c:v>
                </c:pt>
                <c:pt idx="4677" formatCode="0.00E+00">
                  <c:v>1.45787E-5</c:v>
                </c:pt>
                <c:pt idx="4678" formatCode="0.00E+00">
                  <c:v>1.4571499999999999E-5</c:v>
                </c:pt>
                <c:pt idx="4679" formatCode="0.00E+00">
                  <c:v>1.45642E-5</c:v>
                </c:pt>
                <c:pt idx="4680" formatCode="0.00E+00">
                  <c:v>1.4557E-5</c:v>
                </c:pt>
                <c:pt idx="4681" formatCode="0.00E+00">
                  <c:v>1.4549799999999999E-5</c:v>
                </c:pt>
                <c:pt idx="4682" formatCode="0.00E+00">
                  <c:v>1.45425E-5</c:v>
                </c:pt>
                <c:pt idx="4683" formatCode="0.00E+00">
                  <c:v>1.45353E-5</c:v>
                </c:pt>
                <c:pt idx="4684" formatCode="0.00E+00">
                  <c:v>1.4528100000000001E-5</c:v>
                </c:pt>
                <c:pt idx="4685" formatCode="0.00E+00">
                  <c:v>1.45209E-5</c:v>
                </c:pt>
                <c:pt idx="4686" formatCode="0.00E+00">
                  <c:v>1.4513599999999999E-5</c:v>
                </c:pt>
                <c:pt idx="4687" formatCode="0.00E+00">
                  <c:v>1.4506400000000001E-5</c:v>
                </c:pt>
                <c:pt idx="4688" formatCode="0.00E+00">
                  <c:v>1.44992E-5</c:v>
                </c:pt>
                <c:pt idx="4689" formatCode="0.00E+00">
                  <c:v>1.4491999999999999E-5</c:v>
                </c:pt>
                <c:pt idx="4690" formatCode="0.00E+00">
                  <c:v>1.4484800000000001E-5</c:v>
                </c:pt>
                <c:pt idx="4691" formatCode="0.00E+00">
                  <c:v>1.44776E-5</c:v>
                </c:pt>
                <c:pt idx="4692" formatCode="0.00E+00">
                  <c:v>1.44704E-5</c:v>
                </c:pt>
                <c:pt idx="4693" formatCode="0.00E+00">
                  <c:v>1.4463200000000001E-5</c:v>
                </c:pt>
                <c:pt idx="4694" formatCode="0.00E+00">
                  <c:v>1.44561E-5</c:v>
                </c:pt>
                <c:pt idx="4695" formatCode="0.00E+00">
                  <c:v>1.44489E-5</c:v>
                </c:pt>
                <c:pt idx="4696" formatCode="0.00E+00">
                  <c:v>1.4441699999999999E-5</c:v>
                </c:pt>
                <c:pt idx="4697" formatCode="0.00E+00">
                  <c:v>1.44345E-5</c:v>
                </c:pt>
                <c:pt idx="4698" formatCode="0.00E+00">
                  <c:v>1.44274E-5</c:v>
                </c:pt>
                <c:pt idx="4699" formatCode="0.00E+00">
                  <c:v>1.44202E-5</c:v>
                </c:pt>
                <c:pt idx="4700" formatCode="0.00E+00">
                  <c:v>1.4413000000000001E-5</c:v>
                </c:pt>
                <c:pt idx="4701" formatCode="0.00E+00">
                  <c:v>1.44059E-5</c:v>
                </c:pt>
                <c:pt idx="4702" formatCode="0.00E+00">
                  <c:v>1.43987E-5</c:v>
                </c:pt>
                <c:pt idx="4703" formatCode="0.00E+00">
                  <c:v>1.43916E-5</c:v>
                </c:pt>
                <c:pt idx="4704" formatCode="0.00E+00">
                  <c:v>1.4384400000000001E-5</c:v>
                </c:pt>
                <c:pt idx="4705" formatCode="0.00E+00">
                  <c:v>1.43773E-5</c:v>
                </c:pt>
                <c:pt idx="4706" formatCode="0.00E+00">
                  <c:v>1.43701E-5</c:v>
                </c:pt>
                <c:pt idx="4707" formatCode="0.00E+00">
                  <c:v>1.4363E-5</c:v>
                </c:pt>
                <c:pt idx="4708" formatCode="0.00E+00">
                  <c:v>1.4355899999999999E-5</c:v>
                </c:pt>
                <c:pt idx="4709" formatCode="0.00E+00">
                  <c:v>1.43487E-5</c:v>
                </c:pt>
                <c:pt idx="4710" formatCode="0.00E+00">
                  <c:v>1.43416E-5</c:v>
                </c:pt>
                <c:pt idx="4711" formatCode="0.00E+00">
                  <c:v>1.43345E-5</c:v>
                </c:pt>
                <c:pt idx="4712" formatCode="0.00E+00">
                  <c:v>1.4327399999999999E-5</c:v>
                </c:pt>
                <c:pt idx="4713" formatCode="0.00E+00">
                  <c:v>1.4320300000000001E-5</c:v>
                </c:pt>
                <c:pt idx="4714" formatCode="0.00E+00">
                  <c:v>1.43132E-5</c:v>
                </c:pt>
                <c:pt idx="4715" formatCode="0.00E+00">
                  <c:v>1.43061E-5</c:v>
                </c:pt>
                <c:pt idx="4716" formatCode="0.00E+00">
                  <c:v>1.4299E-5</c:v>
                </c:pt>
                <c:pt idx="4717" formatCode="0.00E+00">
                  <c:v>1.4291899999999999E-5</c:v>
                </c:pt>
                <c:pt idx="4718" formatCode="0.00E+00">
                  <c:v>1.4284799999999999E-5</c:v>
                </c:pt>
                <c:pt idx="4719" formatCode="0.00E+00">
                  <c:v>1.4277800000000001E-5</c:v>
                </c:pt>
                <c:pt idx="4720" formatCode="0.00E+00">
                  <c:v>1.42707E-5</c:v>
                </c:pt>
                <c:pt idx="4721" formatCode="0.00E+00">
                  <c:v>1.42636E-5</c:v>
                </c:pt>
                <c:pt idx="4722" formatCode="0.00E+00">
                  <c:v>1.42565E-5</c:v>
                </c:pt>
                <c:pt idx="4723" formatCode="0.00E+00">
                  <c:v>1.42495E-5</c:v>
                </c:pt>
                <c:pt idx="4724" formatCode="0.00E+00">
                  <c:v>1.4242399999999999E-5</c:v>
                </c:pt>
                <c:pt idx="4725" formatCode="0.00E+00">
                  <c:v>1.4235300000000001E-5</c:v>
                </c:pt>
                <c:pt idx="4726" formatCode="0.00E+00">
                  <c:v>1.4228300000000001E-5</c:v>
                </c:pt>
                <c:pt idx="4727" formatCode="0.00E+00">
                  <c:v>1.42212E-5</c:v>
                </c:pt>
                <c:pt idx="4728" formatCode="0.00E+00">
                  <c:v>1.42142E-5</c:v>
                </c:pt>
                <c:pt idx="4729" formatCode="0.00E+00">
                  <c:v>1.42071E-5</c:v>
                </c:pt>
                <c:pt idx="4730" formatCode="0.00E+00">
                  <c:v>1.42001E-5</c:v>
                </c:pt>
                <c:pt idx="4731" formatCode="0.00E+00">
                  <c:v>1.4192999999999999E-5</c:v>
                </c:pt>
                <c:pt idx="4732" formatCode="0.00E+00">
                  <c:v>1.4185999999999999E-5</c:v>
                </c:pt>
                <c:pt idx="4733" formatCode="0.00E+00">
                  <c:v>1.4178999999999999E-5</c:v>
                </c:pt>
                <c:pt idx="4734" formatCode="0.00E+00">
                  <c:v>1.4171900000000001E-5</c:v>
                </c:pt>
                <c:pt idx="4735" formatCode="0.00E+00">
                  <c:v>1.4164900000000001E-5</c:v>
                </c:pt>
                <c:pt idx="4736" formatCode="0.00E+00">
                  <c:v>1.41579E-5</c:v>
                </c:pt>
                <c:pt idx="4737" formatCode="0.00E+00">
                  <c:v>1.41509E-5</c:v>
                </c:pt>
                <c:pt idx="4738" formatCode="0.00E+00">
                  <c:v>1.41439E-5</c:v>
                </c:pt>
                <c:pt idx="4739" formatCode="0.00E+00">
                  <c:v>1.41368E-5</c:v>
                </c:pt>
                <c:pt idx="4740" formatCode="0.00E+00">
                  <c:v>1.41298E-5</c:v>
                </c:pt>
                <c:pt idx="4741" formatCode="0.00E+00">
                  <c:v>1.41228E-5</c:v>
                </c:pt>
                <c:pt idx="4742" formatCode="0.00E+00">
                  <c:v>1.41158E-5</c:v>
                </c:pt>
                <c:pt idx="4743" formatCode="0.00E+00">
                  <c:v>1.4108799999999999E-5</c:v>
                </c:pt>
                <c:pt idx="4744" formatCode="0.00E+00">
                  <c:v>1.4101799999999999E-5</c:v>
                </c:pt>
                <c:pt idx="4745" formatCode="0.00E+00">
                  <c:v>1.4094799999999999E-5</c:v>
                </c:pt>
                <c:pt idx="4746" formatCode="0.00E+00">
                  <c:v>1.4087899999999999E-5</c:v>
                </c:pt>
                <c:pt idx="4747" formatCode="0.00E+00">
                  <c:v>1.4080899999999999E-5</c:v>
                </c:pt>
                <c:pt idx="4748" formatCode="0.00E+00">
                  <c:v>1.4073899999999999E-5</c:v>
                </c:pt>
                <c:pt idx="4749" formatCode="0.00E+00">
                  <c:v>1.4066900000000001E-5</c:v>
                </c:pt>
                <c:pt idx="4750" formatCode="0.00E+00">
                  <c:v>1.4059900000000001E-5</c:v>
                </c:pt>
                <c:pt idx="4751" formatCode="0.00E+00">
                  <c:v>1.4053000000000001E-5</c:v>
                </c:pt>
                <c:pt idx="4752" formatCode="0.00E+00">
                  <c:v>1.4046000000000001E-5</c:v>
                </c:pt>
                <c:pt idx="4753" formatCode="0.00E+00">
                  <c:v>1.4039000000000001E-5</c:v>
                </c:pt>
                <c:pt idx="4754" formatCode="0.00E+00">
                  <c:v>1.4032100000000001E-5</c:v>
                </c:pt>
                <c:pt idx="4755" formatCode="0.00E+00">
                  <c:v>1.4025100000000001E-5</c:v>
                </c:pt>
                <c:pt idx="4756" formatCode="0.00E+00">
                  <c:v>1.4018200000000001E-5</c:v>
                </c:pt>
                <c:pt idx="4757" formatCode="0.00E+00">
                  <c:v>1.4011200000000001E-5</c:v>
                </c:pt>
                <c:pt idx="4758" formatCode="0.00E+00">
                  <c:v>1.4004300000000001E-5</c:v>
                </c:pt>
                <c:pt idx="4759" formatCode="0.00E+00">
                  <c:v>1.3997300000000001E-5</c:v>
                </c:pt>
                <c:pt idx="4760" formatCode="0.00E+00">
                  <c:v>1.3990400000000001E-5</c:v>
                </c:pt>
                <c:pt idx="4761" formatCode="0.00E+00">
                  <c:v>1.3983499999999999E-5</c:v>
                </c:pt>
                <c:pt idx="4762" formatCode="0.00E+00">
                  <c:v>1.3976500000000001E-5</c:v>
                </c:pt>
                <c:pt idx="4763" formatCode="0.00E+00">
                  <c:v>1.3969599999999999E-5</c:v>
                </c:pt>
                <c:pt idx="4764" formatCode="0.00E+00">
                  <c:v>1.3962699999999999E-5</c:v>
                </c:pt>
                <c:pt idx="4765" formatCode="0.00E+00">
                  <c:v>1.3955699999999999E-5</c:v>
                </c:pt>
                <c:pt idx="4766" formatCode="0.00E+00">
                  <c:v>1.3948799999999999E-5</c:v>
                </c:pt>
                <c:pt idx="4767" formatCode="0.00E+00">
                  <c:v>1.3941899999999999E-5</c:v>
                </c:pt>
                <c:pt idx="4768" formatCode="0.00E+00">
                  <c:v>1.3935E-5</c:v>
                </c:pt>
                <c:pt idx="4769" formatCode="0.00E+00">
                  <c:v>1.39281E-5</c:v>
                </c:pt>
                <c:pt idx="4770" formatCode="0.00E+00">
                  <c:v>1.39212E-5</c:v>
                </c:pt>
                <c:pt idx="4771" formatCode="0.00E+00">
                  <c:v>1.39143E-5</c:v>
                </c:pt>
                <c:pt idx="4772" formatCode="0.00E+00">
                  <c:v>1.39074E-5</c:v>
                </c:pt>
                <c:pt idx="4773" formatCode="0.00E+00">
                  <c:v>1.39005E-5</c:v>
                </c:pt>
                <c:pt idx="4774" formatCode="0.00E+00">
                  <c:v>1.38936E-5</c:v>
                </c:pt>
                <c:pt idx="4775" formatCode="0.00E+00">
                  <c:v>1.38867E-5</c:v>
                </c:pt>
                <c:pt idx="4776" formatCode="0.00E+00">
                  <c:v>1.3879800000000001E-5</c:v>
                </c:pt>
                <c:pt idx="4777" formatCode="0.00E+00">
                  <c:v>1.3873000000000001E-5</c:v>
                </c:pt>
                <c:pt idx="4778" formatCode="0.00E+00">
                  <c:v>1.3866099999999999E-5</c:v>
                </c:pt>
                <c:pt idx="4779" formatCode="0.00E+00">
                  <c:v>1.3859199999999999E-5</c:v>
                </c:pt>
                <c:pt idx="4780" formatCode="0.00E+00">
                  <c:v>1.3852299999999999E-5</c:v>
                </c:pt>
                <c:pt idx="4781" formatCode="0.00E+00">
                  <c:v>1.38455E-5</c:v>
                </c:pt>
                <c:pt idx="4782" formatCode="0.00E+00">
                  <c:v>1.38386E-5</c:v>
                </c:pt>
                <c:pt idx="4783" formatCode="0.00E+00">
                  <c:v>1.38317E-5</c:v>
                </c:pt>
                <c:pt idx="4784" formatCode="0.00E+00">
                  <c:v>1.38249E-5</c:v>
                </c:pt>
                <c:pt idx="4785" formatCode="0.00E+00">
                  <c:v>1.3818000000000001E-5</c:v>
                </c:pt>
                <c:pt idx="4786" formatCode="0.00E+00">
                  <c:v>1.3811199999999999E-5</c:v>
                </c:pt>
                <c:pt idx="4787" formatCode="0.00E+00">
                  <c:v>1.3804299999999999E-5</c:v>
                </c:pt>
                <c:pt idx="4788" formatCode="0.00E+00">
                  <c:v>1.37975E-5</c:v>
                </c:pt>
                <c:pt idx="4789" formatCode="0.00E+00">
                  <c:v>1.37907E-5</c:v>
                </c:pt>
                <c:pt idx="4790" formatCode="0.00E+00">
                  <c:v>1.37838E-5</c:v>
                </c:pt>
                <c:pt idx="4791" formatCode="0.00E+00">
                  <c:v>1.3777E-5</c:v>
                </c:pt>
                <c:pt idx="4792" formatCode="0.00E+00">
                  <c:v>1.3770200000000001E-5</c:v>
                </c:pt>
                <c:pt idx="4793" formatCode="0.00E+00">
                  <c:v>1.3763299999999999E-5</c:v>
                </c:pt>
                <c:pt idx="4794" formatCode="0.00E+00">
                  <c:v>1.3756499999999999E-5</c:v>
                </c:pt>
                <c:pt idx="4795" formatCode="0.00E+00">
                  <c:v>1.37497E-5</c:v>
                </c:pt>
                <c:pt idx="4796" formatCode="0.00E+00">
                  <c:v>1.37429E-5</c:v>
                </c:pt>
                <c:pt idx="4797" formatCode="0.00E+00">
                  <c:v>1.3736100000000001E-5</c:v>
                </c:pt>
                <c:pt idx="4798" formatCode="0.00E+00">
                  <c:v>1.3729300000000001E-5</c:v>
                </c:pt>
                <c:pt idx="4799" formatCode="0.00E+00">
                  <c:v>1.3722499999999999E-5</c:v>
                </c:pt>
                <c:pt idx="4800" formatCode="0.00E+00">
                  <c:v>1.37157E-5</c:v>
                </c:pt>
                <c:pt idx="4801" formatCode="0.00E+00">
                  <c:v>1.37089E-5</c:v>
                </c:pt>
                <c:pt idx="4802" formatCode="0.00E+00">
                  <c:v>1.37021E-5</c:v>
                </c:pt>
                <c:pt idx="4803" formatCode="0.00E+00">
                  <c:v>1.3695300000000001E-5</c:v>
                </c:pt>
                <c:pt idx="4804" formatCode="0.00E+00">
                  <c:v>1.3688499999999999E-5</c:v>
                </c:pt>
                <c:pt idx="4805" formatCode="0.00E+00">
                  <c:v>1.36817E-5</c:v>
                </c:pt>
                <c:pt idx="4806" formatCode="0.00E+00">
                  <c:v>1.36749E-5</c:v>
                </c:pt>
                <c:pt idx="4807" formatCode="0.00E+00">
                  <c:v>1.3668200000000001E-5</c:v>
                </c:pt>
                <c:pt idx="4808" formatCode="0.00E+00">
                  <c:v>1.3661399999999999E-5</c:v>
                </c:pt>
                <c:pt idx="4809" formatCode="0.00E+00">
                  <c:v>1.36546E-5</c:v>
                </c:pt>
                <c:pt idx="4810" formatCode="0.00E+00">
                  <c:v>1.36478E-5</c:v>
                </c:pt>
                <c:pt idx="4811" formatCode="0.00E+00">
                  <c:v>1.3641100000000001E-5</c:v>
                </c:pt>
                <c:pt idx="4812" formatCode="0.00E+00">
                  <c:v>1.3634299999999999E-5</c:v>
                </c:pt>
                <c:pt idx="4813" formatCode="0.00E+00">
                  <c:v>1.36276E-5</c:v>
                </c:pt>
                <c:pt idx="4814" formatCode="0.00E+00">
                  <c:v>1.36208E-5</c:v>
                </c:pt>
                <c:pt idx="4815" formatCode="0.00E+00">
                  <c:v>1.3614100000000001E-5</c:v>
                </c:pt>
                <c:pt idx="4816" formatCode="0.00E+00">
                  <c:v>1.3607299999999999E-5</c:v>
                </c:pt>
                <c:pt idx="4817" formatCode="0.00E+00">
                  <c:v>1.36006E-5</c:v>
                </c:pt>
                <c:pt idx="4818" formatCode="0.00E+00">
                  <c:v>1.35938E-5</c:v>
                </c:pt>
                <c:pt idx="4819" formatCode="0.00E+00">
                  <c:v>1.3587100000000001E-5</c:v>
                </c:pt>
                <c:pt idx="4820" formatCode="0.00E+00">
                  <c:v>1.35804E-5</c:v>
                </c:pt>
                <c:pt idx="4821" formatCode="0.00E+00">
                  <c:v>1.35736E-5</c:v>
                </c:pt>
                <c:pt idx="4822" formatCode="0.00E+00">
                  <c:v>1.35669E-5</c:v>
                </c:pt>
                <c:pt idx="4823" formatCode="0.00E+00">
                  <c:v>1.3560199999999999E-5</c:v>
                </c:pt>
                <c:pt idx="4824" formatCode="0.00E+00">
                  <c:v>1.35535E-5</c:v>
                </c:pt>
                <c:pt idx="4825" formatCode="0.00E+00">
                  <c:v>1.35467E-5</c:v>
                </c:pt>
                <c:pt idx="4826" formatCode="0.00E+00">
                  <c:v>1.3540000000000001E-5</c:v>
                </c:pt>
                <c:pt idx="4827" formatCode="0.00E+00">
                  <c:v>1.35333E-5</c:v>
                </c:pt>
                <c:pt idx="4828" formatCode="0.00E+00">
                  <c:v>1.35266E-5</c:v>
                </c:pt>
                <c:pt idx="4829" formatCode="0.00E+00">
                  <c:v>1.3519900000000001E-5</c:v>
                </c:pt>
                <c:pt idx="4830" formatCode="0.00E+00">
                  <c:v>1.35132E-5</c:v>
                </c:pt>
                <c:pt idx="4831" formatCode="0.00E+00">
                  <c:v>1.35065E-5</c:v>
                </c:pt>
                <c:pt idx="4832" formatCode="0.00E+00">
                  <c:v>1.3499800000000001E-5</c:v>
                </c:pt>
                <c:pt idx="4833" formatCode="0.00E+00">
                  <c:v>1.34931E-5</c:v>
                </c:pt>
                <c:pt idx="4834" formatCode="0.00E+00">
                  <c:v>1.34865E-5</c:v>
                </c:pt>
                <c:pt idx="4835" formatCode="0.00E+00">
                  <c:v>1.3479799999999999E-5</c:v>
                </c:pt>
                <c:pt idx="4836" formatCode="0.00E+00">
                  <c:v>1.34731E-5</c:v>
                </c:pt>
                <c:pt idx="4837" formatCode="0.00E+00">
                  <c:v>1.34664E-5</c:v>
                </c:pt>
                <c:pt idx="4838" formatCode="0.00E+00">
                  <c:v>1.3459699999999999E-5</c:v>
                </c:pt>
                <c:pt idx="4839" formatCode="0.00E+00">
                  <c:v>1.34531E-5</c:v>
                </c:pt>
                <c:pt idx="4840" formatCode="0.00E+00">
                  <c:v>1.3446400000000001E-5</c:v>
                </c:pt>
                <c:pt idx="4841" formatCode="0.00E+00">
                  <c:v>1.3439699999999999E-5</c:v>
                </c:pt>
                <c:pt idx="4842" formatCode="0.00E+00">
                  <c:v>1.34331E-5</c:v>
                </c:pt>
                <c:pt idx="4843" formatCode="0.00E+00">
                  <c:v>1.3426400000000001E-5</c:v>
                </c:pt>
                <c:pt idx="4844" formatCode="0.00E+00">
                  <c:v>1.34198E-5</c:v>
                </c:pt>
                <c:pt idx="4845" formatCode="0.00E+00">
                  <c:v>1.34131E-5</c:v>
                </c:pt>
                <c:pt idx="4846" formatCode="0.00E+00">
                  <c:v>1.3406499999999999E-5</c:v>
                </c:pt>
                <c:pt idx="4847" formatCode="0.00E+00">
                  <c:v>1.33998E-5</c:v>
                </c:pt>
                <c:pt idx="4848" formatCode="0.00E+00">
                  <c:v>1.3393200000000001E-5</c:v>
                </c:pt>
                <c:pt idx="4849" formatCode="0.00E+00">
                  <c:v>1.33866E-5</c:v>
                </c:pt>
                <c:pt idx="4850" formatCode="0.00E+00">
                  <c:v>1.33799E-5</c:v>
                </c:pt>
                <c:pt idx="4851" formatCode="0.00E+00">
                  <c:v>1.33733E-5</c:v>
                </c:pt>
                <c:pt idx="4852" formatCode="0.00E+00">
                  <c:v>1.33667E-5</c:v>
                </c:pt>
                <c:pt idx="4853" formatCode="0.00E+00">
                  <c:v>1.3360099999999999E-5</c:v>
                </c:pt>
                <c:pt idx="4854" formatCode="0.00E+00">
                  <c:v>1.33534E-5</c:v>
                </c:pt>
                <c:pt idx="4855" formatCode="0.00E+00">
                  <c:v>1.3346800000000001E-5</c:v>
                </c:pt>
                <c:pt idx="4856" formatCode="0.00E+00">
                  <c:v>1.33402E-5</c:v>
                </c:pt>
                <c:pt idx="4857" formatCode="0.00E+00">
                  <c:v>1.3333600000000001E-5</c:v>
                </c:pt>
                <c:pt idx="4858" formatCode="0.00E+00">
                  <c:v>1.3327E-5</c:v>
                </c:pt>
                <c:pt idx="4859" formatCode="0.00E+00">
                  <c:v>1.33204E-5</c:v>
                </c:pt>
                <c:pt idx="4860" formatCode="0.00E+00">
                  <c:v>1.3313799999999999E-5</c:v>
                </c:pt>
                <c:pt idx="4861" formatCode="0.00E+00">
                  <c:v>1.33072E-5</c:v>
                </c:pt>
                <c:pt idx="4862" formatCode="0.00E+00">
                  <c:v>1.3300599999999999E-5</c:v>
                </c:pt>
                <c:pt idx="4863" formatCode="0.00E+00">
                  <c:v>1.3294E-5</c:v>
                </c:pt>
                <c:pt idx="4864" formatCode="0.00E+00">
                  <c:v>1.3287399999999999E-5</c:v>
                </c:pt>
                <c:pt idx="4865" formatCode="0.00E+00">
                  <c:v>1.32808E-5</c:v>
                </c:pt>
                <c:pt idx="4866" formatCode="0.00E+00">
                  <c:v>1.3274299999999999E-5</c:v>
                </c:pt>
                <c:pt idx="4867" formatCode="0.00E+00">
                  <c:v>1.32677E-5</c:v>
                </c:pt>
                <c:pt idx="4868" formatCode="0.00E+00">
                  <c:v>1.3261100000000001E-5</c:v>
                </c:pt>
                <c:pt idx="4869" formatCode="0.00E+00">
                  <c:v>1.32545E-5</c:v>
                </c:pt>
                <c:pt idx="4870" formatCode="0.00E+00">
                  <c:v>1.3247999999999999E-5</c:v>
                </c:pt>
                <c:pt idx="4871" formatCode="0.00E+00">
                  <c:v>1.32414E-5</c:v>
                </c:pt>
                <c:pt idx="4872" formatCode="0.00E+00">
                  <c:v>1.3234899999999999E-5</c:v>
                </c:pt>
                <c:pt idx="4873" formatCode="0.00E+00">
                  <c:v>1.32283E-5</c:v>
                </c:pt>
                <c:pt idx="4874" formatCode="0.00E+00">
                  <c:v>1.3221799999999999E-5</c:v>
                </c:pt>
                <c:pt idx="4875" formatCode="0.00E+00">
                  <c:v>1.32152E-5</c:v>
                </c:pt>
                <c:pt idx="4876" formatCode="0.00E+00">
                  <c:v>1.3208699999999999E-5</c:v>
                </c:pt>
                <c:pt idx="4877" formatCode="0.00E+00">
                  <c:v>1.32021E-5</c:v>
                </c:pt>
                <c:pt idx="4878" formatCode="0.00E+00">
                  <c:v>1.3195599999999999E-5</c:v>
                </c:pt>
                <c:pt idx="4879" formatCode="0.00E+00">
                  <c:v>1.3189E-5</c:v>
                </c:pt>
                <c:pt idx="4880" formatCode="0.00E+00">
                  <c:v>1.31825E-5</c:v>
                </c:pt>
                <c:pt idx="4881" formatCode="0.00E+00">
                  <c:v>1.3176000000000001E-5</c:v>
                </c:pt>
                <c:pt idx="4882" formatCode="0.00E+00">
                  <c:v>1.31694E-5</c:v>
                </c:pt>
                <c:pt idx="4883" formatCode="0.00E+00">
                  <c:v>1.3162900000000001E-5</c:v>
                </c:pt>
                <c:pt idx="4884" formatCode="0.00E+00">
                  <c:v>1.31564E-5</c:v>
                </c:pt>
                <c:pt idx="4885" formatCode="0.00E+00">
                  <c:v>1.3149899999999999E-5</c:v>
                </c:pt>
                <c:pt idx="4886" formatCode="0.00E+00">
                  <c:v>1.31434E-5</c:v>
                </c:pt>
                <c:pt idx="4887" formatCode="0.00E+00">
                  <c:v>1.31369E-5</c:v>
                </c:pt>
                <c:pt idx="4888" formatCode="0.00E+00">
                  <c:v>1.3130400000000001E-5</c:v>
                </c:pt>
                <c:pt idx="4889" formatCode="0.00E+00">
                  <c:v>1.31239E-5</c:v>
                </c:pt>
                <c:pt idx="4890" formatCode="0.00E+00">
                  <c:v>1.3117400000000001E-5</c:v>
                </c:pt>
                <c:pt idx="4891" formatCode="0.00E+00">
                  <c:v>1.31109E-5</c:v>
                </c:pt>
                <c:pt idx="4892" formatCode="0.00E+00">
                  <c:v>1.3104399999999999E-5</c:v>
                </c:pt>
                <c:pt idx="4893" formatCode="0.00E+00">
                  <c:v>1.30979E-5</c:v>
                </c:pt>
                <c:pt idx="4894" formatCode="0.00E+00">
                  <c:v>1.30914E-5</c:v>
                </c:pt>
                <c:pt idx="4895" formatCode="0.00E+00">
                  <c:v>1.3084900000000001E-5</c:v>
                </c:pt>
                <c:pt idx="4896" formatCode="0.00E+00">
                  <c:v>1.30784E-5</c:v>
                </c:pt>
                <c:pt idx="4897" formatCode="0.00E+00">
                  <c:v>1.3071899999999999E-5</c:v>
                </c:pt>
                <c:pt idx="4898" formatCode="0.00E+00">
                  <c:v>1.3065500000000001E-5</c:v>
                </c:pt>
                <c:pt idx="4899" formatCode="0.00E+00">
                  <c:v>1.3059E-5</c:v>
                </c:pt>
                <c:pt idx="4900" formatCode="0.00E+00">
                  <c:v>1.3052500000000001E-5</c:v>
                </c:pt>
                <c:pt idx="4901" formatCode="0.00E+00">
                  <c:v>1.30461E-5</c:v>
                </c:pt>
                <c:pt idx="4902" formatCode="0.00E+00">
                  <c:v>1.30396E-5</c:v>
                </c:pt>
                <c:pt idx="4903" formatCode="0.00E+00">
                  <c:v>1.3033100000000001E-5</c:v>
                </c:pt>
                <c:pt idx="4904" formatCode="0.00E+00">
                  <c:v>1.30267E-5</c:v>
                </c:pt>
                <c:pt idx="4905" formatCode="0.00E+00">
                  <c:v>1.3020199999999999E-5</c:v>
                </c:pt>
                <c:pt idx="4906" formatCode="0.00E+00">
                  <c:v>1.3013800000000001E-5</c:v>
                </c:pt>
                <c:pt idx="4907" formatCode="0.00E+00">
                  <c:v>1.30073E-5</c:v>
                </c:pt>
                <c:pt idx="4908" formatCode="0.00E+00">
                  <c:v>1.3000899999999999E-5</c:v>
                </c:pt>
                <c:pt idx="4909" formatCode="0.00E+00">
                  <c:v>1.2994500000000001E-5</c:v>
                </c:pt>
                <c:pt idx="4910" formatCode="0.00E+00">
                  <c:v>1.2988E-5</c:v>
                </c:pt>
                <c:pt idx="4911" formatCode="0.00E+00">
                  <c:v>1.29816E-5</c:v>
                </c:pt>
                <c:pt idx="4912" formatCode="0.00E+00">
                  <c:v>1.2975200000000001E-5</c:v>
                </c:pt>
                <c:pt idx="4913" formatCode="0.00E+00">
                  <c:v>1.29687E-5</c:v>
                </c:pt>
                <c:pt idx="4914" formatCode="0.00E+00">
                  <c:v>1.29623E-5</c:v>
                </c:pt>
                <c:pt idx="4915" formatCode="0.00E+00">
                  <c:v>1.2955900000000001E-5</c:v>
                </c:pt>
                <c:pt idx="4916" formatCode="0.00E+00">
                  <c:v>1.29495E-5</c:v>
                </c:pt>
                <c:pt idx="4917" formatCode="0.00E+00">
                  <c:v>1.29431E-5</c:v>
                </c:pt>
                <c:pt idx="4918" formatCode="0.00E+00">
                  <c:v>1.2936699999999999E-5</c:v>
                </c:pt>
                <c:pt idx="4919" formatCode="0.00E+00">
                  <c:v>1.2930400000000001E-5</c:v>
                </c:pt>
                <c:pt idx="4920" formatCode="0.00E+00">
                  <c:v>1.2924E-5</c:v>
                </c:pt>
                <c:pt idx="4921" formatCode="0.00E+00">
                  <c:v>1.29177E-5</c:v>
                </c:pt>
                <c:pt idx="4922" formatCode="0.00E+00">
                  <c:v>1.29114E-5</c:v>
                </c:pt>
                <c:pt idx="4923" formatCode="0.00E+00">
                  <c:v>1.2905099999999999E-5</c:v>
                </c:pt>
                <c:pt idx="4924" formatCode="0.00E+00">
                  <c:v>1.2898799999999999E-5</c:v>
                </c:pt>
                <c:pt idx="4925" formatCode="0.00E+00">
                  <c:v>1.2892500000000001E-5</c:v>
                </c:pt>
                <c:pt idx="4926" formatCode="0.00E+00">
                  <c:v>1.28861E-5</c:v>
                </c:pt>
                <c:pt idx="4927" formatCode="0.00E+00">
                  <c:v>1.28798E-5</c:v>
                </c:pt>
                <c:pt idx="4928" formatCode="0.00E+00">
                  <c:v>1.28735E-5</c:v>
                </c:pt>
                <c:pt idx="4929" formatCode="0.00E+00">
                  <c:v>1.2867199999999999E-5</c:v>
                </c:pt>
                <c:pt idx="4930" formatCode="0.00E+00">
                  <c:v>1.2860999999999999E-5</c:v>
                </c:pt>
                <c:pt idx="4931" formatCode="0.00E+00">
                  <c:v>1.2854700000000001E-5</c:v>
                </c:pt>
                <c:pt idx="4932" formatCode="0.00E+00">
                  <c:v>1.2848400000000001E-5</c:v>
                </c:pt>
                <c:pt idx="4933" formatCode="0.00E+00">
                  <c:v>1.28421E-5</c:v>
                </c:pt>
                <c:pt idx="4934" formatCode="0.00E+00">
                  <c:v>1.28358E-5</c:v>
                </c:pt>
                <c:pt idx="4935" formatCode="0.00E+00">
                  <c:v>1.28295E-5</c:v>
                </c:pt>
                <c:pt idx="4936" formatCode="0.00E+00">
                  <c:v>1.2823199999999999E-5</c:v>
                </c:pt>
                <c:pt idx="4937" formatCode="0.00E+00">
                  <c:v>1.2816999999999999E-5</c:v>
                </c:pt>
                <c:pt idx="4938" formatCode="0.00E+00">
                  <c:v>1.2810699999999999E-5</c:v>
                </c:pt>
                <c:pt idx="4939" formatCode="0.00E+00">
                  <c:v>1.2804400000000001E-5</c:v>
                </c:pt>
                <c:pt idx="4940" formatCode="0.00E+00">
                  <c:v>1.2798200000000001E-5</c:v>
                </c:pt>
                <c:pt idx="4941" formatCode="0.00E+00">
                  <c:v>1.27919E-5</c:v>
                </c:pt>
                <c:pt idx="4942" formatCode="0.00E+00">
                  <c:v>1.27857E-5</c:v>
                </c:pt>
                <c:pt idx="4943" formatCode="0.00E+00">
                  <c:v>1.27794E-5</c:v>
                </c:pt>
                <c:pt idx="4944" formatCode="0.00E+00">
                  <c:v>1.27731E-5</c:v>
                </c:pt>
                <c:pt idx="4945" formatCode="0.00E+00">
                  <c:v>1.27669E-5</c:v>
                </c:pt>
                <c:pt idx="4946" formatCode="0.00E+00">
                  <c:v>1.27607E-5</c:v>
                </c:pt>
                <c:pt idx="4947" formatCode="0.00E+00">
                  <c:v>1.2754399999999999E-5</c:v>
                </c:pt>
                <c:pt idx="4948" formatCode="0.00E+00">
                  <c:v>1.2748199999999999E-5</c:v>
                </c:pt>
                <c:pt idx="4949" formatCode="0.00E+00">
                  <c:v>1.2741900000000001E-5</c:v>
                </c:pt>
                <c:pt idx="4950" formatCode="0.00E+00">
                  <c:v>1.2735700000000001E-5</c:v>
                </c:pt>
                <c:pt idx="4951" formatCode="0.00E+00">
                  <c:v>1.2729500000000001E-5</c:v>
                </c:pt>
                <c:pt idx="4952" formatCode="0.00E+00">
                  <c:v>1.27232E-5</c:v>
                </c:pt>
                <c:pt idx="4953" formatCode="0.00E+00">
                  <c:v>1.2717E-5</c:v>
                </c:pt>
                <c:pt idx="4954" formatCode="0.00E+00">
                  <c:v>1.27108E-5</c:v>
                </c:pt>
                <c:pt idx="4955" formatCode="0.00E+00">
                  <c:v>1.27046E-5</c:v>
                </c:pt>
                <c:pt idx="4956" formatCode="0.00E+00">
                  <c:v>1.26984E-5</c:v>
                </c:pt>
                <c:pt idx="4957" formatCode="0.00E+00">
                  <c:v>1.26922E-5</c:v>
                </c:pt>
                <c:pt idx="4958" formatCode="0.00E+00">
                  <c:v>1.26859E-5</c:v>
                </c:pt>
                <c:pt idx="4959" formatCode="0.00E+00">
                  <c:v>1.26797E-5</c:v>
                </c:pt>
                <c:pt idx="4960" formatCode="0.00E+00">
                  <c:v>1.26735E-5</c:v>
                </c:pt>
                <c:pt idx="4961" formatCode="0.00E+00">
                  <c:v>1.26673E-5</c:v>
                </c:pt>
                <c:pt idx="4962" formatCode="0.00E+00">
                  <c:v>1.26611E-5</c:v>
                </c:pt>
                <c:pt idx="4963" formatCode="0.00E+00">
                  <c:v>1.26549E-5</c:v>
                </c:pt>
                <c:pt idx="4964" formatCode="0.00E+00">
                  <c:v>1.26488E-5</c:v>
                </c:pt>
                <c:pt idx="4965" formatCode="0.00E+00">
                  <c:v>1.26426E-5</c:v>
                </c:pt>
                <c:pt idx="4966" formatCode="0.00E+00">
                  <c:v>1.26364E-5</c:v>
                </c:pt>
                <c:pt idx="4967" formatCode="0.00E+00">
                  <c:v>1.26302E-5</c:v>
                </c:pt>
                <c:pt idx="4968" formatCode="0.00E+00">
                  <c:v>1.2624E-5</c:v>
                </c:pt>
                <c:pt idx="4969" formatCode="0.00E+00">
                  <c:v>1.26179E-5</c:v>
                </c:pt>
                <c:pt idx="4970" formatCode="0.00E+00">
                  <c:v>1.26117E-5</c:v>
                </c:pt>
                <c:pt idx="4971" formatCode="0.00E+00">
                  <c:v>1.26055E-5</c:v>
                </c:pt>
                <c:pt idx="4972" formatCode="0.00E+00">
                  <c:v>1.25993E-5</c:v>
                </c:pt>
                <c:pt idx="4973" formatCode="0.00E+00">
                  <c:v>1.25932E-5</c:v>
                </c:pt>
                <c:pt idx="4974" formatCode="0.00E+00">
                  <c:v>1.2587E-5</c:v>
                </c:pt>
                <c:pt idx="4975" formatCode="0.00E+00">
                  <c:v>1.25809E-5</c:v>
                </c:pt>
                <c:pt idx="4976" formatCode="0.00E+00">
                  <c:v>1.25747E-5</c:v>
                </c:pt>
                <c:pt idx="4977" formatCode="0.00E+00">
                  <c:v>1.25686E-5</c:v>
                </c:pt>
                <c:pt idx="4978" formatCode="0.00E+00">
                  <c:v>1.25624E-5</c:v>
                </c:pt>
                <c:pt idx="4979" formatCode="0.00E+00">
                  <c:v>1.25563E-5</c:v>
                </c:pt>
                <c:pt idx="4980" formatCode="0.00E+00">
                  <c:v>1.25501E-5</c:v>
                </c:pt>
                <c:pt idx="4981" formatCode="0.00E+00">
                  <c:v>1.2544000000000001E-5</c:v>
                </c:pt>
                <c:pt idx="4982" formatCode="0.00E+00">
                  <c:v>1.25378E-5</c:v>
                </c:pt>
                <c:pt idx="4983" formatCode="0.00E+00">
                  <c:v>1.2531700000000001E-5</c:v>
                </c:pt>
                <c:pt idx="4984" formatCode="0.00E+00">
                  <c:v>1.2525600000000001E-5</c:v>
                </c:pt>
                <c:pt idx="4985" formatCode="0.00E+00">
                  <c:v>1.2519499999999999E-5</c:v>
                </c:pt>
                <c:pt idx="4986" formatCode="0.00E+00">
                  <c:v>1.2513299999999999E-5</c:v>
                </c:pt>
                <c:pt idx="4987" formatCode="0.00E+00">
                  <c:v>1.2507199999999999E-5</c:v>
                </c:pt>
                <c:pt idx="4988" formatCode="0.00E+00">
                  <c:v>1.25011E-5</c:v>
                </c:pt>
                <c:pt idx="4989" formatCode="0.00E+00">
                  <c:v>1.2495E-5</c:v>
                </c:pt>
                <c:pt idx="4990" formatCode="0.00E+00">
                  <c:v>1.24889E-5</c:v>
                </c:pt>
                <c:pt idx="4991" formatCode="0.00E+00">
                  <c:v>1.24828E-5</c:v>
                </c:pt>
                <c:pt idx="4992" formatCode="0.00E+00">
                  <c:v>1.24766E-5</c:v>
                </c:pt>
                <c:pt idx="4993" formatCode="0.00E+00">
                  <c:v>1.24705E-5</c:v>
                </c:pt>
                <c:pt idx="4994" formatCode="0.00E+00">
                  <c:v>1.24644E-5</c:v>
                </c:pt>
                <c:pt idx="4995" formatCode="0.00E+00">
                  <c:v>1.2458300000000001E-5</c:v>
                </c:pt>
                <c:pt idx="4996" formatCode="0.00E+00">
                  <c:v>1.2452299999999999E-5</c:v>
                </c:pt>
                <c:pt idx="4997" formatCode="0.00E+00">
                  <c:v>1.24462E-5</c:v>
                </c:pt>
                <c:pt idx="4998" formatCode="0.00E+00">
                  <c:v>1.24401E-5</c:v>
                </c:pt>
                <c:pt idx="4999" formatCode="0.00E+00">
                  <c:v>1.2434E-5</c:v>
                </c:pt>
                <c:pt idx="5000" formatCode="0.00E+00">
                  <c:v>1.24279E-5</c:v>
                </c:pt>
                <c:pt idx="5001" formatCode="0.00E+00">
                  <c:v>1.24218E-5</c:v>
                </c:pt>
                <c:pt idx="5002" formatCode="0.00E+00">
                  <c:v>1.2415800000000001E-5</c:v>
                </c:pt>
                <c:pt idx="5003" formatCode="0.00E+00">
                  <c:v>1.2409700000000001E-5</c:v>
                </c:pt>
                <c:pt idx="5004" formatCode="0.00E+00">
                  <c:v>1.2403599999999999E-5</c:v>
                </c:pt>
                <c:pt idx="5005" formatCode="0.00E+00">
                  <c:v>1.2397499999999999E-5</c:v>
                </c:pt>
                <c:pt idx="5006" formatCode="0.00E+00">
                  <c:v>1.23915E-5</c:v>
                </c:pt>
                <c:pt idx="5007" formatCode="0.00E+00">
                  <c:v>1.23854E-5</c:v>
                </c:pt>
                <c:pt idx="5008" formatCode="0.00E+00">
                  <c:v>1.23794E-5</c:v>
                </c:pt>
                <c:pt idx="5009" formatCode="0.00E+00">
                  <c:v>1.2373300000000001E-5</c:v>
                </c:pt>
                <c:pt idx="5010" formatCode="0.00E+00">
                  <c:v>1.2367200000000001E-5</c:v>
                </c:pt>
                <c:pt idx="5011" formatCode="0.00E+00">
                  <c:v>1.2361199999999999E-5</c:v>
                </c:pt>
                <c:pt idx="5012" formatCode="0.00E+00">
                  <c:v>1.23552E-5</c:v>
                </c:pt>
                <c:pt idx="5013" formatCode="0.00E+00">
                  <c:v>1.23491E-5</c:v>
                </c:pt>
                <c:pt idx="5014" formatCode="0.00E+00">
                  <c:v>1.23431E-5</c:v>
                </c:pt>
                <c:pt idx="5015" formatCode="0.00E+00">
                  <c:v>1.2337000000000001E-5</c:v>
                </c:pt>
                <c:pt idx="5016" formatCode="0.00E+00">
                  <c:v>1.2330999999999999E-5</c:v>
                </c:pt>
                <c:pt idx="5017" formatCode="0.00E+00">
                  <c:v>1.2325E-5</c:v>
                </c:pt>
                <c:pt idx="5018" formatCode="0.00E+00">
                  <c:v>1.23189E-5</c:v>
                </c:pt>
                <c:pt idx="5019" formatCode="0.00E+00">
                  <c:v>1.23129E-5</c:v>
                </c:pt>
                <c:pt idx="5020" formatCode="0.00E+00">
                  <c:v>1.2306900000000001E-5</c:v>
                </c:pt>
                <c:pt idx="5021" formatCode="0.00E+00">
                  <c:v>1.2300899999999999E-5</c:v>
                </c:pt>
                <c:pt idx="5022" formatCode="0.00E+00">
                  <c:v>1.22948E-5</c:v>
                </c:pt>
                <c:pt idx="5023" formatCode="0.00E+00">
                  <c:v>1.22888E-5</c:v>
                </c:pt>
                <c:pt idx="5024" formatCode="0.00E+00">
                  <c:v>1.22828E-5</c:v>
                </c:pt>
                <c:pt idx="5025" formatCode="0.00E+00">
                  <c:v>1.2276800000000001E-5</c:v>
                </c:pt>
                <c:pt idx="5026" formatCode="0.00E+00">
                  <c:v>1.2270799999999999E-5</c:v>
                </c:pt>
                <c:pt idx="5027" formatCode="0.00E+00">
                  <c:v>1.22648E-5</c:v>
                </c:pt>
                <c:pt idx="5028" formatCode="0.00E+00">
                  <c:v>1.22588E-5</c:v>
                </c:pt>
                <c:pt idx="5029" formatCode="0.00E+00">
                  <c:v>1.2252800000000001E-5</c:v>
                </c:pt>
                <c:pt idx="5030" formatCode="0.00E+00">
                  <c:v>1.2246799999999999E-5</c:v>
                </c:pt>
                <c:pt idx="5031" formatCode="0.00E+00">
                  <c:v>1.22408E-5</c:v>
                </c:pt>
                <c:pt idx="5032" formatCode="0.00E+00">
                  <c:v>1.22348E-5</c:v>
                </c:pt>
                <c:pt idx="5033" formatCode="0.00E+00">
                  <c:v>1.2228900000000001E-5</c:v>
                </c:pt>
                <c:pt idx="5034" formatCode="0.00E+00">
                  <c:v>1.2222899999999999E-5</c:v>
                </c:pt>
                <c:pt idx="5035" formatCode="0.00E+00">
                  <c:v>1.22169E-5</c:v>
                </c:pt>
                <c:pt idx="5036" formatCode="0.00E+00">
                  <c:v>1.22109E-5</c:v>
                </c:pt>
                <c:pt idx="5037" formatCode="0.00E+00">
                  <c:v>1.2204900000000001E-5</c:v>
                </c:pt>
                <c:pt idx="5038" formatCode="0.00E+00">
                  <c:v>1.2199E-5</c:v>
                </c:pt>
                <c:pt idx="5039" formatCode="0.00E+00">
                  <c:v>1.2193E-5</c:v>
                </c:pt>
                <c:pt idx="5040" formatCode="0.00E+00">
                  <c:v>1.2187E-5</c:v>
                </c:pt>
                <c:pt idx="5041" formatCode="0.00E+00">
                  <c:v>1.2181099999999999E-5</c:v>
                </c:pt>
                <c:pt idx="5042" formatCode="0.00E+00">
                  <c:v>1.21751E-5</c:v>
                </c:pt>
                <c:pt idx="5043" formatCode="0.00E+00">
                  <c:v>1.21692E-5</c:v>
                </c:pt>
                <c:pt idx="5044" formatCode="0.00E+00">
                  <c:v>1.2163200000000001E-5</c:v>
                </c:pt>
                <c:pt idx="5045" formatCode="0.00E+00">
                  <c:v>1.21573E-5</c:v>
                </c:pt>
                <c:pt idx="5046" formatCode="0.00E+00">
                  <c:v>1.21513E-5</c:v>
                </c:pt>
                <c:pt idx="5047" formatCode="0.00E+00">
                  <c:v>1.2145400000000001E-5</c:v>
                </c:pt>
                <c:pt idx="5048" formatCode="0.00E+00">
                  <c:v>1.2139399999999999E-5</c:v>
                </c:pt>
                <c:pt idx="5049" formatCode="0.00E+00">
                  <c:v>1.21335E-5</c:v>
                </c:pt>
                <c:pt idx="5050" formatCode="0.00E+00">
                  <c:v>1.2127600000000001E-5</c:v>
                </c:pt>
                <c:pt idx="5051" formatCode="0.00E+00">
                  <c:v>1.2121599999999999E-5</c:v>
                </c:pt>
                <c:pt idx="5052" formatCode="0.00E+00">
                  <c:v>1.21157E-5</c:v>
                </c:pt>
                <c:pt idx="5053" formatCode="0.00E+00">
                  <c:v>1.2109800000000001E-5</c:v>
                </c:pt>
                <c:pt idx="5054" formatCode="0.00E+00">
                  <c:v>1.2103899999999999E-5</c:v>
                </c:pt>
                <c:pt idx="5055" formatCode="0.00E+00">
                  <c:v>1.20979E-5</c:v>
                </c:pt>
                <c:pt idx="5056" formatCode="0.00E+00">
                  <c:v>1.2092E-5</c:v>
                </c:pt>
                <c:pt idx="5057" formatCode="0.00E+00">
                  <c:v>1.2086099999999999E-5</c:v>
                </c:pt>
                <c:pt idx="5058" formatCode="0.00E+00">
                  <c:v>1.20802E-5</c:v>
                </c:pt>
                <c:pt idx="5059" formatCode="0.00E+00">
                  <c:v>1.2074300000000001E-5</c:v>
                </c:pt>
                <c:pt idx="5060" formatCode="0.00E+00">
                  <c:v>1.20684E-5</c:v>
                </c:pt>
                <c:pt idx="5061" formatCode="0.00E+00">
                  <c:v>1.20625E-5</c:v>
                </c:pt>
                <c:pt idx="5062" formatCode="0.00E+00">
                  <c:v>1.2056600000000001E-5</c:v>
                </c:pt>
                <c:pt idx="5063" formatCode="0.00E+00">
                  <c:v>1.20507E-5</c:v>
                </c:pt>
                <c:pt idx="5064" formatCode="0.00E+00">
                  <c:v>1.20448E-5</c:v>
                </c:pt>
                <c:pt idx="5065" formatCode="0.00E+00">
                  <c:v>1.2038899999999999E-5</c:v>
                </c:pt>
                <c:pt idx="5066" formatCode="0.00E+00">
                  <c:v>1.2033E-5</c:v>
                </c:pt>
                <c:pt idx="5067" formatCode="0.00E+00">
                  <c:v>1.20271E-5</c:v>
                </c:pt>
                <c:pt idx="5068" formatCode="0.00E+00">
                  <c:v>1.2021199999999999E-5</c:v>
                </c:pt>
                <c:pt idx="5069" formatCode="0.00E+00">
                  <c:v>1.20154E-5</c:v>
                </c:pt>
                <c:pt idx="5070" formatCode="0.00E+00">
                  <c:v>1.2009500000000001E-5</c:v>
                </c:pt>
                <c:pt idx="5071" formatCode="0.00E+00">
                  <c:v>1.20036E-5</c:v>
                </c:pt>
                <c:pt idx="5072" formatCode="0.00E+00">
                  <c:v>1.19977E-5</c:v>
                </c:pt>
                <c:pt idx="5073" formatCode="0.00E+00">
                  <c:v>1.1991899999999999E-5</c:v>
                </c:pt>
                <c:pt idx="5074" formatCode="0.00E+00">
                  <c:v>1.1986E-5</c:v>
                </c:pt>
                <c:pt idx="5075" formatCode="0.00E+00">
                  <c:v>1.1980100000000001E-5</c:v>
                </c:pt>
                <c:pt idx="5076" formatCode="0.00E+00">
                  <c:v>1.19743E-5</c:v>
                </c:pt>
                <c:pt idx="5077" formatCode="0.00E+00">
                  <c:v>1.19684E-5</c:v>
                </c:pt>
                <c:pt idx="5078" formatCode="0.00E+00">
                  <c:v>1.19626E-5</c:v>
                </c:pt>
                <c:pt idx="5079" formatCode="0.00E+00">
                  <c:v>1.19567E-5</c:v>
                </c:pt>
                <c:pt idx="5080" formatCode="0.00E+00">
                  <c:v>1.1950899999999999E-5</c:v>
                </c:pt>
                <c:pt idx="5081" formatCode="0.00E+00">
                  <c:v>1.1945E-5</c:v>
                </c:pt>
                <c:pt idx="5082" formatCode="0.00E+00">
                  <c:v>1.1939200000000001E-5</c:v>
                </c:pt>
                <c:pt idx="5083" formatCode="0.00E+00">
                  <c:v>1.19333E-5</c:v>
                </c:pt>
                <c:pt idx="5084" formatCode="0.00E+00">
                  <c:v>1.1927500000000001E-5</c:v>
                </c:pt>
                <c:pt idx="5085" formatCode="0.00E+00">
                  <c:v>1.19217E-5</c:v>
                </c:pt>
                <c:pt idx="5086" formatCode="0.00E+00">
                  <c:v>1.19158E-5</c:v>
                </c:pt>
                <c:pt idx="5087" formatCode="0.00E+00">
                  <c:v>1.1909999999999999E-5</c:v>
                </c:pt>
                <c:pt idx="5088" formatCode="0.00E+00">
                  <c:v>1.19042E-5</c:v>
                </c:pt>
                <c:pt idx="5089" formatCode="0.00E+00">
                  <c:v>1.1898399999999999E-5</c:v>
                </c:pt>
                <c:pt idx="5090" formatCode="0.00E+00">
                  <c:v>1.18926E-5</c:v>
                </c:pt>
                <c:pt idx="5091" formatCode="0.00E+00">
                  <c:v>1.1886699999999999E-5</c:v>
                </c:pt>
                <c:pt idx="5092" formatCode="0.00E+00">
                  <c:v>1.18809E-5</c:v>
                </c:pt>
                <c:pt idx="5093" formatCode="0.00E+00">
                  <c:v>1.1875099999999999E-5</c:v>
                </c:pt>
                <c:pt idx="5094" formatCode="0.00E+00">
                  <c:v>1.18693E-5</c:v>
                </c:pt>
                <c:pt idx="5095" formatCode="0.00E+00">
                  <c:v>1.1863499999999999E-5</c:v>
                </c:pt>
                <c:pt idx="5096" formatCode="0.00E+00">
                  <c:v>1.18577E-5</c:v>
                </c:pt>
                <c:pt idx="5097" formatCode="0.00E+00">
                  <c:v>1.1851900000000001E-5</c:v>
                </c:pt>
                <c:pt idx="5098" formatCode="0.00E+00">
                  <c:v>1.18461E-5</c:v>
                </c:pt>
                <c:pt idx="5099" formatCode="0.00E+00">
                  <c:v>1.1840300000000001E-5</c:v>
                </c:pt>
                <c:pt idx="5100" formatCode="0.00E+00">
                  <c:v>1.18345E-5</c:v>
                </c:pt>
                <c:pt idx="5101" formatCode="0.00E+00">
                  <c:v>1.1828700000000001E-5</c:v>
                </c:pt>
                <c:pt idx="5102" formatCode="0.00E+00">
                  <c:v>1.18229E-5</c:v>
                </c:pt>
                <c:pt idx="5103" formatCode="0.00E+00">
                  <c:v>1.1817199999999999E-5</c:v>
                </c:pt>
                <c:pt idx="5104" formatCode="0.00E+00">
                  <c:v>1.18114E-5</c:v>
                </c:pt>
                <c:pt idx="5105" formatCode="0.00E+00">
                  <c:v>1.1805599999999999E-5</c:v>
                </c:pt>
                <c:pt idx="5106" formatCode="0.00E+00">
                  <c:v>1.17998E-5</c:v>
                </c:pt>
                <c:pt idx="5107" formatCode="0.00E+00">
                  <c:v>1.1794099999999999E-5</c:v>
                </c:pt>
                <c:pt idx="5108" formatCode="0.00E+00">
                  <c:v>1.17883E-5</c:v>
                </c:pt>
                <c:pt idx="5109" formatCode="0.00E+00">
                  <c:v>1.1782499999999999E-5</c:v>
                </c:pt>
                <c:pt idx="5110" formatCode="0.00E+00">
                  <c:v>1.17768E-5</c:v>
                </c:pt>
                <c:pt idx="5111" formatCode="0.00E+00">
                  <c:v>1.1771E-5</c:v>
                </c:pt>
                <c:pt idx="5112" formatCode="0.00E+00">
                  <c:v>1.1765300000000001E-5</c:v>
                </c:pt>
                <c:pt idx="5113" formatCode="0.00E+00">
                  <c:v>1.17595E-5</c:v>
                </c:pt>
                <c:pt idx="5114" formatCode="0.00E+00">
                  <c:v>1.1753700000000001E-5</c:v>
                </c:pt>
                <c:pt idx="5115" formatCode="0.00E+00">
                  <c:v>1.1748E-5</c:v>
                </c:pt>
                <c:pt idx="5116" formatCode="0.00E+00">
                  <c:v>1.1742299999999999E-5</c:v>
                </c:pt>
                <c:pt idx="5117" formatCode="0.00E+00">
                  <c:v>1.17365E-5</c:v>
                </c:pt>
                <c:pt idx="5118" formatCode="0.00E+00">
                  <c:v>1.17308E-5</c:v>
                </c:pt>
                <c:pt idx="5119" formatCode="0.00E+00">
                  <c:v>1.1725E-5</c:v>
                </c:pt>
                <c:pt idx="5120" formatCode="0.00E+00">
                  <c:v>1.17193E-5</c:v>
                </c:pt>
                <c:pt idx="5121" formatCode="0.00E+00">
                  <c:v>1.1713600000000001E-5</c:v>
                </c:pt>
                <c:pt idx="5122" formatCode="0.00E+00">
                  <c:v>1.17078E-5</c:v>
                </c:pt>
                <c:pt idx="5123" formatCode="0.00E+00">
                  <c:v>1.1702099999999999E-5</c:v>
                </c:pt>
                <c:pt idx="5124" formatCode="0.00E+00">
                  <c:v>1.16964E-5</c:v>
                </c:pt>
                <c:pt idx="5125" formatCode="0.00E+00">
                  <c:v>1.16907E-5</c:v>
                </c:pt>
                <c:pt idx="5126" formatCode="0.00E+00">
                  <c:v>1.1685000000000001E-5</c:v>
                </c:pt>
                <c:pt idx="5127" formatCode="0.00E+00">
                  <c:v>1.16792E-5</c:v>
                </c:pt>
                <c:pt idx="5128" formatCode="0.00E+00">
                  <c:v>1.1673499999999999E-5</c:v>
                </c:pt>
                <c:pt idx="5129" formatCode="0.00E+00">
                  <c:v>1.16678E-5</c:v>
                </c:pt>
                <c:pt idx="5130" formatCode="0.00E+00">
                  <c:v>1.16621E-5</c:v>
                </c:pt>
                <c:pt idx="5131" formatCode="0.00E+00">
                  <c:v>1.1656400000000001E-5</c:v>
                </c:pt>
                <c:pt idx="5132" formatCode="0.00E+00">
                  <c:v>1.16507E-5</c:v>
                </c:pt>
                <c:pt idx="5133" formatCode="0.00E+00">
                  <c:v>1.1644999999999999E-5</c:v>
                </c:pt>
                <c:pt idx="5134" formatCode="0.00E+00">
                  <c:v>1.1639300000000001E-5</c:v>
                </c:pt>
                <c:pt idx="5135" formatCode="0.00E+00">
                  <c:v>1.16336E-5</c:v>
                </c:pt>
                <c:pt idx="5136" formatCode="0.00E+00">
                  <c:v>1.1627899999999999E-5</c:v>
                </c:pt>
                <c:pt idx="5137" formatCode="0.00E+00">
                  <c:v>1.1622300000000001E-5</c:v>
                </c:pt>
                <c:pt idx="5138" formatCode="0.00E+00">
                  <c:v>1.16166E-5</c:v>
                </c:pt>
                <c:pt idx="5139" formatCode="0.00E+00">
                  <c:v>1.1610899999999999E-5</c:v>
                </c:pt>
                <c:pt idx="5140" formatCode="0.00E+00">
                  <c:v>1.16052E-5</c:v>
                </c:pt>
                <c:pt idx="5141" formatCode="0.00E+00">
                  <c:v>1.15995E-5</c:v>
                </c:pt>
                <c:pt idx="5142" formatCode="0.00E+00">
                  <c:v>1.1593899999999999E-5</c:v>
                </c:pt>
                <c:pt idx="5143" formatCode="0.00E+00">
                  <c:v>1.15882E-5</c:v>
                </c:pt>
                <c:pt idx="5144" formatCode="0.00E+00">
                  <c:v>1.15825E-5</c:v>
                </c:pt>
                <c:pt idx="5145" formatCode="0.00E+00">
                  <c:v>1.1576899999999999E-5</c:v>
                </c:pt>
                <c:pt idx="5146" formatCode="0.00E+00">
                  <c:v>1.15712E-5</c:v>
                </c:pt>
                <c:pt idx="5147" formatCode="0.00E+00">
                  <c:v>1.15656E-5</c:v>
                </c:pt>
                <c:pt idx="5148" formatCode="0.00E+00">
                  <c:v>1.1559899999999999E-5</c:v>
                </c:pt>
                <c:pt idx="5149" formatCode="0.00E+00">
                  <c:v>1.15542E-5</c:v>
                </c:pt>
                <c:pt idx="5150" formatCode="0.00E+00">
                  <c:v>1.15486E-5</c:v>
                </c:pt>
                <c:pt idx="5151" formatCode="0.00E+00">
                  <c:v>1.1542899999999999E-5</c:v>
                </c:pt>
                <c:pt idx="5152" formatCode="0.00E+00">
                  <c:v>1.15373E-5</c:v>
                </c:pt>
                <c:pt idx="5153" formatCode="0.00E+00">
                  <c:v>1.15317E-5</c:v>
                </c:pt>
                <c:pt idx="5154" formatCode="0.00E+00">
                  <c:v>1.1525999999999999E-5</c:v>
                </c:pt>
                <c:pt idx="5155" formatCode="0.00E+00">
                  <c:v>1.1520400000000001E-5</c:v>
                </c:pt>
                <c:pt idx="5156" formatCode="0.00E+00">
                  <c:v>1.15148E-5</c:v>
                </c:pt>
                <c:pt idx="5157" formatCode="0.00E+00">
                  <c:v>1.15091E-5</c:v>
                </c:pt>
                <c:pt idx="5158" formatCode="0.00E+00">
                  <c:v>1.1503499999999999E-5</c:v>
                </c:pt>
                <c:pt idx="5159" formatCode="0.00E+00">
                  <c:v>1.14979E-5</c:v>
                </c:pt>
                <c:pt idx="5160" formatCode="0.00E+00">
                  <c:v>1.14922E-5</c:v>
                </c:pt>
                <c:pt idx="5161" formatCode="0.00E+00">
                  <c:v>1.1486599999999999E-5</c:v>
                </c:pt>
                <c:pt idx="5162" formatCode="0.00E+00">
                  <c:v>1.1481000000000001E-5</c:v>
                </c:pt>
                <c:pt idx="5163" formatCode="0.00E+00">
                  <c:v>1.14754E-5</c:v>
                </c:pt>
                <c:pt idx="5164" formatCode="0.00E+00">
                  <c:v>1.14698E-5</c:v>
                </c:pt>
                <c:pt idx="5165" formatCode="0.00E+00">
                  <c:v>1.1464199999999999E-5</c:v>
                </c:pt>
                <c:pt idx="5166" formatCode="0.00E+00">
                  <c:v>1.1458600000000001E-5</c:v>
                </c:pt>
                <c:pt idx="5167" formatCode="0.00E+00">
                  <c:v>1.1453E-5</c:v>
                </c:pt>
                <c:pt idx="5168" formatCode="0.00E+00">
                  <c:v>1.14474E-5</c:v>
                </c:pt>
                <c:pt idx="5169" formatCode="0.00E+00">
                  <c:v>1.1441799999999999E-5</c:v>
                </c:pt>
                <c:pt idx="5170" formatCode="0.00E+00">
                  <c:v>1.1436200000000001E-5</c:v>
                </c:pt>
                <c:pt idx="5171" formatCode="0.00E+00">
                  <c:v>1.14306E-5</c:v>
                </c:pt>
                <c:pt idx="5172" formatCode="0.00E+00">
                  <c:v>1.1425E-5</c:v>
                </c:pt>
                <c:pt idx="5173" formatCode="0.00E+00">
                  <c:v>1.1419399999999999E-5</c:v>
                </c:pt>
                <c:pt idx="5174" formatCode="0.00E+00">
                  <c:v>1.1413800000000001E-5</c:v>
                </c:pt>
                <c:pt idx="5175" formatCode="0.00E+00">
                  <c:v>1.14082E-5</c:v>
                </c:pt>
                <c:pt idx="5176" formatCode="0.00E+00">
                  <c:v>1.14027E-5</c:v>
                </c:pt>
                <c:pt idx="5177" formatCode="0.00E+00">
                  <c:v>1.13971E-5</c:v>
                </c:pt>
                <c:pt idx="5178" formatCode="0.00E+00">
                  <c:v>1.1391499999999999E-5</c:v>
                </c:pt>
                <c:pt idx="5179" formatCode="0.00E+00">
                  <c:v>1.1386000000000001E-5</c:v>
                </c:pt>
                <c:pt idx="5180" formatCode="0.00E+00">
                  <c:v>1.13804E-5</c:v>
                </c:pt>
                <c:pt idx="5181" formatCode="0.00E+00">
                  <c:v>1.13748E-5</c:v>
                </c:pt>
                <c:pt idx="5182" formatCode="0.00E+00">
                  <c:v>1.13693E-5</c:v>
                </c:pt>
                <c:pt idx="5183" formatCode="0.00E+00">
                  <c:v>1.1363699999999999E-5</c:v>
                </c:pt>
                <c:pt idx="5184" formatCode="0.00E+00">
                  <c:v>1.1358100000000001E-5</c:v>
                </c:pt>
                <c:pt idx="5185" formatCode="0.00E+00">
                  <c:v>1.13526E-5</c:v>
                </c:pt>
                <c:pt idx="5186" formatCode="0.00E+00">
                  <c:v>1.1347E-5</c:v>
                </c:pt>
                <c:pt idx="5187" formatCode="0.00E+00">
                  <c:v>1.13415E-5</c:v>
                </c:pt>
                <c:pt idx="5188" formatCode="0.00E+00">
                  <c:v>1.1335899999999999E-5</c:v>
                </c:pt>
                <c:pt idx="5189" formatCode="0.00E+00">
                  <c:v>1.1330400000000001E-5</c:v>
                </c:pt>
                <c:pt idx="5190" formatCode="0.00E+00">
                  <c:v>1.1324900000000001E-5</c:v>
                </c:pt>
                <c:pt idx="5191" formatCode="0.00E+00">
                  <c:v>1.13193E-5</c:v>
                </c:pt>
                <c:pt idx="5192" formatCode="0.00E+00">
                  <c:v>1.13138E-5</c:v>
                </c:pt>
                <c:pt idx="5193" formatCode="0.00E+00">
                  <c:v>1.13083E-5</c:v>
                </c:pt>
                <c:pt idx="5194" formatCode="0.00E+00">
                  <c:v>1.1302699999999999E-5</c:v>
                </c:pt>
                <c:pt idx="5195" formatCode="0.00E+00">
                  <c:v>1.1297199999999999E-5</c:v>
                </c:pt>
                <c:pt idx="5196" formatCode="0.00E+00">
                  <c:v>1.1291700000000001E-5</c:v>
                </c:pt>
                <c:pt idx="5197" formatCode="0.00E+00">
                  <c:v>1.12862E-5</c:v>
                </c:pt>
                <c:pt idx="5198" formatCode="0.00E+00">
                  <c:v>1.12806E-5</c:v>
                </c:pt>
                <c:pt idx="5199" formatCode="0.00E+00">
                  <c:v>1.12751E-5</c:v>
                </c:pt>
                <c:pt idx="5200" formatCode="0.00E+00">
                  <c:v>1.12696E-5</c:v>
                </c:pt>
                <c:pt idx="5201" formatCode="0.00E+00">
                  <c:v>1.1264099999999999E-5</c:v>
                </c:pt>
                <c:pt idx="5202" formatCode="0.00E+00">
                  <c:v>1.1258599999999999E-5</c:v>
                </c:pt>
                <c:pt idx="5203" formatCode="0.00E+00">
                  <c:v>1.1253100000000001E-5</c:v>
                </c:pt>
                <c:pt idx="5204" formatCode="0.00E+00">
                  <c:v>1.1247600000000001E-5</c:v>
                </c:pt>
                <c:pt idx="5205" formatCode="0.00E+00">
                  <c:v>1.12421E-5</c:v>
                </c:pt>
                <c:pt idx="5206" formatCode="0.00E+00">
                  <c:v>1.12366E-5</c:v>
                </c:pt>
                <c:pt idx="5207" formatCode="0.00E+00">
                  <c:v>1.12311E-5</c:v>
                </c:pt>
                <c:pt idx="5208" formatCode="0.00E+00">
                  <c:v>1.12256E-5</c:v>
                </c:pt>
                <c:pt idx="5209" formatCode="0.00E+00">
                  <c:v>1.12201E-5</c:v>
                </c:pt>
                <c:pt idx="5210" formatCode="0.00E+00">
                  <c:v>1.1214599999999999E-5</c:v>
                </c:pt>
                <c:pt idx="5211" formatCode="0.00E+00">
                  <c:v>1.1209199999999999E-5</c:v>
                </c:pt>
                <c:pt idx="5212" formatCode="0.00E+00">
                  <c:v>1.1203700000000001E-5</c:v>
                </c:pt>
                <c:pt idx="5213" formatCode="0.00E+00">
                  <c:v>1.1198200000000001E-5</c:v>
                </c:pt>
                <c:pt idx="5214" formatCode="0.00E+00">
                  <c:v>1.11927E-5</c:v>
                </c:pt>
                <c:pt idx="5215" formatCode="0.00E+00">
                  <c:v>1.11873E-5</c:v>
                </c:pt>
                <c:pt idx="5216" formatCode="0.00E+00">
                  <c:v>1.11818E-5</c:v>
                </c:pt>
                <c:pt idx="5217" formatCode="0.00E+00">
                  <c:v>1.11763E-5</c:v>
                </c:pt>
                <c:pt idx="5218" formatCode="0.00E+00">
                  <c:v>1.11709E-5</c:v>
                </c:pt>
                <c:pt idx="5219" formatCode="0.00E+00">
                  <c:v>1.11654E-5</c:v>
                </c:pt>
                <c:pt idx="5220" formatCode="0.00E+00">
                  <c:v>1.11599E-5</c:v>
                </c:pt>
                <c:pt idx="5221" formatCode="0.00E+00">
                  <c:v>1.11545E-5</c:v>
                </c:pt>
                <c:pt idx="5222" formatCode="0.00E+00">
                  <c:v>1.1148999999999999E-5</c:v>
                </c:pt>
                <c:pt idx="5223" formatCode="0.00E+00">
                  <c:v>1.1143599999999999E-5</c:v>
                </c:pt>
                <c:pt idx="5224" formatCode="0.00E+00">
                  <c:v>1.1138099999999999E-5</c:v>
                </c:pt>
                <c:pt idx="5225" formatCode="0.00E+00">
                  <c:v>1.1132699999999999E-5</c:v>
                </c:pt>
                <c:pt idx="5226" formatCode="0.00E+00">
                  <c:v>1.1127200000000001E-5</c:v>
                </c:pt>
                <c:pt idx="5227" formatCode="0.00E+00">
                  <c:v>1.1121800000000001E-5</c:v>
                </c:pt>
                <c:pt idx="5228" formatCode="0.00E+00">
                  <c:v>1.1116400000000001E-5</c:v>
                </c:pt>
                <c:pt idx="5229" formatCode="0.00E+00">
                  <c:v>1.1110900000000001E-5</c:v>
                </c:pt>
                <c:pt idx="5230" formatCode="0.00E+00">
                  <c:v>1.1105500000000001E-5</c:v>
                </c:pt>
                <c:pt idx="5231" formatCode="0.00E+00">
                  <c:v>1.1100100000000001E-5</c:v>
                </c:pt>
                <c:pt idx="5232" formatCode="0.00E+00">
                  <c:v>1.1094700000000001E-5</c:v>
                </c:pt>
                <c:pt idx="5233" formatCode="0.00E+00">
                  <c:v>1.10892E-5</c:v>
                </c:pt>
                <c:pt idx="5234" formatCode="0.00E+00">
                  <c:v>1.1083800000000001E-5</c:v>
                </c:pt>
                <c:pt idx="5235" formatCode="0.00E+00">
                  <c:v>1.1078400000000001E-5</c:v>
                </c:pt>
                <c:pt idx="5236" formatCode="0.00E+00">
                  <c:v>1.1073000000000001E-5</c:v>
                </c:pt>
                <c:pt idx="5237" formatCode="0.00E+00">
                  <c:v>1.1067600000000001E-5</c:v>
                </c:pt>
                <c:pt idx="5238" formatCode="0.00E+00">
                  <c:v>1.1062200000000001E-5</c:v>
                </c:pt>
                <c:pt idx="5239" formatCode="0.00E+00">
                  <c:v>1.10567E-5</c:v>
                </c:pt>
                <c:pt idx="5240" formatCode="0.00E+00">
                  <c:v>1.10513E-5</c:v>
                </c:pt>
                <c:pt idx="5241" formatCode="0.00E+00">
                  <c:v>1.10459E-5</c:v>
                </c:pt>
                <c:pt idx="5242" formatCode="0.00E+00">
                  <c:v>1.10405E-5</c:v>
                </c:pt>
                <c:pt idx="5243" formatCode="0.00E+00">
                  <c:v>1.10351E-5</c:v>
                </c:pt>
                <c:pt idx="5244" formatCode="0.00E+00">
                  <c:v>1.10297E-5</c:v>
                </c:pt>
                <c:pt idx="5245" formatCode="0.00E+00">
                  <c:v>1.1024400000000001E-5</c:v>
                </c:pt>
                <c:pt idx="5246" formatCode="0.00E+00">
                  <c:v>1.1019000000000001E-5</c:v>
                </c:pt>
                <c:pt idx="5247" formatCode="0.00E+00">
                  <c:v>1.1013600000000001E-5</c:v>
                </c:pt>
                <c:pt idx="5248" formatCode="0.00E+00">
                  <c:v>1.1008200000000001E-5</c:v>
                </c:pt>
                <c:pt idx="5249" formatCode="0.00E+00">
                  <c:v>1.1002800000000001E-5</c:v>
                </c:pt>
                <c:pt idx="5250" formatCode="0.00E+00">
                  <c:v>1.0997400000000001E-5</c:v>
                </c:pt>
                <c:pt idx="5251" formatCode="0.00E+00">
                  <c:v>1.0992099999999999E-5</c:v>
                </c:pt>
                <c:pt idx="5252" formatCode="0.00E+00">
                  <c:v>1.0986699999999999E-5</c:v>
                </c:pt>
                <c:pt idx="5253" formatCode="0.00E+00">
                  <c:v>1.0981299999999999E-5</c:v>
                </c:pt>
                <c:pt idx="5254" formatCode="0.00E+00">
                  <c:v>1.0976E-5</c:v>
                </c:pt>
                <c:pt idx="5255" formatCode="0.00E+00">
                  <c:v>1.09706E-5</c:v>
                </c:pt>
                <c:pt idx="5256" formatCode="0.00E+00">
                  <c:v>1.09652E-5</c:v>
                </c:pt>
                <c:pt idx="5257" formatCode="0.00E+00">
                  <c:v>1.09599E-5</c:v>
                </c:pt>
                <c:pt idx="5258" formatCode="0.00E+00">
                  <c:v>1.09545E-5</c:v>
                </c:pt>
                <c:pt idx="5259" formatCode="0.00E+00">
                  <c:v>1.09492E-5</c:v>
                </c:pt>
                <c:pt idx="5260" formatCode="0.00E+00">
                  <c:v>1.09438E-5</c:v>
                </c:pt>
                <c:pt idx="5261" formatCode="0.00E+00">
                  <c:v>1.09385E-5</c:v>
                </c:pt>
                <c:pt idx="5262" formatCode="0.00E+00">
                  <c:v>1.09331E-5</c:v>
                </c:pt>
                <c:pt idx="5263" formatCode="0.00E+00">
                  <c:v>1.0927800000000001E-5</c:v>
                </c:pt>
                <c:pt idx="5264" formatCode="0.00E+00">
                  <c:v>1.0922400000000001E-5</c:v>
                </c:pt>
                <c:pt idx="5265" formatCode="0.00E+00">
                  <c:v>1.0917099999999999E-5</c:v>
                </c:pt>
                <c:pt idx="5266" formatCode="0.00E+00">
                  <c:v>1.0911699999999999E-5</c:v>
                </c:pt>
                <c:pt idx="5267" formatCode="0.00E+00">
                  <c:v>1.0906399999999999E-5</c:v>
                </c:pt>
                <c:pt idx="5268" formatCode="0.00E+00">
                  <c:v>1.09011E-5</c:v>
                </c:pt>
                <c:pt idx="5269" formatCode="0.00E+00">
                  <c:v>1.08958E-5</c:v>
                </c:pt>
                <c:pt idx="5270" formatCode="0.00E+00">
                  <c:v>1.08904E-5</c:v>
                </c:pt>
                <c:pt idx="5271" formatCode="0.00E+00">
                  <c:v>1.08851E-5</c:v>
                </c:pt>
                <c:pt idx="5272" formatCode="0.00E+00">
                  <c:v>1.08798E-5</c:v>
                </c:pt>
                <c:pt idx="5273" formatCode="0.00E+00">
                  <c:v>1.0874500000000001E-5</c:v>
                </c:pt>
                <c:pt idx="5274" formatCode="0.00E+00">
                  <c:v>1.0869199999999999E-5</c:v>
                </c:pt>
                <c:pt idx="5275" formatCode="0.00E+00">
                  <c:v>1.0863799999999999E-5</c:v>
                </c:pt>
                <c:pt idx="5276" formatCode="0.00E+00">
                  <c:v>1.0858499999999999E-5</c:v>
                </c:pt>
                <c:pt idx="5277" formatCode="0.00E+00">
                  <c:v>1.08532E-5</c:v>
                </c:pt>
                <c:pt idx="5278" formatCode="0.00E+00">
                  <c:v>1.08479E-5</c:v>
                </c:pt>
                <c:pt idx="5279" formatCode="0.00E+00">
                  <c:v>1.08426E-5</c:v>
                </c:pt>
                <c:pt idx="5280" formatCode="0.00E+00">
                  <c:v>1.08373E-5</c:v>
                </c:pt>
                <c:pt idx="5281" formatCode="0.00E+00">
                  <c:v>1.0832000000000001E-5</c:v>
                </c:pt>
                <c:pt idx="5282" formatCode="0.00E+00">
                  <c:v>1.0826699999999999E-5</c:v>
                </c:pt>
                <c:pt idx="5283" formatCode="0.00E+00">
                  <c:v>1.0821399999999999E-5</c:v>
                </c:pt>
                <c:pt idx="5284" formatCode="0.00E+00">
                  <c:v>1.08162E-5</c:v>
                </c:pt>
                <c:pt idx="5285" formatCode="0.00E+00">
                  <c:v>1.08109E-5</c:v>
                </c:pt>
                <c:pt idx="5286" formatCode="0.00E+00">
                  <c:v>1.08056E-5</c:v>
                </c:pt>
                <c:pt idx="5287" formatCode="0.00E+00">
                  <c:v>1.0800300000000001E-5</c:v>
                </c:pt>
                <c:pt idx="5288" formatCode="0.00E+00">
                  <c:v>1.0795000000000001E-5</c:v>
                </c:pt>
                <c:pt idx="5289" formatCode="0.00E+00">
                  <c:v>1.0789699999999999E-5</c:v>
                </c:pt>
                <c:pt idx="5290" formatCode="0.00E+00">
                  <c:v>1.07845E-5</c:v>
                </c:pt>
                <c:pt idx="5291" formatCode="0.00E+00">
                  <c:v>1.07792E-5</c:v>
                </c:pt>
                <c:pt idx="5292" formatCode="0.00E+00">
                  <c:v>1.07739E-5</c:v>
                </c:pt>
                <c:pt idx="5293" formatCode="0.00E+00">
                  <c:v>1.0768700000000001E-5</c:v>
                </c:pt>
                <c:pt idx="5294" formatCode="0.00E+00">
                  <c:v>1.0763399999999999E-5</c:v>
                </c:pt>
                <c:pt idx="5295" formatCode="0.00E+00">
                  <c:v>1.07582E-5</c:v>
                </c:pt>
                <c:pt idx="5296" formatCode="0.00E+00">
                  <c:v>1.07529E-5</c:v>
                </c:pt>
                <c:pt idx="5297" formatCode="0.00E+00">
                  <c:v>1.07476E-5</c:v>
                </c:pt>
                <c:pt idx="5298" formatCode="0.00E+00">
                  <c:v>1.0742400000000001E-5</c:v>
                </c:pt>
                <c:pt idx="5299" formatCode="0.00E+00">
                  <c:v>1.0737099999999999E-5</c:v>
                </c:pt>
                <c:pt idx="5300" formatCode="0.00E+00">
                  <c:v>1.07319E-5</c:v>
                </c:pt>
                <c:pt idx="5301" formatCode="0.00E+00">
                  <c:v>1.07266E-5</c:v>
                </c:pt>
                <c:pt idx="5302" formatCode="0.00E+00">
                  <c:v>1.07214E-5</c:v>
                </c:pt>
                <c:pt idx="5303" formatCode="0.00E+00">
                  <c:v>1.0716200000000001E-5</c:v>
                </c:pt>
                <c:pt idx="5304" formatCode="0.00E+00">
                  <c:v>1.0710899999999999E-5</c:v>
                </c:pt>
                <c:pt idx="5305" formatCode="0.00E+00">
                  <c:v>1.07057E-5</c:v>
                </c:pt>
                <c:pt idx="5306" formatCode="0.00E+00">
                  <c:v>1.07005E-5</c:v>
                </c:pt>
                <c:pt idx="5307" formatCode="0.00E+00">
                  <c:v>1.0695200000000001E-5</c:v>
                </c:pt>
                <c:pt idx="5308" formatCode="0.00E+00">
                  <c:v>1.0689999999999999E-5</c:v>
                </c:pt>
                <c:pt idx="5309" formatCode="0.00E+00">
                  <c:v>1.06848E-5</c:v>
                </c:pt>
                <c:pt idx="5310" formatCode="0.00E+00">
                  <c:v>1.06796E-5</c:v>
                </c:pt>
                <c:pt idx="5311" formatCode="0.00E+00">
                  <c:v>1.06743E-5</c:v>
                </c:pt>
                <c:pt idx="5312" formatCode="0.00E+00">
                  <c:v>1.0669099999999999E-5</c:v>
                </c:pt>
                <c:pt idx="5313" formatCode="0.00E+00">
                  <c:v>1.06639E-5</c:v>
                </c:pt>
                <c:pt idx="5314" formatCode="0.00E+00">
                  <c:v>1.06587E-5</c:v>
                </c:pt>
                <c:pt idx="5315" formatCode="0.00E+00">
                  <c:v>1.0653500000000001E-5</c:v>
                </c:pt>
                <c:pt idx="5316" formatCode="0.00E+00">
                  <c:v>1.0648299999999999E-5</c:v>
                </c:pt>
                <c:pt idx="5317" formatCode="0.00E+00">
                  <c:v>1.06431E-5</c:v>
                </c:pt>
                <c:pt idx="5318" formatCode="0.00E+00">
                  <c:v>1.06379E-5</c:v>
                </c:pt>
                <c:pt idx="5319" formatCode="0.00E+00">
                  <c:v>1.0632700000000001E-5</c:v>
                </c:pt>
                <c:pt idx="5320" formatCode="0.00E+00">
                  <c:v>1.0627499999999999E-5</c:v>
                </c:pt>
                <c:pt idx="5321" formatCode="0.00E+00">
                  <c:v>1.06223E-5</c:v>
                </c:pt>
                <c:pt idx="5322" formatCode="0.00E+00">
                  <c:v>1.06171E-5</c:v>
                </c:pt>
                <c:pt idx="5323" formatCode="0.00E+00">
                  <c:v>1.0611900000000001E-5</c:v>
                </c:pt>
                <c:pt idx="5324" formatCode="0.00E+00">
                  <c:v>1.06067E-5</c:v>
                </c:pt>
                <c:pt idx="5325" formatCode="0.00E+00">
                  <c:v>1.06016E-5</c:v>
                </c:pt>
                <c:pt idx="5326" formatCode="0.00E+00">
                  <c:v>1.0596400000000001E-5</c:v>
                </c:pt>
                <c:pt idx="5327" formatCode="0.00E+00">
                  <c:v>1.0591199999999999E-5</c:v>
                </c:pt>
                <c:pt idx="5328" formatCode="0.00E+00">
                  <c:v>1.0586E-5</c:v>
                </c:pt>
                <c:pt idx="5329" formatCode="0.00E+00">
                  <c:v>1.05808E-5</c:v>
                </c:pt>
                <c:pt idx="5330" formatCode="0.00E+00">
                  <c:v>1.0575699999999999E-5</c:v>
                </c:pt>
                <c:pt idx="5331" formatCode="0.00E+00">
                  <c:v>1.05705E-5</c:v>
                </c:pt>
                <c:pt idx="5332" formatCode="0.00E+00">
                  <c:v>1.05653E-5</c:v>
                </c:pt>
                <c:pt idx="5333" formatCode="0.00E+00">
                  <c:v>1.0560199999999999E-5</c:v>
                </c:pt>
                <c:pt idx="5334" formatCode="0.00E+00">
                  <c:v>1.0555E-5</c:v>
                </c:pt>
                <c:pt idx="5335" formatCode="0.00E+00">
                  <c:v>1.05499E-5</c:v>
                </c:pt>
                <c:pt idx="5336" formatCode="0.00E+00">
                  <c:v>1.0544699999999999E-5</c:v>
                </c:pt>
                <c:pt idx="5337" formatCode="0.00E+00">
                  <c:v>1.05396E-5</c:v>
                </c:pt>
                <c:pt idx="5338" formatCode="0.00E+00">
                  <c:v>1.05344E-5</c:v>
                </c:pt>
                <c:pt idx="5339" formatCode="0.00E+00">
                  <c:v>1.0529299999999999E-5</c:v>
                </c:pt>
                <c:pt idx="5340" formatCode="0.00E+00">
                  <c:v>1.05241E-5</c:v>
                </c:pt>
                <c:pt idx="5341" formatCode="0.00E+00">
                  <c:v>1.0519E-5</c:v>
                </c:pt>
                <c:pt idx="5342" formatCode="0.00E+00">
                  <c:v>1.0513799999999999E-5</c:v>
                </c:pt>
                <c:pt idx="5343" formatCode="0.00E+00">
                  <c:v>1.05087E-5</c:v>
                </c:pt>
                <c:pt idx="5344" formatCode="0.00E+00">
                  <c:v>1.0503600000000001E-5</c:v>
                </c:pt>
                <c:pt idx="5345" formatCode="0.00E+00">
                  <c:v>1.0498399999999999E-5</c:v>
                </c:pt>
                <c:pt idx="5346" formatCode="0.00E+00">
                  <c:v>1.04933E-5</c:v>
                </c:pt>
                <c:pt idx="5347" formatCode="0.00E+00">
                  <c:v>1.0488200000000001E-5</c:v>
                </c:pt>
                <c:pt idx="5348" formatCode="0.00E+00">
                  <c:v>1.04831E-5</c:v>
                </c:pt>
                <c:pt idx="5349" formatCode="0.00E+00">
                  <c:v>1.04779E-5</c:v>
                </c:pt>
                <c:pt idx="5350" formatCode="0.00E+00">
                  <c:v>1.0472800000000001E-5</c:v>
                </c:pt>
                <c:pt idx="5351" formatCode="0.00E+00">
                  <c:v>1.04677E-5</c:v>
                </c:pt>
                <c:pt idx="5352" formatCode="0.00E+00">
                  <c:v>1.04626E-5</c:v>
                </c:pt>
                <c:pt idx="5353" formatCode="0.00E+00">
                  <c:v>1.0457499999999999E-5</c:v>
                </c:pt>
                <c:pt idx="5354" formatCode="0.00E+00">
                  <c:v>1.04524E-5</c:v>
                </c:pt>
                <c:pt idx="5355" formatCode="0.00E+00">
                  <c:v>1.0447300000000001E-5</c:v>
                </c:pt>
                <c:pt idx="5356" formatCode="0.00E+00">
                  <c:v>1.04422E-5</c:v>
                </c:pt>
                <c:pt idx="5357" formatCode="0.00E+00">
                  <c:v>1.04371E-5</c:v>
                </c:pt>
                <c:pt idx="5358" formatCode="0.00E+00">
                  <c:v>1.0431999999999999E-5</c:v>
                </c:pt>
                <c:pt idx="5359" formatCode="0.00E+00">
                  <c:v>1.04269E-5</c:v>
                </c:pt>
                <c:pt idx="5360" formatCode="0.00E+00">
                  <c:v>1.0421800000000001E-5</c:v>
                </c:pt>
                <c:pt idx="5361" formatCode="0.00E+00">
                  <c:v>1.04167E-5</c:v>
                </c:pt>
                <c:pt idx="5362" formatCode="0.00E+00">
                  <c:v>1.04116E-5</c:v>
                </c:pt>
                <c:pt idx="5363" formatCode="0.00E+00">
                  <c:v>1.0406499999999999E-5</c:v>
                </c:pt>
                <c:pt idx="5364" formatCode="0.00E+00">
                  <c:v>1.04014E-5</c:v>
                </c:pt>
                <c:pt idx="5365" formatCode="0.00E+00">
                  <c:v>1.0396300000000001E-5</c:v>
                </c:pt>
                <c:pt idx="5366" formatCode="0.00E+00">
                  <c:v>1.03913E-5</c:v>
                </c:pt>
                <c:pt idx="5367" formatCode="0.00E+00">
                  <c:v>1.0386200000000001E-5</c:v>
                </c:pt>
                <c:pt idx="5368" formatCode="0.00E+00">
                  <c:v>1.03811E-5</c:v>
                </c:pt>
                <c:pt idx="5369" formatCode="0.00E+00">
                  <c:v>1.0376E-5</c:v>
                </c:pt>
                <c:pt idx="5370" formatCode="0.00E+00">
                  <c:v>1.0370999999999999E-5</c:v>
                </c:pt>
                <c:pt idx="5371" formatCode="0.00E+00">
                  <c:v>1.03659E-5</c:v>
                </c:pt>
                <c:pt idx="5372" formatCode="0.00E+00">
                  <c:v>1.0360800000000001E-5</c:v>
                </c:pt>
                <c:pt idx="5373" formatCode="0.00E+00">
                  <c:v>1.03558E-5</c:v>
                </c:pt>
                <c:pt idx="5374" formatCode="0.00E+00">
                  <c:v>1.0350700000000001E-5</c:v>
                </c:pt>
                <c:pt idx="5375" formatCode="0.00E+00">
                  <c:v>1.03457E-5</c:v>
                </c:pt>
                <c:pt idx="5376" formatCode="0.00E+00">
                  <c:v>1.0340600000000001E-5</c:v>
                </c:pt>
                <c:pt idx="5377" formatCode="0.00E+00">
                  <c:v>1.03356E-5</c:v>
                </c:pt>
                <c:pt idx="5378" formatCode="0.00E+00">
                  <c:v>1.03305E-5</c:v>
                </c:pt>
                <c:pt idx="5379" formatCode="0.00E+00">
                  <c:v>1.03255E-5</c:v>
                </c:pt>
                <c:pt idx="5380" formatCode="0.00E+00">
                  <c:v>1.03204E-5</c:v>
                </c:pt>
                <c:pt idx="5381" formatCode="0.00E+00">
                  <c:v>1.03154E-5</c:v>
                </c:pt>
                <c:pt idx="5382" formatCode="0.00E+00">
                  <c:v>1.03103E-5</c:v>
                </c:pt>
                <c:pt idx="5383" formatCode="0.00E+00">
                  <c:v>1.0305299999999999E-5</c:v>
                </c:pt>
                <c:pt idx="5384" formatCode="0.00E+00">
                  <c:v>1.03003E-5</c:v>
                </c:pt>
                <c:pt idx="5385" formatCode="0.00E+00">
                  <c:v>1.0295199999999999E-5</c:v>
                </c:pt>
                <c:pt idx="5386" formatCode="0.00E+00">
                  <c:v>1.02902E-5</c:v>
                </c:pt>
                <c:pt idx="5387" formatCode="0.00E+00">
                  <c:v>1.0285199999999999E-5</c:v>
                </c:pt>
                <c:pt idx="5388" formatCode="0.00E+00">
                  <c:v>1.02802E-5</c:v>
                </c:pt>
                <c:pt idx="5389" formatCode="0.00E+00">
                  <c:v>1.0275099999999999E-5</c:v>
                </c:pt>
                <c:pt idx="5390" formatCode="0.00E+00">
                  <c:v>1.02701E-5</c:v>
                </c:pt>
                <c:pt idx="5391" formatCode="0.00E+00">
                  <c:v>1.0265099999999999E-5</c:v>
                </c:pt>
                <c:pt idx="5392" formatCode="0.00E+00">
                  <c:v>1.02601E-5</c:v>
                </c:pt>
                <c:pt idx="5393" formatCode="0.00E+00">
                  <c:v>1.0255099999999999E-5</c:v>
                </c:pt>
                <c:pt idx="5394" formatCode="0.00E+00">
                  <c:v>1.02501E-5</c:v>
                </c:pt>
                <c:pt idx="5395" formatCode="0.00E+00">
                  <c:v>1.02451E-5</c:v>
                </c:pt>
                <c:pt idx="5396" formatCode="0.00E+00">
                  <c:v>1.02401E-5</c:v>
                </c:pt>
                <c:pt idx="5397" formatCode="0.00E+00">
                  <c:v>1.02351E-5</c:v>
                </c:pt>
                <c:pt idx="5398" formatCode="0.00E+00">
                  <c:v>1.0230100000000001E-5</c:v>
                </c:pt>
                <c:pt idx="5399" formatCode="0.00E+00">
                  <c:v>1.02251E-5</c:v>
                </c:pt>
                <c:pt idx="5400" formatCode="0.00E+00">
                  <c:v>1.0220100000000001E-5</c:v>
                </c:pt>
                <c:pt idx="5401" formatCode="0.00E+00">
                  <c:v>1.02151E-5</c:v>
                </c:pt>
                <c:pt idx="5402" formatCode="0.00E+00">
                  <c:v>1.0210100000000001E-5</c:v>
                </c:pt>
                <c:pt idx="5403" formatCode="0.00E+00">
                  <c:v>1.02051E-5</c:v>
                </c:pt>
                <c:pt idx="5404" formatCode="0.00E+00">
                  <c:v>1.0200199999999999E-5</c:v>
                </c:pt>
                <c:pt idx="5405" formatCode="0.00E+00">
                  <c:v>1.01952E-5</c:v>
                </c:pt>
                <c:pt idx="5406" formatCode="0.00E+00">
                  <c:v>1.0190199999999999E-5</c:v>
                </c:pt>
                <c:pt idx="5407" formatCode="0.00E+00">
                  <c:v>1.01852E-5</c:v>
                </c:pt>
                <c:pt idx="5408" formatCode="0.00E+00">
                  <c:v>1.01803E-5</c:v>
                </c:pt>
                <c:pt idx="5409" formatCode="0.00E+00">
                  <c:v>1.0175300000000001E-5</c:v>
                </c:pt>
                <c:pt idx="5410" formatCode="0.00E+00">
                  <c:v>1.01703E-5</c:v>
                </c:pt>
                <c:pt idx="5411" formatCode="0.00E+00">
                  <c:v>1.0165399999999999E-5</c:v>
                </c:pt>
                <c:pt idx="5412" formatCode="0.00E+00">
                  <c:v>1.01604E-5</c:v>
                </c:pt>
                <c:pt idx="5413" formatCode="0.00E+00">
                  <c:v>1.01555E-5</c:v>
                </c:pt>
                <c:pt idx="5414" formatCode="0.00E+00">
                  <c:v>1.01505E-5</c:v>
                </c:pt>
                <c:pt idx="5415" formatCode="0.00E+00">
                  <c:v>1.01455E-5</c:v>
                </c:pt>
                <c:pt idx="5416" formatCode="0.00E+00">
                  <c:v>1.0140600000000001E-5</c:v>
                </c:pt>
                <c:pt idx="5417" formatCode="0.00E+00">
                  <c:v>1.01357E-5</c:v>
                </c:pt>
                <c:pt idx="5418" formatCode="0.00E+00">
                  <c:v>1.0130699999999999E-5</c:v>
                </c:pt>
                <c:pt idx="5419" formatCode="0.00E+00">
                  <c:v>1.0125800000000001E-5</c:v>
                </c:pt>
                <c:pt idx="5420" formatCode="0.00E+00">
                  <c:v>1.01208E-5</c:v>
                </c:pt>
                <c:pt idx="5421" formatCode="0.00E+00">
                  <c:v>1.0115900000000001E-5</c:v>
                </c:pt>
                <c:pt idx="5422" formatCode="0.00E+00">
                  <c:v>1.01109E-5</c:v>
                </c:pt>
                <c:pt idx="5423" formatCode="0.00E+00">
                  <c:v>1.0105999999999999E-5</c:v>
                </c:pt>
                <c:pt idx="5424" formatCode="0.00E+00">
                  <c:v>1.0101100000000001E-5</c:v>
                </c:pt>
                <c:pt idx="5425" formatCode="0.00E+00">
                  <c:v>1.00962E-5</c:v>
                </c:pt>
                <c:pt idx="5426" formatCode="0.00E+00">
                  <c:v>1.0091199999999999E-5</c:v>
                </c:pt>
                <c:pt idx="5427" formatCode="0.00E+00">
                  <c:v>1.00863E-5</c:v>
                </c:pt>
                <c:pt idx="5428" formatCode="0.00E+00">
                  <c:v>1.00814E-5</c:v>
                </c:pt>
                <c:pt idx="5429" formatCode="0.00E+00">
                  <c:v>1.0076499999999999E-5</c:v>
                </c:pt>
                <c:pt idx="5430" formatCode="0.00E+00">
                  <c:v>1.00715E-5</c:v>
                </c:pt>
                <c:pt idx="5431" formatCode="0.00E+00">
                  <c:v>1.0066599999999999E-5</c:v>
                </c:pt>
                <c:pt idx="5432" formatCode="0.00E+00">
                  <c:v>1.0061700000000001E-5</c:v>
                </c:pt>
                <c:pt idx="5433" formatCode="0.00E+00">
                  <c:v>1.00568E-5</c:v>
                </c:pt>
                <c:pt idx="5434" formatCode="0.00E+00">
                  <c:v>1.0051899999999999E-5</c:v>
                </c:pt>
                <c:pt idx="5435" formatCode="0.00E+00">
                  <c:v>1.0047000000000001E-5</c:v>
                </c:pt>
                <c:pt idx="5436" formatCode="0.00E+00">
                  <c:v>1.00421E-5</c:v>
                </c:pt>
                <c:pt idx="5437" formatCode="0.00E+00">
                  <c:v>1.0037199999999999E-5</c:v>
                </c:pt>
                <c:pt idx="5438" formatCode="0.00E+00">
                  <c:v>1.00323E-5</c:v>
                </c:pt>
                <c:pt idx="5439" formatCode="0.00E+00">
                  <c:v>1.00274E-5</c:v>
                </c:pt>
                <c:pt idx="5440" formatCode="0.00E+00">
                  <c:v>1.0022499999999999E-5</c:v>
                </c:pt>
                <c:pt idx="5441" formatCode="0.00E+00">
                  <c:v>1.00176E-5</c:v>
                </c:pt>
                <c:pt idx="5442" formatCode="0.00E+00">
                  <c:v>1.00127E-5</c:v>
                </c:pt>
                <c:pt idx="5443" formatCode="0.00E+00">
                  <c:v>1.00079E-5</c:v>
                </c:pt>
                <c:pt idx="5444" formatCode="0.00E+00">
                  <c:v>1.0003000000000001E-5</c:v>
                </c:pt>
                <c:pt idx="5445" formatCode="0.00E+00">
                  <c:v>9.9980899999999993E-6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C6-442D-8721-C465343EF0E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Sheet2!$E$2:$E$7117</c:f>
              <c:numCache>
                <c:formatCode>General</c:formatCode>
                <c:ptCount val="7116"/>
                <c:pt idx="0">
                  <c:v>0.24760199999999999</c:v>
                </c:pt>
                <c:pt idx="1">
                  <c:v>0.16239300000000001</c:v>
                </c:pt>
                <c:pt idx="2">
                  <c:v>0.104963</c:v>
                </c:pt>
                <c:pt idx="3">
                  <c:v>6.9339300000000006E-2</c:v>
                </c:pt>
                <c:pt idx="4">
                  <c:v>5.6416399999999998E-2</c:v>
                </c:pt>
                <c:pt idx="5">
                  <c:v>4.8080299999999999E-2</c:v>
                </c:pt>
                <c:pt idx="6">
                  <c:v>4.0925999999999997E-2</c:v>
                </c:pt>
                <c:pt idx="7">
                  <c:v>3.7255799999999999E-2</c:v>
                </c:pt>
                <c:pt idx="8">
                  <c:v>3.2843200000000003E-2</c:v>
                </c:pt>
                <c:pt idx="9">
                  <c:v>2.9713199999999999E-2</c:v>
                </c:pt>
                <c:pt idx="10">
                  <c:v>2.7931899999999999E-2</c:v>
                </c:pt>
                <c:pt idx="11">
                  <c:v>2.5644299999999998E-2</c:v>
                </c:pt>
                <c:pt idx="12">
                  <c:v>2.3648300000000001E-2</c:v>
                </c:pt>
                <c:pt idx="13">
                  <c:v>2.2184700000000002E-2</c:v>
                </c:pt>
                <c:pt idx="14">
                  <c:v>2.0899000000000001E-2</c:v>
                </c:pt>
                <c:pt idx="15">
                  <c:v>1.9551599999999999E-2</c:v>
                </c:pt>
                <c:pt idx="16">
                  <c:v>1.8604800000000001E-2</c:v>
                </c:pt>
                <c:pt idx="17">
                  <c:v>1.7488199999999999E-2</c:v>
                </c:pt>
                <c:pt idx="18">
                  <c:v>1.6561900000000001E-2</c:v>
                </c:pt>
                <c:pt idx="19">
                  <c:v>1.5722099999999999E-2</c:v>
                </c:pt>
                <c:pt idx="20">
                  <c:v>1.51775E-2</c:v>
                </c:pt>
                <c:pt idx="21">
                  <c:v>1.4512300000000001E-2</c:v>
                </c:pt>
                <c:pt idx="22">
                  <c:v>1.37918E-2</c:v>
                </c:pt>
                <c:pt idx="23">
                  <c:v>1.3145199999999999E-2</c:v>
                </c:pt>
                <c:pt idx="24">
                  <c:v>1.2666999999999999E-2</c:v>
                </c:pt>
                <c:pt idx="25">
                  <c:v>1.2257000000000001E-2</c:v>
                </c:pt>
                <c:pt idx="26">
                  <c:v>1.17813E-2</c:v>
                </c:pt>
                <c:pt idx="27">
                  <c:v>1.136E-2</c:v>
                </c:pt>
                <c:pt idx="28">
                  <c:v>1.09581E-2</c:v>
                </c:pt>
                <c:pt idx="29">
                  <c:v>1.05135E-2</c:v>
                </c:pt>
                <c:pt idx="30">
                  <c:v>1.0175200000000001E-2</c:v>
                </c:pt>
                <c:pt idx="31">
                  <c:v>9.8256300000000001E-3</c:v>
                </c:pt>
                <c:pt idx="32">
                  <c:v>9.5385799999999996E-3</c:v>
                </c:pt>
                <c:pt idx="33">
                  <c:v>9.2776600000000001E-3</c:v>
                </c:pt>
                <c:pt idx="34">
                  <c:v>8.9840000000000007E-3</c:v>
                </c:pt>
                <c:pt idx="35">
                  <c:v>8.7051100000000003E-3</c:v>
                </c:pt>
                <c:pt idx="36">
                  <c:v>8.4196800000000006E-3</c:v>
                </c:pt>
                <c:pt idx="37">
                  <c:v>8.1266600000000008E-3</c:v>
                </c:pt>
                <c:pt idx="38">
                  <c:v>7.9506999999999998E-3</c:v>
                </c:pt>
                <c:pt idx="39">
                  <c:v>7.7500099999999999E-3</c:v>
                </c:pt>
                <c:pt idx="40">
                  <c:v>7.5420299999999999E-3</c:v>
                </c:pt>
                <c:pt idx="41">
                  <c:v>7.3656499999999996E-3</c:v>
                </c:pt>
                <c:pt idx="42">
                  <c:v>7.1710599999999999E-3</c:v>
                </c:pt>
                <c:pt idx="43">
                  <c:v>6.9716099999999996E-3</c:v>
                </c:pt>
                <c:pt idx="44">
                  <c:v>6.7672100000000001E-3</c:v>
                </c:pt>
                <c:pt idx="45">
                  <c:v>6.5837500000000002E-3</c:v>
                </c:pt>
                <c:pt idx="46">
                  <c:v>6.4350900000000001E-3</c:v>
                </c:pt>
                <c:pt idx="47">
                  <c:v>6.3098499999999997E-3</c:v>
                </c:pt>
                <c:pt idx="48">
                  <c:v>6.17747E-3</c:v>
                </c:pt>
                <c:pt idx="49">
                  <c:v>6.0541099999999997E-3</c:v>
                </c:pt>
                <c:pt idx="50">
                  <c:v>5.9210199999999999E-3</c:v>
                </c:pt>
                <c:pt idx="51">
                  <c:v>5.7792900000000003E-3</c:v>
                </c:pt>
                <c:pt idx="52">
                  <c:v>5.63037E-3</c:v>
                </c:pt>
                <c:pt idx="53">
                  <c:v>5.5147099999999999E-3</c:v>
                </c:pt>
                <c:pt idx="54">
                  <c:v>5.4191300000000003E-3</c:v>
                </c:pt>
                <c:pt idx="55">
                  <c:v>5.3158099999999998E-3</c:v>
                </c:pt>
                <c:pt idx="56">
                  <c:v>5.2254700000000003E-3</c:v>
                </c:pt>
                <c:pt idx="57">
                  <c:v>5.1314200000000003E-3</c:v>
                </c:pt>
                <c:pt idx="58">
                  <c:v>5.0308599999999998E-3</c:v>
                </c:pt>
                <c:pt idx="59">
                  <c:v>4.92481E-3</c:v>
                </c:pt>
                <c:pt idx="60">
                  <c:v>4.83966E-3</c:v>
                </c:pt>
                <c:pt idx="61">
                  <c:v>4.7617800000000002E-3</c:v>
                </c:pt>
                <c:pt idx="62">
                  <c:v>4.68251E-3</c:v>
                </c:pt>
                <c:pt idx="63">
                  <c:v>4.6081200000000003E-3</c:v>
                </c:pt>
                <c:pt idx="64">
                  <c:v>4.5430799999999997E-3</c:v>
                </c:pt>
                <c:pt idx="65">
                  <c:v>4.4759800000000001E-3</c:v>
                </c:pt>
                <c:pt idx="66">
                  <c:v>4.4071400000000004E-3</c:v>
                </c:pt>
                <c:pt idx="67">
                  <c:v>4.3368599999999997E-3</c:v>
                </c:pt>
                <c:pt idx="68">
                  <c:v>4.2782300000000001E-3</c:v>
                </c:pt>
                <c:pt idx="69">
                  <c:v>4.2204900000000004E-3</c:v>
                </c:pt>
                <c:pt idx="70">
                  <c:v>4.1611399999999998E-3</c:v>
                </c:pt>
                <c:pt idx="71">
                  <c:v>4.1004199999999996E-3</c:v>
                </c:pt>
                <c:pt idx="72">
                  <c:v>4.0399099999999999E-3</c:v>
                </c:pt>
                <c:pt idx="73">
                  <c:v>3.9900300000000003E-3</c:v>
                </c:pt>
                <c:pt idx="74">
                  <c:v>3.9386500000000001E-3</c:v>
                </c:pt>
                <c:pt idx="75">
                  <c:v>3.8859799999999998E-3</c:v>
                </c:pt>
                <c:pt idx="76">
                  <c:v>3.8322E-3</c:v>
                </c:pt>
                <c:pt idx="77">
                  <c:v>3.7808199999999998E-3</c:v>
                </c:pt>
                <c:pt idx="78">
                  <c:v>3.73618E-3</c:v>
                </c:pt>
                <c:pt idx="79">
                  <c:v>3.69032E-3</c:v>
                </c:pt>
                <c:pt idx="80">
                  <c:v>3.6434100000000001E-3</c:v>
                </c:pt>
                <c:pt idx="81">
                  <c:v>3.5955800000000001E-3</c:v>
                </c:pt>
                <c:pt idx="82">
                  <c:v>3.5509399999999998E-3</c:v>
                </c:pt>
                <c:pt idx="83">
                  <c:v>3.51089E-3</c:v>
                </c:pt>
                <c:pt idx="84">
                  <c:v>3.4698300000000001E-3</c:v>
                </c:pt>
                <c:pt idx="85">
                  <c:v>3.4278799999999999E-3</c:v>
                </c:pt>
                <c:pt idx="86">
                  <c:v>3.38515E-3</c:v>
                </c:pt>
                <c:pt idx="87">
                  <c:v>3.3455999999999998E-3</c:v>
                </c:pt>
                <c:pt idx="88">
                  <c:v>3.30956E-3</c:v>
                </c:pt>
                <c:pt idx="89">
                  <c:v>3.2726600000000002E-3</c:v>
                </c:pt>
                <c:pt idx="90">
                  <c:v>3.235E-3</c:v>
                </c:pt>
                <c:pt idx="91">
                  <c:v>3.1966899999999999E-3</c:v>
                </c:pt>
                <c:pt idx="92">
                  <c:v>3.1610399999999999E-3</c:v>
                </c:pt>
                <c:pt idx="93">
                  <c:v>3.1285000000000002E-3</c:v>
                </c:pt>
                <c:pt idx="94">
                  <c:v>3.0952200000000001E-3</c:v>
                </c:pt>
                <c:pt idx="95">
                  <c:v>3.0612999999999999E-3</c:v>
                </c:pt>
                <c:pt idx="96">
                  <c:v>3.0267900000000001E-3</c:v>
                </c:pt>
                <c:pt idx="97">
                  <c:v>2.9942100000000002E-3</c:v>
                </c:pt>
                <c:pt idx="98">
                  <c:v>2.9647300000000001E-3</c:v>
                </c:pt>
                <c:pt idx="99">
                  <c:v>2.9346200000000002E-3</c:v>
                </c:pt>
                <c:pt idx="100">
                  <c:v>2.9039399999999998E-3</c:v>
                </c:pt>
                <c:pt idx="101">
                  <c:v>2.8727599999999998E-3</c:v>
                </c:pt>
                <c:pt idx="102">
                  <c:v>2.8426200000000001E-3</c:v>
                </c:pt>
                <c:pt idx="103">
                  <c:v>2.81584E-3</c:v>
                </c:pt>
                <c:pt idx="104">
                  <c:v>2.7885000000000002E-3</c:v>
                </c:pt>
                <c:pt idx="105">
                  <c:v>2.7606599999999999E-3</c:v>
                </c:pt>
                <c:pt idx="106">
                  <c:v>2.73237E-3</c:v>
                </c:pt>
                <c:pt idx="107">
                  <c:v>2.7042400000000001E-3</c:v>
                </c:pt>
                <c:pt idx="108">
                  <c:v>2.6798299999999998E-3</c:v>
                </c:pt>
                <c:pt idx="109">
                  <c:v>2.6549199999999998E-3</c:v>
                </c:pt>
                <c:pt idx="110">
                  <c:v>2.6295699999999999E-3</c:v>
                </c:pt>
                <c:pt idx="111">
                  <c:v>2.6038099999999998E-3</c:v>
                </c:pt>
                <c:pt idx="112">
                  <c:v>2.5776900000000001E-3</c:v>
                </c:pt>
                <c:pt idx="113">
                  <c:v>2.5550400000000002E-3</c:v>
                </c:pt>
                <c:pt idx="114">
                  <c:v>2.53228E-3</c:v>
                </c:pt>
                <c:pt idx="115">
                  <c:v>2.5091100000000002E-3</c:v>
                </c:pt>
                <c:pt idx="116">
                  <c:v>2.4855900000000002E-3</c:v>
                </c:pt>
                <c:pt idx="117">
                  <c:v>2.4617300000000001E-3</c:v>
                </c:pt>
                <c:pt idx="118">
                  <c:v>2.4401100000000001E-3</c:v>
                </c:pt>
                <c:pt idx="119">
                  <c:v>2.41924E-3</c:v>
                </c:pt>
                <c:pt idx="120">
                  <c:v>2.398E-3</c:v>
                </c:pt>
                <c:pt idx="121">
                  <c:v>2.3764400000000001E-3</c:v>
                </c:pt>
                <c:pt idx="122">
                  <c:v>2.3545800000000002E-3</c:v>
                </c:pt>
                <c:pt idx="123">
                  <c:v>2.33387E-3</c:v>
                </c:pt>
                <c:pt idx="124">
                  <c:v>2.31467E-3</c:v>
                </c:pt>
                <c:pt idx="125">
                  <c:v>2.2951400000000002E-3</c:v>
                </c:pt>
                <c:pt idx="126">
                  <c:v>2.2753199999999999E-3</c:v>
                </c:pt>
                <c:pt idx="127">
                  <c:v>2.2552200000000001E-3</c:v>
                </c:pt>
                <c:pt idx="128">
                  <c:v>2.2353300000000002E-3</c:v>
                </c:pt>
                <c:pt idx="129">
                  <c:v>2.21762E-3</c:v>
                </c:pt>
                <c:pt idx="130">
                  <c:v>2.1996099999999998E-3</c:v>
                </c:pt>
                <c:pt idx="131">
                  <c:v>2.18132E-3</c:v>
                </c:pt>
                <c:pt idx="132">
                  <c:v>2.1627899999999999E-3</c:v>
                </c:pt>
                <c:pt idx="133">
                  <c:v>2.14402E-3</c:v>
                </c:pt>
                <c:pt idx="134">
                  <c:v>2.1272600000000002E-3</c:v>
                </c:pt>
                <c:pt idx="135">
                  <c:v>2.1105999999999998E-3</c:v>
                </c:pt>
                <c:pt idx="136">
                  <c:v>2.0936800000000001E-3</c:v>
                </c:pt>
                <c:pt idx="137">
                  <c:v>2.07653E-3</c:v>
                </c:pt>
                <c:pt idx="138">
                  <c:v>2.0591699999999999E-3</c:v>
                </c:pt>
                <c:pt idx="139">
                  <c:v>2.0428999999999998E-3</c:v>
                </c:pt>
                <c:pt idx="140">
                  <c:v>2.0274300000000002E-3</c:v>
                </c:pt>
                <c:pt idx="141">
                  <c:v>2.0117300000000002E-3</c:v>
                </c:pt>
                <c:pt idx="142">
                  <c:v>1.9958100000000002E-3</c:v>
                </c:pt>
                <c:pt idx="143">
                  <c:v>1.9797E-3</c:v>
                </c:pt>
                <c:pt idx="144">
                  <c:v>1.9639000000000002E-3</c:v>
                </c:pt>
                <c:pt idx="145">
                  <c:v>1.9495000000000001E-3</c:v>
                </c:pt>
                <c:pt idx="146">
                  <c:v>1.9348799999999999E-3</c:v>
                </c:pt>
                <c:pt idx="147">
                  <c:v>1.9200700000000001E-3</c:v>
                </c:pt>
                <c:pt idx="148">
                  <c:v>1.90507E-3</c:v>
                </c:pt>
                <c:pt idx="149">
                  <c:v>1.8898999999999999E-3</c:v>
                </c:pt>
                <c:pt idx="150">
                  <c:v>1.87627E-3</c:v>
                </c:pt>
                <c:pt idx="151">
                  <c:v>1.8626199999999999E-3</c:v>
                </c:pt>
                <c:pt idx="152">
                  <c:v>1.8487899999999999E-3</c:v>
                </c:pt>
                <c:pt idx="153">
                  <c:v>1.83478E-3</c:v>
                </c:pt>
                <c:pt idx="154">
                  <c:v>1.8208899999999999E-3</c:v>
                </c:pt>
                <c:pt idx="155">
                  <c:v>1.8080699999999999E-3</c:v>
                </c:pt>
                <c:pt idx="156">
                  <c:v>1.7950399999999999E-3</c:v>
                </c:pt>
                <c:pt idx="157">
                  <c:v>1.7818199999999999E-3</c:v>
                </c:pt>
                <c:pt idx="158">
                  <c:v>1.7684199999999999E-3</c:v>
                </c:pt>
                <c:pt idx="159">
                  <c:v>1.7551400000000001E-3</c:v>
                </c:pt>
                <c:pt idx="160">
                  <c:v>1.7432700000000001E-3</c:v>
                </c:pt>
                <c:pt idx="161">
                  <c:v>1.73171E-3</c:v>
                </c:pt>
                <c:pt idx="162">
                  <c:v>1.71995E-3</c:v>
                </c:pt>
                <c:pt idx="163">
                  <c:v>1.70801E-3</c:v>
                </c:pt>
                <c:pt idx="164">
                  <c:v>1.6959E-3</c:v>
                </c:pt>
                <c:pt idx="165">
                  <c:v>1.68363E-3</c:v>
                </c:pt>
                <c:pt idx="166">
                  <c:v>1.67122E-3</c:v>
                </c:pt>
                <c:pt idx="167">
                  <c:v>1.6600600000000001E-3</c:v>
                </c:pt>
                <c:pt idx="168">
                  <c:v>1.6494000000000001E-3</c:v>
                </c:pt>
                <c:pt idx="169">
                  <c:v>1.6385799999999999E-3</c:v>
                </c:pt>
                <c:pt idx="170">
                  <c:v>1.6276000000000001E-3</c:v>
                </c:pt>
                <c:pt idx="171">
                  <c:v>1.6164700000000001E-3</c:v>
                </c:pt>
                <c:pt idx="172">
                  <c:v>1.6052E-3</c:v>
                </c:pt>
                <c:pt idx="173">
                  <c:v>1.5937900000000001E-3</c:v>
                </c:pt>
                <c:pt idx="174">
                  <c:v>1.58304E-3</c:v>
                </c:pt>
                <c:pt idx="175">
                  <c:v>1.5731899999999999E-3</c:v>
                </c:pt>
                <c:pt idx="176">
                  <c:v>1.5631899999999999E-3</c:v>
                </c:pt>
                <c:pt idx="177">
                  <c:v>1.55305E-3</c:v>
                </c:pt>
                <c:pt idx="178">
                  <c:v>1.5427800000000001E-3</c:v>
                </c:pt>
                <c:pt idx="179">
                  <c:v>1.5323800000000001E-3</c:v>
                </c:pt>
                <c:pt idx="180">
                  <c:v>1.5218600000000001E-3</c:v>
                </c:pt>
                <c:pt idx="181">
                  <c:v>1.51151E-3</c:v>
                </c:pt>
                <c:pt idx="182">
                  <c:v>1.5023700000000001E-3</c:v>
                </c:pt>
                <c:pt idx="183">
                  <c:v>1.4931E-3</c:v>
                </c:pt>
                <c:pt idx="184">
                  <c:v>1.4836999999999999E-3</c:v>
                </c:pt>
                <c:pt idx="185">
                  <c:v>1.4741800000000001E-3</c:v>
                </c:pt>
                <c:pt idx="186">
                  <c:v>1.46456E-3</c:v>
                </c:pt>
                <c:pt idx="187">
                  <c:v>1.4548199999999999E-3</c:v>
                </c:pt>
                <c:pt idx="188">
                  <c:v>1.4449899999999999E-3</c:v>
                </c:pt>
                <c:pt idx="189">
                  <c:v>1.4363500000000001E-3</c:v>
                </c:pt>
                <c:pt idx="190">
                  <c:v>1.4277199999999999E-3</c:v>
                </c:pt>
                <c:pt idx="191">
                  <c:v>1.41898E-3</c:v>
                </c:pt>
                <c:pt idx="192">
                  <c:v>1.4101300000000001E-3</c:v>
                </c:pt>
                <c:pt idx="193">
                  <c:v>1.4011799999999999E-3</c:v>
                </c:pt>
                <c:pt idx="194">
                  <c:v>1.3921300000000001E-3</c:v>
                </c:pt>
                <c:pt idx="195">
                  <c:v>1.3829999999999999E-3</c:v>
                </c:pt>
                <c:pt idx="196">
                  <c:v>1.3745999999999999E-3</c:v>
                </c:pt>
                <c:pt idx="197">
                  <c:v>1.3665400000000001E-3</c:v>
                </c:pt>
                <c:pt idx="198">
                  <c:v>1.35837E-3</c:v>
                </c:pt>
                <c:pt idx="199">
                  <c:v>1.3501100000000001E-3</c:v>
                </c:pt>
                <c:pt idx="200">
                  <c:v>1.34176E-3</c:v>
                </c:pt>
                <c:pt idx="201">
                  <c:v>1.33332E-3</c:v>
                </c:pt>
                <c:pt idx="202">
                  <c:v>1.3247999999999999E-3</c:v>
                </c:pt>
                <c:pt idx="203">
                  <c:v>1.3166600000000001E-3</c:v>
                </c:pt>
                <c:pt idx="204">
                  <c:v>1.3090899999999999E-3</c:v>
                </c:pt>
                <c:pt idx="205">
                  <c:v>1.3014299999999999E-3</c:v>
                </c:pt>
                <c:pt idx="206">
                  <c:v>1.2936899999999999E-3</c:v>
                </c:pt>
                <c:pt idx="207">
                  <c:v>1.2858699999999999E-3</c:v>
                </c:pt>
                <c:pt idx="208">
                  <c:v>1.27797E-3</c:v>
                </c:pt>
                <c:pt idx="209">
                  <c:v>1.2700000000000001E-3</c:v>
                </c:pt>
                <c:pt idx="210">
                  <c:v>1.2621100000000001E-3</c:v>
                </c:pt>
                <c:pt idx="211">
                  <c:v>1.2549799999999999E-3</c:v>
                </c:pt>
                <c:pt idx="212">
                  <c:v>1.24777E-3</c:v>
                </c:pt>
                <c:pt idx="213">
                  <c:v>1.2404899999999999E-3</c:v>
                </c:pt>
                <c:pt idx="214">
                  <c:v>1.23313E-3</c:v>
                </c:pt>
                <c:pt idx="215">
                  <c:v>1.2257100000000001E-3</c:v>
                </c:pt>
                <c:pt idx="216">
                  <c:v>1.2182199999999999E-3</c:v>
                </c:pt>
                <c:pt idx="217">
                  <c:v>1.2108100000000001E-3</c:v>
                </c:pt>
                <c:pt idx="218">
                  <c:v>1.20447E-3</c:v>
                </c:pt>
                <c:pt idx="219">
                  <c:v>1.1980599999999999E-3</c:v>
                </c:pt>
                <c:pt idx="220">
                  <c:v>1.19159E-3</c:v>
                </c:pt>
                <c:pt idx="221">
                  <c:v>1.1850400000000001E-3</c:v>
                </c:pt>
                <c:pt idx="222">
                  <c:v>1.1784300000000001E-3</c:v>
                </c:pt>
                <c:pt idx="223">
                  <c:v>1.1717699999999999E-3</c:v>
                </c:pt>
                <c:pt idx="224">
                  <c:v>1.16504E-3</c:v>
                </c:pt>
                <c:pt idx="225">
                  <c:v>1.1591500000000001E-3</c:v>
                </c:pt>
                <c:pt idx="226">
                  <c:v>1.1532599999999999E-3</c:v>
                </c:pt>
                <c:pt idx="227">
                  <c:v>1.14729E-3</c:v>
                </c:pt>
                <c:pt idx="228">
                  <c:v>1.14127E-3</c:v>
                </c:pt>
                <c:pt idx="229">
                  <c:v>1.13518E-3</c:v>
                </c:pt>
                <c:pt idx="230">
                  <c:v>1.12904E-3</c:v>
                </c:pt>
                <c:pt idx="231">
                  <c:v>1.1228500000000001E-3</c:v>
                </c:pt>
                <c:pt idx="232">
                  <c:v>1.1165999999999999E-3</c:v>
                </c:pt>
                <c:pt idx="233">
                  <c:v>1.1106899999999999E-3</c:v>
                </c:pt>
                <c:pt idx="234">
                  <c:v>1.1051699999999999E-3</c:v>
                </c:pt>
                <c:pt idx="235">
                  <c:v>1.0996000000000001E-3</c:v>
                </c:pt>
                <c:pt idx="236">
                  <c:v>1.09398E-3</c:v>
                </c:pt>
                <c:pt idx="237">
                  <c:v>1.0882999999999999E-3</c:v>
                </c:pt>
                <c:pt idx="238">
                  <c:v>1.0825699999999999E-3</c:v>
                </c:pt>
                <c:pt idx="239">
                  <c:v>1.07679E-3</c:v>
                </c:pt>
                <c:pt idx="240">
                  <c:v>1.0709700000000001E-3</c:v>
                </c:pt>
                <c:pt idx="241">
                  <c:v>1.0651E-3</c:v>
                </c:pt>
                <c:pt idx="242">
                  <c:v>1.0598999999999999E-3</c:v>
                </c:pt>
                <c:pt idx="243">
                  <c:v>1.05467E-3</c:v>
                </c:pt>
                <c:pt idx="244">
                  <c:v>1.0493900000000001E-3</c:v>
                </c:pt>
                <c:pt idx="245">
                  <c:v>1.04407E-3</c:v>
                </c:pt>
                <c:pt idx="246">
                  <c:v>1.0387E-3</c:v>
                </c:pt>
                <c:pt idx="247">
                  <c:v>1.0332900000000001E-3</c:v>
                </c:pt>
                <c:pt idx="248">
                  <c:v>1.0278399999999999E-3</c:v>
                </c:pt>
                <c:pt idx="249">
                  <c:v>1.02235E-3</c:v>
                </c:pt>
                <c:pt idx="250">
                  <c:v>1.01713E-3</c:v>
                </c:pt>
                <c:pt idx="251">
                  <c:v>1.0122E-3</c:v>
                </c:pt>
                <c:pt idx="252">
                  <c:v>1.00724E-3</c:v>
                </c:pt>
                <c:pt idx="253">
                  <c:v>1.00223E-3</c:v>
                </c:pt>
                <c:pt idx="254">
                  <c:v>9.9718300000000001E-4</c:v>
                </c:pt>
                <c:pt idx="255">
                  <c:v>9.9209800000000007E-4</c:v>
                </c:pt>
                <c:pt idx="256">
                  <c:v>9.8697699999999999E-4</c:v>
                </c:pt>
                <c:pt idx="257">
                  <c:v>9.8182200000000003E-4</c:v>
                </c:pt>
                <c:pt idx="258">
                  <c:v>9.766340000000001E-4</c:v>
                </c:pt>
                <c:pt idx="259">
                  <c:v>9.7194999999999996E-4</c:v>
                </c:pt>
                <c:pt idx="260">
                  <c:v>9.6725999999999995E-4</c:v>
                </c:pt>
                <c:pt idx="261">
                  <c:v>9.6253300000000001E-4</c:v>
                </c:pt>
                <c:pt idx="262">
                  <c:v>9.5777099999999995E-4</c:v>
                </c:pt>
                <c:pt idx="263">
                  <c:v>9.52975E-4</c:v>
                </c:pt>
                <c:pt idx="264">
                  <c:v>9.48148E-4</c:v>
                </c:pt>
                <c:pt idx="265">
                  <c:v>9.4328999999999995E-4</c:v>
                </c:pt>
                <c:pt idx="266">
                  <c:v>9.38404E-4</c:v>
                </c:pt>
                <c:pt idx="267">
                  <c:v>9.3368599999999998E-4</c:v>
                </c:pt>
                <c:pt idx="268">
                  <c:v>9.2924200000000005E-4</c:v>
                </c:pt>
                <c:pt idx="269">
                  <c:v>9.2476500000000003E-4</c:v>
                </c:pt>
                <c:pt idx="270">
                  <c:v>9.2025799999999997E-4</c:v>
                </c:pt>
                <c:pt idx="271">
                  <c:v>9.15722E-4</c:v>
                </c:pt>
                <c:pt idx="272">
                  <c:v>9.11157E-4</c:v>
                </c:pt>
                <c:pt idx="273">
                  <c:v>9.0656600000000003E-4</c:v>
                </c:pt>
                <c:pt idx="274">
                  <c:v>9.0194899999999998E-4</c:v>
                </c:pt>
                <c:pt idx="275">
                  <c:v>8.97309E-4</c:v>
                </c:pt>
                <c:pt idx="276">
                  <c:v>8.92992E-4</c:v>
                </c:pt>
                <c:pt idx="277">
                  <c:v>8.8874099999999997E-4</c:v>
                </c:pt>
                <c:pt idx="278">
                  <c:v>8.8446300000000005E-4</c:v>
                </c:pt>
                <c:pt idx="279">
                  <c:v>8.8015999999999995E-4</c:v>
                </c:pt>
                <c:pt idx="280">
                  <c:v>8.7595800000000003E-4</c:v>
                </c:pt>
                <c:pt idx="281">
                  <c:v>8.7206700000000002E-4</c:v>
                </c:pt>
                <c:pt idx="282">
                  <c:v>8.68354E-4</c:v>
                </c:pt>
                <c:pt idx="283">
                  <c:v>8.6461399999999999E-4</c:v>
                </c:pt>
                <c:pt idx="284">
                  <c:v>8.6084900000000001E-4</c:v>
                </c:pt>
                <c:pt idx="285">
                  <c:v>8.5705999999999998E-4</c:v>
                </c:pt>
                <c:pt idx="286">
                  <c:v>8.5324700000000001E-4</c:v>
                </c:pt>
                <c:pt idx="287">
                  <c:v>8.4941200000000002E-4</c:v>
                </c:pt>
                <c:pt idx="288">
                  <c:v>8.4555600000000002E-4</c:v>
                </c:pt>
                <c:pt idx="289">
                  <c:v>8.4167900000000002E-4</c:v>
                </c:pt>
                <c:pt idx="290">
                  <c:v>8.3778399999999995E-4</c:v>
                </c:pt>
                <c:pt idx="291">
                  <c:v>8.3426799999999999E-4</c:v>
                </c:pt>
                <c:pt idx="292">
                  <c:v>8.30736E-4</c:v>
                </c:pt>
                <c:pt idx="293">
                  <c:v>8.2718199999999998E-4</c:v>
                </c:pt>
                <c:pt idx="294">
                  <c:v>8.2360599999999995E-4</c:v>
                </c:pt>
                <c:pt idx="295">
                  <c:v>8.2001000000000003E-4</c:v>
                </c:pt>
                <c:pt idx="296">
                  <c:v>8.1639500000000003E-4</c:v>
                </c:pt>
                <c:pt idx="297">
                  <c:v>8.1276099999999995E-4</c:v>
                </c:pt>
                <c:pt idx="298">
                  <c:v>8.0911000000000004E-4</c:v>
                </c:pt>
                <c:pt idx="299">
                  <c:v>8.0544099999999995E-4</c:v>
                </c:pt>
                <c:pt idx="300">
                  <c:v>8.01884E-4</c:v>
                </c:pt>
                <c:pt idx="301">
                  <c:v>7.9853900000000002E-4</c:v>
                </c:pt>
                <c:pt idx="302">
                  <c:v>7.9517399999999995E-4</c:v>
                </c:pt>
                <c:pt idx="303">
                  <c:v>7.9179200000000004E-4</c:v>
                </c:pt>
                <c:pt idx="304">
                  <c:v>7.8839100000000005E-4</c:v>
                </c:pt>
                <c:pt idx="305">
                  <c:v>7.8497400000000002E-4</c:v>
                </c:pt>
                <c:pt idx="306">
                  <c:v>7.8153999999999995E-4</c:v>
                </c:pt>
                <c:pt idx="307">
                  <c:v>7.7809199999999998E-4</c:v>
                </c:pt>
                <c:pt idx="308">
                  <c:v>7.7462799999999997E-4</c:v>
                </c:pt>
                <c:pt idx="309">
                  <c:v>7.7115099999999998E-4</c:v>
                </c:pt>
                <c:pt idx="310">
                  <c:v>7.6786400000000005E-4</c:v>
                </c:pt>
                <c:pt idx="311">
                  <c:v>7.6467199999999999E-4</c:v>
                </c:pt>
                <c:pt idx="312">
                  <c:v>7.61464E-4</c:v>
                </c:pt>
                <c:pt idx="313">
                  <c:v>7.5824099999999999E-4</c:v>
                </c:pt>
                <c:pt idx="314">
                  <c:v>7.5500299999999997E-4</c:v>
                </c:pt>
                <c:pt idx="315">
                  <c:v>7.5175199999999995E-4</c:v>
                </c:pt>
                <c:pt idx="316">
                  <c:v>7.4848700000000005E-4</c:v>
                </c:pt>
                <c:pt idx="317">
                  <c:v>7.4520999999999995E-4</c:v>
                </c:pt>
                <c:pt idx="318">
                  <c:v>7.4192099999999999E-4</c:v>
                </c:pt>
                <c:pt idx="319">
                  <c:v>7.3862099999999996E-4</c:v>
                </c:pt>
                <c:pt idx="320">
                  <c:v>7.3554200000000005E-4</c:v>
                </c:pt>
                <c:pt idx="321">
                  <c:v>7.3249399999999998E-4</c:v>
                </c:pt>
                <c:pt idx="322">
                  <c:v>7.2943200000000002E-4</c:v>
                </c:pt>
                <c:pt idx="323">
                  <c:v>7.2635899999999999E-4</c:v>
                </c:pt>
                <c:pt idx="324">
                  <c:v>7.2327399999999999E-4</c:v>
                </c:pt>
                <c:pt idx="325">
                  <c:v>7.2017800000000003E-4</c:v>
                </c:pt>
                <c:pt idx="326">
                  <c:v>7.1707100000000001E-4</c:v>
                </c:pt>
                <c:pt idx="327">
                  <c:v>7.1395400000000004E-4</c:v>
                </c:pt>
                <c:pt idx="328">
                  <c:v>7.1082800000000005E-4</c:v>
                </c:pt>
                <c:pt idx="329">
                  <c:v>7.0769300000000002E-4</c:v>
                </c:pt>
                <c:pt idx="330">
                  <c:v>7.0476600000000001E-4</c:v>
                </c:pt>
                <c:pt idx="331">
                  <c:v>7.0185500000000004E-4</c:v>
                </c:pt>
                <c:pt idx="332">
                  <c:v>6.98933E-4</c:v>
                </c:pt>
                <c:pt idx="333">
                  <c:v>6.9600100000000002E-4</c:v>
                </c:pt>
                <c:pt idx="334">
                  <c:v>6.9305899999999999E-4</c:v>
                </c:pt>
                <c:pt idx="335">
                  <c:v>6.90181E-4</c:v>
                </c:pt>
                <c:pt idx="336">
                  <c:v>6.8745299999999998E-4</c:v>
                </c:pt>
                <c:pt idx="337">
                  <c:v>6.8471500000000002E-4</c:v>
                </c:pt>
                <c:pt idx="338">
                  <c:v>6.8201600000000002E-4</c:v>
                </c:pt>
                <c:pt idx="339">
                  <c:v>6.7949999999999998E-4</c:v>
                </c:pt>
                <c:pt idx="340">
                  <c:v>6.7697299999999998E-4</c:v>
                </c:pt>
                <c:pt idx="341">
                  <c:v>6.7443600000000005E-4</c:v>
                </c:pt>
                <c:pt idx="342">
                  <c:v>6.7188899999999995E-4</c:v>
                </c:pt>
                <c:pt idx="343">
                  <c:v>6.6933400000000005E-4</c:v>
                </c:pt>
                <c:pt idx="344">
                  <c:v>6.66769E-4</c:v>
                </c:pt>
                <c:pt idx="345">
                  <c:v>6.6419700000000005E-4</c:v>
                </c:pt>
                <c:pt idx="346">
                  <c:v>6.6161599999999996E-4</c:v>
                </c:pt>
                <c:pt idx="347">
                  <c:v>6.5902799999999998E-4</c:v>
                </c:pt>
                <c:pt idx="348">
                  <c:v>6.5643299999999999E-4</c:v>
                </c:pt>
                <c:pt idx="349">
                  <c:v>6.5390800000000003E-4</c:v>
                </c:pt>
                <c:pt idx="350">
                  <c:v>6.5150899999999999E-4</c:v>
                </c:pt>
                <c:pt idx="351">
                  <c:v>6.491E-4</c:v>
                </c:pt>
                <c:pt idx="352">
                  <c:v>6.4668400000000002E-4</c:v>
                </c:pt>
                <c:pt idx="353">
                  <c:v>6.4426000000000001E-4</c:v>
                </c:pt>
                <c:pt idx="354">
                  <c:v>6.4182799999999999E-4</c:v>
                </c:pt>
                <c:pt idx="355">
                  <c:v>6.3938999999999999E-4</c:v>
                </c:pt>
                <c:pt idx="356">
                  <c:v>6.3694499999999998E-4</c:v>
                </c:pt>
                <c:pt idx="357">
                  <c:v>6.3449299999999997E-4</c:v>
                </c:pt>
                <c:pt idx="358">
                  <c:v>6.3203599999999999E-4</c:v>
                </c:pt>
                <c:pt idx="359">
                  <c:v>6.2957300000000002E-4</c:v>
                </c:pt>
                <c:pt idx="360">
                  <c:v>6.2717600000000001E-4</c:v>
                </c:pt>
                <c:pt idx="361">
                  <c:v>6.2488699999999997E-4</c:v>
                </c:pt>
                <c:pt idx="362">
                  <c:v>6.2259000000000001E-4</c:v>
                </c:pt>
                <c:pt idx="363">
                  <c:v>6.2028799999999998E-4</c:v>
                </c:pt>
                <c:pt idx="364">
                  <c:v>6.1797899999999995E-4</c:v>
                </c:pt>
                <c:pt idx="365">
                  <c:v>6.1566400000000003E-4</c:v>
                </c:pt>
                <c:pt idx="366">
                  <c:v>6.1334499999999995E-4</c:v>
                </c:pt>
                <c:pt idx="367">
                  <c:v>6.1101899999999997E-4</c:v>
                </c:pt>
                <c:pt idx="368">
                  <c:v>6.0868999999999995E-4</c:v>
                </c:pt>
                <c:pt idx="369">
                  <c:v>6.0635500000000004E-4</c:v>
                </c:pt>
                <c:pt idx="370">
                  <c:v>6.0401699999999999E-4</c:v>
                </c:pt>
                <c:pt idx="371">
                  <c:v>6.0170600000000003E-4</c:v>
                </c:pt>
                <c:pt idx="372">
                  <c:v>5.9952099999999999E-4</c:v>
                </c:pt>
                <c:pt idx="373">
                  <c:v>5.9733200000000001E-4</c:v>
                </c:pt>
                <c:pt idx="374">
                  <c:v>5.9513700000000003E-4</c:v>
                </c:pt>
                <c:pt idx="375">
                  <c:v>5.9293799999999999E-4</c:v>
                </c:pt>
                <c:pt idx="376">
                  <c:v>5.9073399999999999E-4</c:v>
                </c:pt>
                <c:pt idx="377">
                  <c:v>5.8852600000000002E-4</c:v>
                </c:pt>
                <c:pt idx="378">
                  <c:v>5.8631500000000001E-4</c:v>
                </c:pt>
                <c:pt idx="379">
                  <c:v>5.8410000000000005E-4</c:v>
                </c:pt>
                <c:pt idx="380">
                  <c:v>5.8188100000000002E-4</c:v>
                </c:pt>
                <c:pt idx="381">
                  <c:v>5.7965999999999996E-4</c:v>
                </c:pt>
                <c:pt idx="382">
                  <c:v>5.7743499999999995E-4</c:v>
                </c:pt>
                <c:pt idx="383">
                  <c:v>5.7531699999999999E-4</c:v>
                </c:pt>
                <c:pt idx="384">
                  <c:v>5.7322899999999997E-4</c:v>
                </c:pt>
                <c:pt idx="385">
                  <c:v>5.7113699999999999E-4</c:v>
                </c:pt>
                <c:pt idx="386">
                  <c:v>5.6904199999999996E-4</c:v>
                </c:pt>
                <c:pt idx="387">
                  <c:v>5.66944E-4</c:v>
                </c:pt>
                <c:pt idx="388">
                  <c:v>5.6484299999999999E-4</c:v>
                </c:pt>
                <c:pt idx="389">
                  <c:v>5.6273900000000003E-4</c:v>
                </c:pt>
                <c:pt idx="390">
                  <c:v>5.6063200000000004E-4</c:v>
                </c:pt>
                <c:pt idx="391">
                  <c:v>5.5865299999999999E-4</c:v>
                </c:pt>
                <c:pt idx="392">
                  <c:v>5.5676599999999999E-4</c:v>
                </c:pt>
                <c:pt idx="393">
                  <c:v>5.5487600000000005E-4</c:v>
                </c:pt>
                <c:pt idx="394">
                  <c:v>5.5298200000000004E-4</c:v>
                </c:pt>
                <c:pt idx="395">
                  <c:v>5.5108499999999999E-4</c:v>
                </c:pt>
                <c:pt idx="396">
                  <c:v>5.4918499999999999E-4</c:v>
                </c:pt>
                <c:pt idx="397">
                  <c:v>5.4728199999999996E-4</c:v>
                </c:pt>
                <c:pt idx="398">
                  <c:v>5.4538000000000004E-4</c:v>
                </c:pt>
                <c:pt idx="399">
                  <c:v>5.43601E-4</c:v>
                </c:pt>
                <c:pt idx="400">
                  <c:v>5.4181900000000002E-4</c:v>
                </c:pt>
                <c:pt idx="401">
                  <c:v>5.4003299999999998E-4</c:v>
                </c:pt>
                <c:pt idx="402">
                  <c:v>5.3824299999999999E-4</c:v>
                </c:pt>
                <c:pt idx="403">
                  <c:v>5.3645099999999996E-4</c:v>
                </c:pt>
                <c:pt idx="404">
                  <c:v>5.34656E-4</c:v>
                </c:pt>
                <c:pt idx="405">
                  <c:v>5.3285799999999999E-4</c:v>
                </c:pt>
                <c:pt idx="406">
                  <c:v>5.3105700000000004E-4</c:v>
                </c:pt>
                <c:pt idx="407">
                  <c:v>5.2925499999999996E-4</c:v>
                </c:pt>
                <c:pt idx="408">
                  <c:v>5.2745000000000005E-4</c:v>
                </c:pt>
                <c:pt idx="409">
                  <c:v>5.2564300000000001E-4</c:v>
                </c:pt>
                <c:pt idx="410">
                  <c:v>5.2383400000000004E-4</c:v>
                </c:pt>
                <c:pt idx="411">
                  <c:v>5.2209200000000004E-4</c:v>
                </c:pt>
                <c:pt idx="412">
                  <c:v>5.2039299999999996E-4</c:v>
                </c:pt>
                <c:pt idx="413">
                  <c:v>5.1869100000000005E-4</c:v>
                </c:pt>
                <c:pt idx="414">
                  <c:v>5.16987E-4</c:v>
                </c:pt>
                <c:pt idx="415">
                  <c:v>5.1528100000000003E-4</c:v>
                </c:pt>
                <c:pt idx="416">
                  <c:v>5.1357300000000002E-4</c:v>
                </c:pt>
                <c:pt idx="417">
                  <c:v>5.1186199999999997E-4</c:v>
                </c:pt>
                <c:pt idx="418">
                  <c:v>5.1015000000000001E-4</c:v>
                </c:pt>
                <c:pt idx="419">
                  <c:v>5.0843700000000004E-4</c:v>
                </c:pt>
                <c:pt idx="420">
                  <c:v>5.0672200000000003E-4</c:v>
                </c:pt>
                <c:pt idx="421">
                  <c:v>5.0500499999999999E-4</c:v>
                </c:pt>
                <c:pt idx="422">
                  <c:v>5.0328799999999996E-4</c:v>
                </c:pt>
                <c:pt idx="423">
                  <c:v>5.0156899999999999E-4</c:v>
                </c:pt>
                <c:pt idx="424">
                  <c:v>4.9993399999999995E-4</c:v>
                </c:pt>
                <c:pt idx="425">
                  <c:v>4.9831300000000001E-4</c:v>
                </c:pt>
                <c:pt idx="426">
                  <c:v>4.9669000000000004E-4</c:v>
                </c:pt>
                <c:pt idx="427">
                  <c:v>4.9506599999999995E-4</c:v>
                </c:pt>
                <c:pt idx="428">
                  <c:v>4.9344000000000005E-4</c:v>
                </c:pt>
                <c:pt idx="429">
                  <c:v>4.9181400000000003E-4</c:v>
                </c:pt>
                <c:pt idx="430">
                  <c:v>4.9018599999999999E-4</c:v>
                </c:pt>
                <c:pt idx="431">
                  <c:v>4.8855600000000002E-4</c:v>
                </c:pt>
                <c:pt idx="432">
                  <c:v>4.8692700000000001E-4</c:v>
                </c:pt>
                <c:pt idx="433">
                  <c:v>4.8529600000000002E-4</c:v>
                </c:pt>
                <c:pt idx="434">
                  <c:v>4.8366499999999998E-4</c:v>
                </c:pt>
                <c:pt idx="435">
                  <c:v>4.8203299999999998E-4</c:v>
                </c:pt>
                <c:pt idx="436">
                  <c:v>4.8040099999999998E-4</c:v>
                </c:pt>
                <c:pt idx="437">
                  <c:v>4.7883099999999998E-4</c:v>
                </c:pt>
                <c:pt idx="438">
                  <c:v>4.77286E-4</c:v>
                </c:pt>
                <c:pt idx="439">
                  <c:v>4.7574E-4</c:v>
                </c:pt>
                <c:pt idx="440">
                  <c:v>4.7419299999999998E-4</c:v>
                </c:pt>
                <c:pt idx="441">
                  <c:v>4.72645E-4</c:v>
                </c:pt>
                <c:pt idx="442">
                  <c:v>4.7109700000000002E-4</c:v>
                </c:pt>
                <c:pt idx="443">
                  <c:v>4.6954800000000002E-4</c:v>
                </c:pt>
                <c:pt idx="444">
                  <c:v>4.6799999999999999E-4</c:v>
                </c:pt>
                <c:pt idx="445">
                  <c:v>4.6644999999999998E-4</c:v>
                </c:pt>
                <c:pt idx="446">
                  <c:v>4.6490099999999999E-4</c:v>
                </c:pt>
                <c:pt idx="447">
                  <c:v>4.6335199999999999E-4</c:v>
                </c:pt>
                <c:pt idx="448">
                  <c:v>4.6180199999999998E-4</c:v>
                </c:pt>
                <c:pt idx="449">
                  <c:v>4.6028600000000002E-4</c:v>
                </c:pt>
                <c:pt idx="450">
                  <c:v>4.5893300000000002E-4</c:v>
                </c:pt>
                <c:pt idx="451">
                  <c:v>4.57579E-4</c:v>
                </c:pt>
                <c:pt idx="452">
                  <c:v>4.5622399999999997E-4</c:v>
                </c:pt>
                <c:pt idx="453">
                  <c:v>4.5486700000000002E-4</c:v>
                </c:pt>
                <c:pt idx="454">
                  <c:v>4.5351000000000001E-4</c:v>
                </c:pt>
                <c:pt idx="455">
                  <c:v>4.5215099999999997E-4</c:v>
                </c:pt>
                <c:pt idx="456">
                  <c:v>4.5079199999999999E-4</c:v>
                </c:pt>
                <c:pt idx="457">
                  <c:v>4.4943199999999999E-4</c:v>
                </c:pt>
                <c:pt idx="458">
                  <c:v>4.4807100000000003E-4</c:v>
                </c:pt>
                <c:pt idx="459">
                  <c:v>4.4671000000000001E-4</c:v>
                </c:pt>
                <c:pt idx="460">
                  <c:v>4.4534899999999999E-4</c:v>
                </c:pt>
                <c:pt idx="461">
                  <c:v>4.43986E-4</c:v>
                </c:pt>
                <c:pt idx="462">
                  <c:v>4.4262400000000002E-4</c:v>
                </c:pt>
                <c:pt idx="463">
                  <c:v>4.4128599999999999E-4</c:v>
                </c:pt>
                <c:pt idx="464">
                  <c:v>4.3999600000000001E-4</c:v>
                </c:pt>
                <c:pt idx="465">
                  <c:v>4.3870600000000002E-4</c:v>
                </c:pt>
                <c:pt idx="466">
                  <c:v>4.3741400000000001E-4</c:v>
                </c:pt>
                <c:pt idx="467">
                  <c:v>4.36122E-4</c:v>
                </c:pt>
                <c:pt idx="468">
                  <c:v>4.3482999999999998E-4</c:v>
                </c:pt>
                <c:pt idx="469">
                  <c:v>4.3353700000000001E-4</c:v>
                </c:pt>
                <c:pt idx="470">
                  <c:v>4.3224300000000002E-4</c:v>
                </c:pt>
                <c:pt idx="471">
                  <c:v>4.3094999999999999E-4</c:v>
                </c:pt>
                <c:pt idx="472">
                  <c:v>4.2965599999999999E-4</c:v>
                </c:pt>
                <c:pt idx="473">
                  <c:v>4.28362E-4</c:v>
                </c:pt>
                <c:pt idx="474">
                  <c:v>4.2706800000000001E-4</c:v>
                </c:pt>
                <c:pt idx="475">
                  <c:v>4.2577400000000002E-4</c:v>
                </c:pt>
                <c:pt idx="476">
                  <c:v>4.2447999999999997E-4</c:v>
                </c:pt>
                <c:pt idx="477">
                  <c:v>4.2318599999999998E-4</c:v>
                </c:pt>
                <c:pt idx="478">
                  <c:v>4.21944E-4</c:v>
                </c:pt>
                <c:pt idx="479">
                  <c:v>4.2071399999999998E-4</c:v>
                </c:pt>
                <c:pt idx="480">
                  <c:v>4.1948499999999999E-4</c:v>
                </c:pt>
                <c:pt idx="481">
                  <c:v>4.1825500000000003E-4</c:v>
                </c:pt>
                <c:pt idx="482">
                  <c:v>4.1702500000000001E-4</c:v>
                </c:pt>
                <c:pt idx="483">
                  <c:v>4.15795E-4</c:v>
                </c:pt>
                <c:pt idx="484">
                  <c:v>4.1456499999999999E-4</c:v>
                </c:pt>
                <c:pt idx="485">
                  <c:v>4.1333500000000003E-4</c:v>
                </c:pt>
                <c:pt idx="486">
                  <c:v>4.1210599999999997E-4</c:v>
                </c:pt>
                <c:pt idx="487">
                  <c:v>4.1087600000000001E-4</c:v>
                </c:pt>
                <c:pt idx="488">
                  <c:v>4.0964700000000002E-4</c:v>
                </c:pt>
                <c:pt idx="489">
                  <c:v>4.0841899999999998E-4</c:v>
                </c:pt>
                <c:pt idx="490">
                  <c:v>4.0718999999999998E-4</c:v>
                </c:pt>
                <c:pt idx="491">
                  <c:v>4.05962E-4</c:v>
                </c:pt>
                <c:pt idx="492">
                  <c:v>4.0473499999999998E-4</c:v>
                </c:pt>
                <c:pt idx="493">
                  <c:v>4.0354799999999999E-4</c:v>
                </c:pt>
                <c:pt idx="494">
                  <c:v>4.02378E-4</c:v>
                </c:pt>
                <c:pt idx="495">
                  <c:v>4.0120800000000001E-4</c:v>
                </c:pt>
                <c:pt idx="496">
                  <c:v>4.0003899999999998E-4</c:v>
                </c:pt>
                <c:pt idx="497">
                  <c:v>3.9886899999999999E-4</c:v>
                </c:pt>
                <c:pt idx="498">
                  <c:v>3.9770000000000002E-4</c:v>
                </c:pt>
                <c:pt idx="499">
                  <c:v>3.96532E-4</c:v>
                </c:pt>
                <c:pt idx="500">
                  <c:v>3.9536399999999999E-4</c:v>
                </c:pt>
                <c:pt idx="501">
                  <c:v>3.9419599999999998E-4</c:v>
                </c:pt>
                <c:pt idx="502">
                  <c:v>3.9302899999999998E-4</c:v>
                </c:pt>
                <c:pt idx="503">
                  <c:v>3.91863E-4</c:v>
                </c:pt>
                <c:pt idx="504">
                  <c:v>3.9069799999999998E-4</c:v>
                </c:pt>
                <c:pt idx="505">
                  <c:v>3.8953300000000001E-4</c:v>
                </c:pt>
                <c:pt idx="506">
                  <c:v>3.8836900000000001E-4</c:v>
                </c:pt>
                <c:pt idx="507">
                  <c:v>3.87205E-4</c:v>
                </c:pt>
                <c:pt idx="508">
                  <c:v>3.8604299999999998E-4</c:v>
                </c:pt>
                <c:pt idx="509">
                  <c:v>3.8497899999999997E-4</c:v>
                </c:pt>
                <c:pt idx="510">
                  <c:v>3.8393100000000001E-4</c:v>
                </c:pt>
                <c:pt idx="511">
                  <c:v>3.8288299999999999E-4</c:v>
                </c:pt>
                <c:pt idx="512">
                  <c:v>3.8183500000000002E-4</c:v>
                </c:pt>
                <c:pt idx="513">
                  <c:v>3.80787E-4</c:v>
                </c:pt>
                <c:pt idx="514">
                  <c:v>3.7973999999999999E-4</c:v>
                </c:pt>
                <c:pt idx="515">
                  <c:v>3.7869299999999999E-4</c:v>
                </c:pt>
                <c:pt idx="516">
                  <c:v>3.7764599999999998E-4</c:v>
                </c:pt>
                <c:pt idx="517">
                  <c:v>3.7659999999999999E-4</c:v>
                </c:pt>
                <c:pt idx="518">
                  <c:v>3.7559699999999998E-4</c:v>
                </c:pt>
                <c:pt idx="519">
                  <c:v>3.746E-4</c:v>
                </c:pt>
                <c:pt idx="520">
                  <c:v>3.7360200000000001E-4</c:v>
                </c:pt>
                <c:pt idx="521">
                  <c:v>3.7260499999999997E-4</c:v>
                </c:pt>
                <c:pt idx="522">
                  <c:v>3.7160699999999998E-4</c:v>
                </c:pt>
                <c:pt idx="523">
                  <c:v>3.7061E-4</c:v>
                </c:pt>
                <c:pt idx="524">
                  <c:v>3.6961300000000003E-4</c:v>
                </c:pt>
                <c:pt idx="525">
                  <c:v>3.6861700000000001E-4</c:v>
                </c:pt>
                <c:pt idx="526">
                  <c:v>3.67621E-4</c:v>
                </c:pt>
                <c:pt idx="527">
                  <c:v>3.6662499999999998E-4</c:v>
                </c:pt>
                <c:pt idx="528">
                  <c:v>3.6562900000000002E-4</c:v>
                </c:pt>
                <c:pt idx="529">
                  <c:v>3.6463400000000002E-4</c:v>
                </c:pt>
                <c:pt idx="530">
                  <c:v>3.6363999999999998E-4</c:v>
                </c:pt>
                <c:pt idx="531">
                  <c:v>3.62646E-4</c:v>
                </c:pt>
                <c:pt idx="532">
                  <c:v>3.6165200000000001E-4</c:v>
                </c:pt>
                <c:pt idx="533">
                  <c:v>3.6065899999999999E-4</c:v>
                </c:pt>
                <c:pt idx="534">
                  <c:v>3.5968000000000003E-4</c:v>
                </c:pt>
                <c:pt idx="535">
                  <c:v>3.5872999999999998E-4</c:v>
                </c:pt>
                <c:pt idx="536">
                  <c:v>3.57781E-4</c:v>
                </c:pt>
                <c:pt idx="537">
                  <c:v>3.5683299999999998E-4</c:v>
                </c:pt>
                <c:pt idx="538">
                  <c:v>3.5588500000000001E-4</c:v>
                </c:pt>
                <c:pt idx="539">
                  <c:v>3.5493699999999999E-4</c:v>
                </c:pt>
                <c:pt idx="540">
                  <c:v>3.5398999999999999E-4</c:v>
                </c:pt>
                <c:pt idx="541">
                  <c:v>3.5304299999999999E-4</c:v>
                </c:pt>
                <c:pt idx="542">
                  <c:v>3.52097E-4</c:v>
                </c:pt>
                <c:pt idx="543">
                  <c:v>3.5115100000000001E-4</c:v>
                </c:pt>
                <c:pt idx="544">
                  <c:v>3.5020599999999999E-4</c:v>
                </c:pt>
                <c:pt idx="545">
                  <c:v>3.4926199999999998E-4</c:v>
                </c:pt>
                <c:pt idx="546">
                  <c:v>3.4831899999999998E-4</c:v>
                </c:pt>
                <c:pt idx="547">
                  <c:v>3.4737599999999999E-4</c:v>
                </c:pt>
                <c:pt idx="548">
                  <c:v>3.4643299999999999E-4</c:v>
                </c:pt>
                <c:pt idx="549">
                  <c:v>3.4549199999999998E-4</c:v>
                </c:pt>
                <c:pt idx="550">
                  <c:v>3.4455100000000002E-4</c:v>
                </c:pt>
                <c:pt idx="551">
                  <c:v>3.4361199999999998E-4</c:v>
                </c:pt>
                <c:pt idx="552">
                  <c:v>3.42708E-4</c:v>
                </c:pt>
                <c:pt idx="553">
                  <c:v>3.4180700000000002E-4</c:v>
                </c:pt>
                <c:pt idx="554">
                  <c:v>3.4090599999999998E-4</c:v>
                </c:pt>
                <c:pt idx="555">
                  <c:v>3.4000600000000001E-4</c:v>
                </c:pt>
                <c:pt idx="556">
                  <c:v>3.39107E-4</c:v>
                </c:pt>
                <c:pt idx="557">
                  <c:v>3.3820900000000001E-4</c:v>
                </c:pt>
                <c:pt idx="558">
                  <c:v>3.3731100000000002E-4</c:v>
                </c:pt>
                <c:pt idx="559">
                  <c:v>3.3641399999999999E-4</c:v>
                </c:pt>
                <c:pt idx="560">
                  <c:v>3.3551700000000002E-4</c:v>
                </c:pt>
                <c:pt idx="561">
                  <c:v>3.3462200000000002E-4</c:v>
                </c:pt>
                <c:pt idx="562">
                  <c:v>3.3372700000000003E-4</c:v>
                </c:pt>
                <c:pt idx="563">
                  <c:v>3.3283299999999999E-4</c:v>
                </c:pt>
                <c:pt idx="564">
                  <c:v>3.3194000000000002E-4</c:v>
                </c:pt>
                <c:pt idx="565">
                  <c:v>3.3104800000000002E-4</c:v>
                </c:pt>
                <c:pt idx="566">
                  <c:v>3.3015699999999998E-4</c:v>
                </c:pt>
                <c:pt idx="567">
                  <c:v>3.29267E-4</c:v>
                </c:pt>
                <c:pt idx="568">
                  <c:v>3.2837699999999998E-4</c:v>
                </c:pt>
                <c:pt idx="569">
                  <c:v>3.2748899999999998E-4</c:v>
                </c:pt>
                <c:pt idx="570">
                  <c:v>3.2662700000000002E-4</c:v>
                </c:pt>
                <c:pt idx="571">
                  <c:v>3.2577300000000001E-4</c:v>
                </c:pt>
                <c:pt idx="572">
                  <c:v>3.2492000000000003E-4</c:v>
                </c:pt>
                <c:pt idx="573">
                  <c:v>3.24068E-4</c:v>
                </c:pt>
                <c:pt idx="574">
                  <c:v>3.2321599999999998E-4</c:v>
                </c:pt>
                <c:pt idx="575">
                  <c:v>3.22412E-4</c:v>
                </c:pt>
                <c:pt idx="576">
                  <c:v>3.2162899999999998E-4</c:v>
                </c:pt>
                <c:pt idx="577">
                  <c:v>3.2084700000000003E-4</c:v>
                </c:pt>
                <c:pt idx="578">
                  <c:v>3.2006599999999998E-4</c:v>
                </c:pt>
                <c:pt idx="579">
                  <c:v>3.1928499999999999E-4</c:v>
                </c:pt>
                <c:pt idx="580">
                  <c:v>3.18504E-4</c:v>
                </c:pt>
                <c:pt idx="581">
                  <c:v>3.1772400000000002E-4</c:v>
                </c:pt>
                <c:pt idx="582">
                  <c:v>3.1694399999999999E-4</c:v>
                </c:pt>
                <c:pt idx="583">
                  <c:v>3.1616499999999998E-4</c:v>
                </c:pt>
                <c:pt idx="584">
                  <c:v>3.1538699999999998E-4</c:v>
                </c:pt>
                <c:pt idx="585">
                  <c:v>3.1460899999999998E-4</c:v>
                </c:pt>
                <c:pt idx="586">
                  <c:v>3.1383099999999998E-4</c:v>
                </c:pt>
                <c:pt idx="587">
                  <c:v>3.1305500000000002E-4</c:v>
                </c:pt>
                <c:pt idx="588">
                  <c:v>3.1227799999999998E-4</c:v>
                </c:pt>
                <c:pt idx="589">
                  <c:v>3.1150299999999998E-4</c:v>
                </c:pt>
                <c:pt idx="590">
                  <c:v>3.1072800000000002E-4</c:v>
                </c:pt>
                <c:pt idx="591">
                  <c:v>3.0995399999999998E-4</c:v>
                </c:pt>
                <c:pt idx="592">
                  <c:v>3.0918100000000001E-4</c:v>
                </c:pt>
                <c:pt idx="593">
                  <c:v>3.0840799999999998E-4</c:v>
                </c:pt>
                <c:pt idx="594">
                  <c:v>3.0765799999999999E-4</c:v>
                </c:pt>
                <c:pt idx="595">
                  <c:v>3.06915E-4</c:v>
                </c:pt>
                <c:pt idx="596">
                  <c:v>3.0617300000000002E-4</c:v>
                </c:pt>
                <c:pt idx="597">
                  <c:v>3.0543200000000001E-4</c:v>
                </c:pt>
                <c:pt idx="598">
                  <c:v>3.04691E-4</c:v>
                </c:pt>
                <c:pt idx="599">
                  <c:v>3.0394999999999999E-4</c:v>
                </c:pt>
                <c:pt idx="600">
                  <c:v>3.0321100000000001E-4</c:v>
                </c:pt>
                <c:pt idx="601">
                  <c:v>3.0247199999999997E-4</c:v>
                </c:pt>
                <c:pt idx="602">
                  <c:v>3.0173299999999999E-4</c:v>
                </c:pt>
                <c:pt idx="603">
                  <c:v>3.0099499999999997E-4</c:v>
                </c:pt>
                <c:pt idx="604">
                  <c:v>3.0025800000000002E-4</c:v>
                </c:pt>
                <c:pt idx="605">
                  <c:v>2.9952199999999998E-4</c:v>
                </c:pt>
                <c:pt idx="606">
                  <c:v>2.9878700000000001E-4</c:v>
                </c:pt>
                <c:pt idx="607">
                  <c:v>2.9805199999999998E-4</c:v>
                </c:pt>
                <c:pt idx="608">
                  <c:v>2.9731799999999997E-4</c:v>
                </c:pt>
                <c:pt idx="609">
                  <c:v>2.9658499999999998E-4</c:v>
                </c:pt>
                <c:pt idx="610">
                  <c:v>2.9585199999999999E-4</c:v>
                </c:pt>
                <c:pt idx="611">
                  <c:v>2.9512100000000002E-4</c:v>
                </c:pt>
                <c:pt idx="612">
                  <c:v>2.9439000000000001E-4</c:v>
                </c:pt>
                <c:pt idx="613">
                  <c:v>2.9366E-4</c:v>
                </c:pt>
                <c:pt idx="614">
                  <c:v>2.9295200000000002E-4</c:v>
                </c:pt>
                <c:pt idx="615">
                  <c:v>2.9224900000000001E-4</c:v>
                </c:pt>
                <c:pt idx="616">
                  <c:v>2.91546E-4</c:v>
                </c:pt>
                <c:pt idx="617">
                  <c:v>2.9084400000000001E-4</c:v>
                </c:pt>
                <c:pt idx="618">
                  <c:v>2.9014299999999998E-4</c:v>
                </c:pt>
                <c:pt idx="619">
                  <c:v>2.8944300000000001E-4</c:v>
                </c:pt>
                <c:pt idx="620">
                  <c:v>2.88743E-4</c:v>
                </c:pt>
                <c:pt idx="621">
                  <c:v>2.88044E-4</c:v>
                </c:pt>
                <c:pt idx="622">
                  <c:v>2.8734600000000001E-4</c:v>
                </c:pt>
                <c:pt idx="623">
                  <c:v>2.8664899999999999E-4</c:v>
                </c:pt>
                <c:pt idx="624">
                  <c:v>2.8595200000000002E-4</c:v>
                </c:pt>
                <c:pt idx="625">
                  <c:v>2.8525700000000002E-4</c:v>
                </c:pt>
                <c:pt idx="626">
                  <c:v>2.8456199999999998E-4</c:v>
                </c:pt>
                <c:pt idx="627">
                  <c:v>2.83868E-4</c:v>
                </c:pt>
                <c:pt idx="628">
                  <c:v>2.8317499999999998E-4</c:v>
                </c:pt>
                <c:pt idx="629">
                  <c:v>2.8248299999999999E-4</c:v>
                </c:pt>
                <c:pt idx="630">
                  <c:v>2.8179099999999999E-4</c:v>
                </c:pt>
                <c:pt idx="631">
                  <c:v>2.8110100000000002E-4</c:v>
                </c:pt>
                <c:pt idx="632">
                  <c:v>2.80411E-4</c:v>
                </c:pt>
                <c:pt idx="633">
                  <c:v>2.7972300000000001E-4</c:v>
                </c:pt>
                <c:pt idx="634">
                  <c:v>2.7903500000000001E-4</c:v>
                </c:pt>
                <c:pt idx="635">
                  <c:v>2.78366E-4</c:v>
                </c:pt>
                <c:pt idx="636">
                  <c:v>2.7770200000000001E-4</c:v>
                </c:pt>
                <c:pt idx="637">
                  <c:v>2.7703899999999997E-4</c:v>
                </c:pt>
                <c:pt idx="638">
                  <c:v>2.7637700000000001E-4</c:v>
                </c:pt>
                <c:pt idx="639">
                  <c:v>2.75715E-4</c:v>
                </c:pt>
                <c:pt idx="640">
                  <c:v>2.75054E-4</c:v>
                </c:pt>
                <c:pt idx="641">
                  <c:v>2.744E-4</c:v>
                </c:pt>
                <c:pt idx="642">
                  <c:v>2.7378299999999999E-4</c:v>
                </c:pt>
                <c:pt idx="643">
                  <c:v>2.7316599999999998E-4</c:v>
                </c:pt>
                <c:pt idx="644">
                  <c:v>2.7254999999999998E-4</c:v>
                </c:pt>
                <c:pt idx="645">
                  <c:v>2.71935E-4</c:v>
                </c:pt>
                <c:pt idx="646">
                  <c:v>2.7132000000000002E-4</c:v>
                </c:pt>
                <c:pt idx="647">
                  <c:v>2.7070499999999999E-4</c:v>
                </c:pt>
                <c:pt idx="648">
                  <c:v>2.7009199999999999E-4</c:v>
                </c:pt>
                <c:pt idx="649">
                  <c:v>2.6947899999999999E-4</c:v>
                </c:pt>
                <c:pt idx="650">
                  <c:v>2.6886599999999998E-4</c:v>
                </c:pt>
                <c:pt idx="651">
                  <c:v>2.6825500000000001E-4</c:v>
                </c:pt>
                <c:pt idx="652">
                  <c:v>2.6764399999999999E-4</c:v>
                </c:pt>
                <c:pt idx="653">
                  <c:v>2.6703300000000002E-4</c:v>
                </c:pt>
                <c:pt idx="654">
                  <c:v>2.6642400000000002E-4</c:v>
                </c:pt>
                <c:pt idx="655">
                  <c:v>2.6581499999999997E-4</c:v>
                </c:pt>
                <c:pt idx="656">
                  <c:v>2.65207E-4</c:v>
                </c:pt>
                <c:pt idx="657">
                  <c:v>2.6461300000000002E-4</c:v>
                </c:pt>
                <c:pt idx="658">
                  <c:v>2.64026E-4</c:v>
                </c:pt>
                <c:pt idx="659">
                  <c:v>2.6343900000000002E-4</c:v>
                </c:pt>
                <c:pt idx="660">
                  <c:v>2.6285300000000001E-4</c:v>
                </c:pt>
                <c:pt idx="661">
                  <c:v>2.62267E-4</c:v>
                </c:pt>
                <c:pt idx="662">
                  <c:v>2.6168200000000001E-4</c:v>
                </c:pt>
                <c:pt idx="663">
                  <c:v>2.6109800000000003E-4</c:v>
                </c:pt>
                <c:pt idx="664">
                  <c:v>2.6051500000000001E-4</c:v>
                </c:pt>
                <c:pt idx="665">
                  <c:v>2.5993199999999999E-4</c:v>
                </c:pt>
                <c:pt idx="666">
                  <c:v>2.5934999999999999E-4</c:v>
                </c:pt>
                <c:pt idx="667">
                  <c:v>2.5876799999999999E-4</c:v>
                </c:pt>
                <c:pt idx="668">
                  <c:v>2.58187E-4</c:v>
                </c:pt>
                <c:pt idx="669">
                  <c:v>2.5760699999999997E-4</c:v>
                </c:pt>
                <c:pt idx="670">
                  <c:v>2.57027E-4</c:v>
                </c:pt>
                <c:pt idx="671">
                  <c:v>2.5644900000000001E-4</c:v>
                </c:pt>
                <c:pt idx="672">
                  <c:v>2.5587100000000002E-4</c:v>
                </c:pt>
                <c:pt idx="673">
                  <c:v>2.5529300000000002E-4</c:v>
                </c:pt>
                <c:pt idx="674">
                  <c:v>2.5471700000000001E-4</c:v>
                </c:pt>
                <c:pt idx="675">
                  <c:v>2.5414099999999999E-4</c:v>
                </c:pt>
                <c:pt idx="676">
                  <c:v>2.5356599999999999E-4</c:v>
                </c:pt>
                <c:pt idx="677">
                  <c:v>2.5299099999999999E-4</c:v>
                </c:pt>
                <c:pt idx="678">
                  <c:v>2.5241800000000002E-4</c:v>
                </c:pt>
                <c:pt idx="679">
                  <c:v>2.51845E-4</c:v>
                </c:pt>
                <c:pt idx="680">
                  <c:v>2.5128699999999999E-4</c:v>
                </c:pt>
                <c:pt idx="681">
                  <c:v>2.50733E-4</c:v>
                </c:pt>
                <c:pt idx="682">
                  <c:v>2.50179E-4</c:v>
                </c:pt>
                <c:pt idx="683">
                  <c:v>2.4962699999999999E-4</c:v>
                </c:pt>
                <c:pt idx="684">
                  <c:v>2.4907400000000001E-4</c:v>
                </c:pt>
                <c:pt idx="685">
                  <c:v>2.4852300000000001E-4</c:v>
                </c:pt>
                <c:pt idx="686">
                  <c:v>2.47972E-4</c:v>
                </c:pt>
                <c:pt idx="687">
                  <c:v>2.4742200000000002E-4</c:v>
                </c:pt>
                <c:pt idx="688">
                  <c:v>2.4687199999999998E-4</c:v>
                </c:pt>
                <c:pt idx="689">
                  <c:v>2.4632400000000002E-4</c:v>
                </c:pt>
                <c:pt idx="690">
                  <c:v>2.4577600000000001E-4</c:v>
                </c:pt>
                <c:pt idx="691">
                  <c:v>2.4522900000000002E-4</c:v>
                </c:pt>
                <c:pt idx="692">
                  <c:v>2.4468200000000003E-4</c:v>
                </c:pt>
                <c:pt idx="693">
                  <c:v>2.4413599999999999E-4</c:v>
                </c:pt>
                <c:pt idx="694">
                  <c:v>2.4359100000000001E-4</c:v>
                </c:pt>
                <c:pt idx="695">
                  <c:v>2.4304700000000001E-4</c:v>
                </c:pt>
                <c:pt idx="696">
                  <c:v>2.4250399999999999E-4</c:v>
                </c:pt>
                <c:pt idx="697">
                  <c:v>2.4196100000000001E-4</c:v>
                </c:pt>
                <c:pt idx="698">
                  <c:v>2.4141899999999999E-4</c:v>
                </c:pt>
                <c:pt idx="699">
                  <c:v>2.4087800000000001E-4</c:v>
                </c:pt>
                <c:pt idx="700">
                  <c:v>2.4033799999999999E-4</c:v>
                </c:pt>
                <c:pt idx="701">
                  <c:v>2.39798E-4</c:v>
                </c:pt>
                <c:pt idx="702">
                  <c:v>2.3926000000000001E-4</c:v>
                </c:pt>
                <c:pt idx="703">
                  <c:v>2.38722E-4</c:v>
                </c:pt>
                <c:pt idx="704">
                  <c:v>2.38194E-4</c:v>
                </c:pt>
                <c:pt idx="705">
                  <c:v>2.37672E-4</c:v>
                </c:pt>
                <c:pt idx="706">
                  <c:v>2.37152E-4</c:v>
                </c:pt>
                <c:pt idx="707">
                  <c:v>2.3663199999999999E-4</c:v>
                </c:pt>
                <c:pt idx="708">
                  <c:v>2.3611199999999999E-4</c:v>
                </c:pt>
                <c:pt idx="709">
                  <c:v>2.3559399999999999E-4</c:v>
                </c:pt>
                <c:pt idx="710">
                  <c:v>2.35076E-4</c:v>
                </c:pt>
                <c:pt idx="711">
                  <c:v>2.3455899999999999E-4</c:v>
                </c:pt>
                <c:pt idx="712">
                  <c:v>2.3404400000000001E-4</c:v>
                </c:pt>
                <c:pt idx="713">
                  <c:v>2.3355399999999999E-4</c:v>
                </c:pt>
                <c:pt idx="714">
                  <c:v>2.3306600000000001E-4</c:v>
                </c:pt>
                <c:pt idx="715">
                  <c:v>2.3257799999999999E-4</c:v>
                </c:pt>
                <c:pt idx="716">
                  <c:v>2.32091E-4</c:v>
                </c:pt>
                <c:pt idx="717">
                  <c:v>2.31604E-4</c:v>
                </c:pt>
                <c:pt idx="718">
                  <c:v>2.3111799999999999E-4</c:v>
                </c:pt>
                <c:pt idx="719">
                  <c:v>2.30633E-4</c:v>
                </c:pt>
                <c:pt idx="720">
                  <c:v>2.3014800000000001E-4</c:v>
                </c:pt>
                <c:pt idx="721">
                  <c:v>2.29664E-4</c:v>
                </c:pt>
                <c:pt idx="722">
                  <c:v>2.2918E-4</c:v>
                </c:pt>
                <c:pt idx="723">
                  <c:v>2.28698E-4</c:v>
                </c:pt>
                <c:pt idx="724">
                  <c:v>2.28225E-4</c:v>
                </c:pt>
                <c:pt idx="725">
                  <c:v>2.2775700000000001E-4</c:v>
                </c:pt>
                <c:pt idx="726">
                  <c:v>2.2728900000000001E-4</c:v>
                </c:pt>
                <c:pt idx="727">
                  <c:v>2.26822E-4</c:v>
                </c:pt>
                <c:pt idx="728">
                  <c:v>2.2635600000000001E-4</c:v>
                </c:pt>
                <c:pt idx="729">
                  <c:v>2.2588999999999999E-4</c:v>
                </c:pt>
                <c:pt idx="730">
                  <c:v>2.2542499999999999E-4</c:v>
                </c:pt>
                <c:pt idx="731">
                  <c:v>2.2495999999999999E-4</c:v>
                </c:pt>
                <c:pt idx="732">
                  <c:v>2.24496E-4</c:v>
                </c:pt>
                <c:pt idx="733">
                  <c:v>2.24033E-4</c:v>
                </c:pt>
                <c:pt idx="734">
                  <c:v>2.2357E-4</c:v>
                </c:pt>
                <c:pt idx="735">
                  <c:v>2.23107E-4</c:v>
                </c:pt>
                <c:pt idx="736">
                  <c:v>2.2264600000000001E-4</c:v>
                </c:pt>
                <c:pt idx="737">
                  <c:v>2.2218499999999999E-4</c:v>
                </c:pt>
                <c:pt idx="738">
                  <c:v>2.2172399999999999E-4</c:v>
                </c:pt>
                <c:pt idx="739">
                  <c:v>2.2126399999999999E-4</c:v>
                </c:pt>
                <c:pt idx="740">
                  <c:v>2.20805E-4</c:v>
                </c:pt>
                <c:pt idx="741">
                  <c:v>2.20347E-4</c:v>
                </c:pt>
                <c:pt idx="742">
                  <c:v>2.1988899999999999E-4</c:v>
                </c:pt>
                <c:pt idx="743">
                  <c:v>2.1943099999999999E-4</c:v>
                </c:pt>
                <c:pt idx="744">
                  <c:v>2.18975E-4</c:v>
                </c:pt>
                <c:pt idx="745">
                  <c:v>2.18519E-4</c:v>
                </c:pt>
                <c:pt idx="746">
                  <c:v>2.18063E-4</c:v>
                </c:pt>
                <c:pt idx="747">
                  <c:v>2.1760900000000001E-4</c:v>
                </c:pt>
                <c:pt idx="748">
                  <c:v>2.1715499999999999E-4</c:v>
                </c:pt>
                <c:pt idx="749">
                  <c:v>2.16701E-4</c:v>
                </c:pt>
                <c:pt idx="750">
                  <c:v>2.16255E-4</c:v>
                </c:pt>
                <c:pt idx="751">
                  <c:v>2.1581500000000001E-4</c:v>
                </c:pt>
                <c:pt idx="752">
                  <c:v>2.1537499999999999E-4</c:v>
                </c:pt>
                <c:pt idx="753">
                  <c:v>2.1493599999999999E-4</c:v>
                </c:pt>
                <c:pt idx="754">
                  <c:v>2.1449699999999999E-4</c:v>
                </c:pt>
                <c:pt idx="755">
                  <c:v>2.1405999999999999E-4</c:v>
                </c:pt>
                <c:pt idx="756">
                  <c:v>2.1362200000000001E-4</c:v>
                </c:pt>
                <c:pt idx="757">
                  <c:v>2.13186E-4</c:v>
                </c:pt>
                <c:pt idx="758">
                  <c:v>2.1274999999999999E-4</c:v>
                </c:pt>
                <c:pt idx="759">
                  <c:v>2.1231399999999999E-4</c:v>
                </c:pt>
                <c:pt idx="760">
                  <c:v>2.11879E-4</c:v>
                </c:pt>
                <c:pt idx="761">
                  <c:v>2.1144499999999999E-4</c:v>
                </c:pt>
                <c:pt idx="762">
                  <c:v>2.1101200000000001E-4</c:v>
                </c:pt>
                <c:pt idx="763">
                  <c:v>2.1057899999999999E-4</c:v>
                </c:pt>
                <c:pt idx="764">
                  <c:v>2.10146E-4</c:v>
                </c:pt>
                <c:pt idx="765">
                  <c:v>2.0971499999999999E-4</c:v>
                </c:pt>
                <c:pt idx="766">
                  <c:v>2.0928400000000001E-4</c:v>
                </c:pt>
                <c:pt idx="767">
                  <c:v>2.08853E-4</c:v>
                </c:pt>
                <c:pt idx="768">
                  <c:v>2.08424E-4</c:v>
                </c:pt>
                <c:pt idx="769">
                  <c:v>2.0799499999999999E-4</c:v>
                </c:pt>
                <c:pt idx="770">
                  <c:v>2.0756600000000001E-4</c:v>
                </c:pt>
                <c:pt idx="771">
                  <c:v>2.0713799999999999E-4</c:v>
                </c:pt>
                <c:pt idx="772">
                  <c:v>2.0671099999999999E-4</c:v>
                </c:pt>
                <c:pt idx="773">
                  <c:v>2.0628500000000001E-4</c:v>
                </c:pt>
                <c:pt idx="774">
                  <c:v>2.05859E-4</c:v>
                </c:pt>
                <c:pt idx="775">
                  <c:v>2.05434E-4</c:v>
                </c:pt>
                <c:pt idx="776">
                  <c:v>2.0500999999999999E-4</c:v>
                </c:pt>
                <c:pt idx="777">
                  <c:v>2.0458600000000001E-4</c:v>
                </c:pt>
                <c:pt idx="778">
                  <c:v>2.0416999999999999E-4</c:v>
                </c:pt>
                <c:pt idx="779">
                  <c:v>2.0375800000000001E-4</c:v>
                </c:pt>
                <c:pt idx="780">
                  <c:v>2.03346E-4</c:v>
                </c:pt>
                <c:pt idx="781">
                  <c:v>2.0293500000000001E-4</c:v>
                </c:pt>
                <c:pt idx="782">
                  <c:v>2.02525E-4</c:v>
                </c:pt>
                <c:pt idx="783">
                  <c:v>2.02115E-4</c:v>
                </c:pt>
                <c:pt idx="784">
                  <c:v>2.0170600000000001E-4</c:v>
                </c:pt>
                <c:pt idx="785">
                  <c:v>2.0129800000000001E-4</c:v>
                </c:pt>
                <c:pt idx="786">
                  <c:v>2.0089000000000001E-4</c:v>
                </c:pt>
                <c:pt idx="787">
                  <c:v>2.0048200000000001E-4</c:v>
                </c:pt>
                <c:pt idx="788">
                  <c:v>2.0008E-4</c:v>
                </c:pt>
                <c:pt idx="789">
                  <c:v>1.9969200000000001E-4</c:v>
                </c:pt>
                <c:pt idx="790">
                  <c:v>1.9930300000000001E-4</c:v>
                </c:pt>
                <c:pt idx="791">
                  <c:v>1.98915E-4</c:v>
                </c:pt>
                <c:pt idx="792">
                  <c:v>1.9852800000000001E-4</c:v>
                </c:pt>
                <c:pt idx="793">
                  <c:v>1.98142E-4</c:v>
                </c:pt>
                <c:pt idx="794">
                  <c:v>1.9775500000000001E-4</c:v>
                </c:pt>
                <c:pt idx="795">
                  <c:v>1.9737500000000001E-4</c:v>
                </c:pt>
                <c:pt idx="796">
                  <c:v>1.96999E-4</c:v>
                </c:pt>
                <c:pt idx="797">
                  <c:v>1.9662400000000001E-4</c:v>
                </c:pt>
                <c:pt idx="798">
                  <c:v>1.9624900000000001E-4</c:v>
                </c:pt>
                <c:pt idx="799">
                  <c:v>1.95875E-4</c:v>
                </c:pt>
                <c:pt idx="800">
                  <c:v>1.9550200000000001E-4</c:v>
                </c:pt>
                <c:pt idx="801">
                  <c:v>1.9512899999999999E-4</c:v>
                </c:pt>
                <c:pt idx="802">
                  <c:v>1.94756E-4</c:v>
                </c:pt>
                <c:pt idx="803">
                  <c:v>1.94384E-4</c:v>
                </c:pt>
                <c:pt idx="804">
                  <c:v>1.94012E-4</c:v>
                </c:pt>
                <c:pt idx="805">
                  <c:v>1.9364100000000001E-4</c:v>
                </c:pt>
                <c:pt idx="806">
                  <c:v>1.9327100000000001E-4</c:v>
                </c:pt>
                <c:pt idx="807">
                  <c:v>1.9290099999999999E-4</c:v>
                </c:pt>
                <c:pt idx="808">
                  <c:v>1.9253099999999999E-4</c:v>
                </c:pt>
                <c:pt idx="809">
                  <c:v>1.9216200000000001E-4</c:v>
                </c:pt>
                <c:pt idx="810">
                  <c:v>1.9179399999999999E-4</c:v>
                </c:pt>
                <c:pt idx="811">
                  <c:v>1.9142599999999999E-4</c:v>
                </c:pt>
                <c:pt idx="812">
                  <c:v>1.91058E-4</c:v>
                </c:pt>
                <c:pt idx="813">
                  <c:v>1.9069099999999999E-4</c:v>
                </c:pt>
                <c:pt idx="814">
                  <c:v>1.90325E-4</c:v>
                </c:pt>
                <c:pt idx="815">
                  <c:v>1.8995899999999999E-4</c:v>
                </c:pt>
                <c:pt idx="816">
                  <c:v>1.8959399999999999E-4</c:v>
                </c:pt>
                <c:pt idx="817">
                  <c:v>1.8922899999999999E-4</c:v>
                </c:pt>
                <c:pt idx="818">
                  <c:v>1.88865E-4</c:v>
                </c:pt>
                <c:pt idx="819">
                  <c:v>1.8850099999999999E-4</c:v>
                </c:pt>
                <c:pt idx="820">
                  <c:v>1.8813799999999999E-4</c:v>
                </c:pt>
                <c:pt idx="821">
                  <c:v>1.87775E-4</c:v>
                </c:pt>
                <c:pt idx="822">
                  <c:v>1.8741299999999999E-4</c:v>
                </c:pt>
                <c:pt idx="823">
                  <c:v>1.87052E-4</c:v>
                </c:pt>
                <c:pt idx="824">
                  <c:v>1.8669100000000001E-4</c:v>
                </c:pt>
                <c:pt idx="825">
                  <c:v>1.86336E-4</c:v>
                </c:pt>
                <c:pt idx="826">
                  <c:v>1.8598399999999999E-4</c:v>
                </c:pt>
                <c:pt idx="827">
                  <c:v>1.8563299999999999E-4</c:v>
                </c:pt>
                <c:pt idx="828">
                  <c:v>1.8528199999999999E-4</c:v>
                </c:pt>
                <c:pt idx="829">
                  <c:v>1.8493200000000001E-4</c:v>
                </c:pt>
                <c:pt idx="830">
                  <c:v>1.8458299999999999E-4</c:v>
                </c:pt>
                <c:pt idx="831">
                  <c:v>1.84234E-4</c:v>
                </c:pt>
                <c:pt idx="832">
                  <c:v>1.8388500000000001E-4</c:v>
                </c:pt>
                <c:pt idx="833">
                  <c:v>1.83537E-4</c:v>
                </c:pt>
                <c:pt idx="834">
                  <c:v>1.83189E-4</c:v>
                </c:pt>
                <c:pt idx="835">
                  <c:v>1.8284200000000001E-4</c:v>
                </c:pt>
                <c:pt idx="836">
                  <c:v>1.8249600000000001E-4</c:v>
                </c:pt>
                <c:pt idx="837">
                  <c:v>1.8215000000000001E-4</c:v>
                </c:pt>
                <c:pt idx="838">
                  <c:v>1.8180400000000001E-4</c:v>
                </c:pt>
                <c:pt idx="839">
                  <c:v>1.81459E-4</c:v>
                </c:pt>
                <c:pt idx="840">
                  <c:v>1.81115E-4</c:v>
                </c:pt>
                <c:pt idx="841">
                  <c:v>1.8077100000000001E-4</c:v>
                </c:pt>
                <c:pt idx="842">
                  <c:v>1.8042700000000001E-4</c:v>
                </c:pt>
                <c:pt idx="843">
                  <c:v>1.8008499999999999E-4</c:v>
                </c:pt>
                <c:pt idx="844">
                  <c:v>1.7974199999999999E-4</c:v>
                </c:pt>
                <c:pt idx="845">
                  <c:v>1.794E-4</c:v>
                </c:pt>
                <c:pt idx="846">
                  <c:v>1.7905899999999999E-4</c:v>
                </c:pt>
                <c:pt idx="847">
                  <c:v>1.7871799999999999E-4</c:v>
                </c:pt>
                <c:pt idx="848">
                  <c:v>1.7837800000000001E-4</c:v>
                </c:pt>
                <c:pt idx="849">
                  <c:v>1.7803900000000001E-4</c:v>
                </c:pt>
                <c:pt idx="850">
                  <c:v>1.7769899999999999E-4</c:v>
                </c:pt>
                <c:pt idx="851">
                  <c:v>1.7736100000000001E-4</c:v>
                </c:pt>
                <c:pt idx="852">
                  <c:v>1.77023E-4</c:v>
                </c:pt>
                <c:pt idx="853">
                  <c:v>1.7668499999999999E-4</c:v>
                </c:pt>
                <c:pt idx="854">
                  <c:v>1.76348E-4</c:v>
                </c:pt>
                <c:pt idx="855">
                  <c:v>1.7601199999999999E-4</c:v>
                </c:pt>
                <c:pt idx="856">
                  <c:v>1.7567599999999999E-4</c:v>
                </c:pt>
                <c:pt idx="857">
                  <c:v>1.7534699999999999E-4</c:v>
                </c:pt>
                <c:pt idx="858">
                  <c:v>1.75019E-4</c:v>
                </c:pt>
                <c:pt idx="859">
                  <c:v>1.74692E-4</c:v>
                </c:pt>
                <c:pt idx="860">
                  <c:v>1.74365E-4</c:v>
                </c:pt>
                <c:pt idx="861">
                  <c:v>1.7403899999999999E-4</c:v>
                </c:pt>
                <c:pt idx="862">
                  <c:v>1.7371300000000001E-4</c:v>
                </c:pt>
                <c:pt idx="863">
                  <c:v>1.7338799999999999E-4</c:v>
                </c:pt>
                <c:pt idx="864">
                  <c:v>1.7306299999999999E-4</c:v>
                </c:pt>
                <c:pt idx="865">
                  <c:v>1.7273899999999999E-4</c:v>
                </c:pt>
                <c:pt idx="866">
                  <c:v>1.72416E-4</c:v>
                </c:pt>
                <c:pt idx="867">
                  <c:v>1.7209300000000001E-4</c:v>
                </c:pt>
                <c:pt idx="868">
                  <c:v>1.7176999999999999E-4</c:v>
                </c:pt>
                <c:pt idx="869">
                  <c:v>1.7145800000000001E-4</c:v>
                </c:pt>
                <c:pt idx="870">
                  <c:v>1.7114800000000001E-4</c:v>
                </c:pt>
                <c:pt idx="871">
                  <c:v>1.7084399999999999E-4</c:v>
                </c:pt>
                <c:pt idx="872">
                  <c:v>1.7054099999999999E-4</c:v>
                </c:pt>
                <c:pt idx="873">
                  <c:v>1.7023900000000001E-4</c:v>
                </c:pt>
                <c:pt idx="874">
                  <c:v>1.69937E-4</c:v>
                </c:pt>
                <c:pt idx="875">
                  <c:v>1.69636E-4</c:v>
                </c:pt>
                <c:pt idx="876">
                  <c:v>1.69335E-4</c:v>
                </c:pt>
                <c:pt idx="877">
                  <c:v>1.6903400000000001E-4</c:v>
                </c:pt>
                <c:pt idx="878">
                  <c:v>1.68734E-4</c:v>
                </c:pt>
                <c:pt idx="879">
                  <c:v>1.6843399999999999E-4</c:v>
                </c:pt>
                <c:pt idx="880">
                  <c:v>1.68135E-4</c:v>
                </c:pt>
                <c:pt idx="881">
                  <c:v>1.6783600000000001E-4</c:v>
                </c:pt>
                <c:pt idx="882">
                  <c:v>1.6753699999999999E-4</c:v>
                </c:pt>
                <c:pt idx="883">
                  <c:v>1.6723899999999999E-4</c:v>
                </c:pt>
                <c:pt idx="884">
                  <c:v>1.66942E-4</c:v>
                </c:pt>
                <c:pt idx="885">
                  <c:v>1.6664499999999999E-4</c:v>
                </c:pt>
                <c:pt idx="886">
                  <c:v>1.66348E-4</c:v>
                </c:pt>
                <c:pt idx="887">
                  <c:v>1.6605100000000001E-4</c:v>
                </c:pt>
                <c:pt idx="888">
                  <c:v>1.65756E-4</c:v>
                </c:pt>
                <c:pt idx="889">
                  <c:v>1.6546E-4</c:v>
                </c:pt>
                <c:pt idx="890">
                  <c:v>1.6516499999999999E-4</c:v>
                </c:pt>
                <c:pt idx="891">
                  <c:v>1.6487000000000001E-4</c:v>
                </c:pt>
                <c:pt idx="892">
                  <c:v>1.6457599999999999E-4</c:v>
                </c:pt>
                <c:pt idx="893">
                  <c:v>1.6428300000000001E-4</c:v>
                </c:pt>
                <c:pt idx="894">
                  <c:v>1.6398899999999999E-4</c:v>
                </c:pt>
                <c:pt idx="895">
                  <c:v>1.6369600000000001E-4</c:v>
                </c:pt>
                <c:pt idx="896">
                  <c:v>1.63404E-4</c:v>
                </c:pt>
                <c:pt idx="897">
                  <c:v>1.6311200000000001E-4</c:v>
                </c:pt>
                <c:pt idx="898">
                  <c:v>1.6281999999999999E-4</c:v>
                </c:pt>
                <c:pt idx="899">
                  <c:v>1.6252899999999999E-4</c:v>
                </c:pt>
                <c:pt idx="900">
                  <c:v>1.62239E-4</c:v>
                </c:pt>
                <c:pt idx="901">
                  <c:v>1.6194899999999999E-4</c:v>
                </c:pt>
                <c:pt idx="902">
                  <c:v>1.6165900000000001E-4</c:v>
                </c:pt>
                <c:pt idx="903">
                  <c:v>1.6136899999999999E-4</c:v>
                </c:pt>
                <c:pt idx="904">
                  <c:v>1.6108100000000001E-4</c:v>
                </c:pt>
                <c:pt idx="905">
                  <c:v>1.60798E-4</c:v>
                </c:pt>
                <c:pt idx="906">
                  <c:v>1.6051600000000001E-4</c:v>
                </c:pt>
                <c:pt idx="907">
                  <c:v>1.6023400000000001E-4</c:v>
                </c:pt>
                <c:pt idx="908">
                  <c:v>1.59953E-4</c:v>
                </c:pt>
                <c:pt idx="909">
                  <c:v>1.59672E-4</c:v>
                </c:pt>
                <c:pt idx="910">
                  <c:v>1.5939200000000001E-4</c:v>
                </c:pt>
                <c:pt idx="911">
                  <c:v>1.5911199999999999E-4</c:v>
                </c:pt>
                <c:pt idx="912">
                  <c:v>1.58832E-4</c:v>
                </c:pt>
                <c:pt idx="913">
                  <c:v>1.58553E-4</c:v>
                </c:pt>
                <c:pt idx="914">
                  <c:v>1.58274E-4</c:v>
                </c:pt>
                <c:pt idx="915">
                  <c:v>1.5799499999999999E-4</c:v>
                </c:pt>
                <c:pt idx="916">
                  <c:v>1.5771700000000001E-4</c:v>
                </c:pt>
                <c:pt idx="917">
                  <c:v>1.5744000000000001E-4</c:v>
                </c:pt>
                <c:pt idx="918">
                  <c:v>1.5716300000000001E-4</c:v>
                </c:pt>
                <c:pt idx="919">
                  <c:v>1.5688599999999999E-4</c:v>
                </c:pt>
                <c:pt idx="920">
                  <c:v>1.5661000000000001E-4</c:v>
                </c:pt>
                <c:pt idx="921">
                  <c:v>1.56334E-4</c:v>
                </c:pt>
                <c:pt idx="922">
                  <c:v>1.5605799999999999E-4</c:v>
                </c:pt>
                <c:pt idx="923">
                  <c:v>1.55783E-4</c:v>
                </c:pt>
                <c:pt idx="924">
                  <c:v>1.5550899999999999E-4</c:v>
                </c:pt>
                <c:pt idx="925">
                  <c:v>1.55234E-4</c:v>
                </c:pt>
                <c:pt idx="926">
                  <c:v>1.5496100000000001E-4</c:v>
                </c:pt>
                <c:pt idx="927">
                  <c:v>1.54687E-4</c:v>
                </c:pt>
                <c:pt idx="928">
                  <c:v>1.5441399999999999E-4</c:v>
                </c:pt>
                <c:pt idx="929">
                  <c:v>1.5414199999999999E-4</c:v>
                </c:pt>
                <c:pt idx="930">
                  <c:v>1.5386999999999999E-4</c:v>
                </c:pt>
                <c:pt idx="931">
                  <c:v>1.5359799999999999E-4</c:v>
                </c:pt>
                <c:pt idx="932">
                  <c:v>1.53327E-4</c:v>
                </c:pt>
                <c:pt idx="933">
                  <c:v>1.5305599999999999E-4</c:v>
                </c:pt>
                <c:pt idx="934">
                  <c:v>1.52786E-4</c:v>
                </c:pt>
                <c:pt idx="935">
                  <c:v>1.52516E-4</c:v>
                </c:pt>
                <c:pt idx="936">
                  <c:v>1.5224699999999999E-4</c:v>
                </c:pt>
                <c:pt idx="937">
                  <c:v>1.5197799999999999E-4</c:v>
                </c:pt>
                <c:pt idx="938">
                  <c:v>1.5170900000000001E-4</c:v>
                </c:pt>
                <c:pt idx="939">
                  <c:v>1.5144099999999999E-4</c:v>
                </c:pt>
                <c:pt idx="940">
                  <c:v>1.51173E-4</c:v>
                </c:pt>
                <c:pt idx="941">
                  <c:v>1.5091E-4</c:v>
                </c:pt>
                <c:pt idx="942">
                  <c:v>1.5064899999999999E-4</c:v>
                </c:pt>
                <c:pt idx="943">
                  <c:v>1.5038700000000001E-4</c:v>
                </c:pt>
                <c:pt idx="944">
                  <c:v>1.5012599999999999E-4</c:v>
                </c:pt>
                <c:pt idx="945">
                  <c:v>1.49865E-4</c:v>
                </c:pt>
                <c:pt idx="946">
                  <c:v>1.49605E-4</c:v>
                </c:pt>
                <c:pt idx="947">
                  <c:v>1.49345E-4</c:v>
                </c:pt>
                <c:pt idx="948">
                  <c:v>1.4908599999999999E-4</c:v>
                </c:pt>
                <c:pt idx="949">
                  <c:v>1.48827E-4</c:v>
                </c:pt>
                <c:pt idx="950">
                  <c:v>1.4856799999999999E-4</c:v>
                </c:pt>
                <c:pt idx="951">
                  <c:v>1.4830999999999999E-4</c:v>
                </c:pt>
                <c:pt idx="952">
                  <c:v>1.48054E-4</c:v>
                </c:pt>
                <c:pt idx="953">
                  <c:v>1.4780899999999999E-4</c:v>
                </c:pt>
                <c:pt idx="954">
                  <c:v>1.4756400000000001E-4</c:v>
                </c:pt>
                <c:pt idx="955">
                  <c:v>1.4731999999999999E-4</c:v>
                </c:pt>
                <c:pt idx="956">
                  <c:v>1.47076E-4</c:v>
                </c:pt>
                <c:pt idx="957">
                  <c:v>1.4683299999999999E-4</c:v>
                </c:pt>
                <c:pt idx="958">
                  <c:v>1.4658999999999999E-4</c:v>
                </c:pt>
                <c:pt idx="959">
                  <c:v>1.4634700000000001E-4</c:v>
                </c:pt>
                <c:pt idx="960">
                  <c:v>1.4610400000000001E-4</c:v>
                </c:pt>
                <c:pt idx="961">
                  <c:v>1.4586199999999999E-4</c:v>
                </c:pt>
                <c:pt idx="962">
                  <c:v>1.4562000000000001E-4</c:v>
                </c:pt>
                <c:pt idx="963">
                  <c:v>1.4537900000000001E-4</c:v>
                </c:pt>
                <c:pt idx="964">
                  <c:v>1.4513800000000001E-4</c:v>
                </c:pt>
                <c:pt idx="965">
                  <c:v>1.4489700000000001E-4</c:v>
                </c:pt>
                <c:pt idx="966">
                  <c:v>1.4465699999999999E-4</c:v>
                </c:pt>
                <c:pt idx="967">
                  <c:v>1.4441700000000001E-4</c:v>
                </c:pt>
                <c:pt idx="968">
                  <c:v>1.44177E-4</c:v>
                </c:pt>
                <c:pt idx="969">
                  <c:v>1.4393699999999999E-4</c:v>
                </c:pt>
                <c:pt idx="970">
                  <c:v>1.4369799999999999E-4</c:v>
                </c:pt>
                <c:pt idx="971">
                  <c:v>1.4346000000000001E-4</c:v>
                </c:pt>
                <c:pt idx="972">
                  <c:v>1.4322099999999999E-4</c:v>
                </c:pt>
                <c:pt idx="973">
                  <c:v>1.42984E-4</c:v>
                </c:pt>
                <c:pt idx="974">
                  <c:v>1.4274599999999999E-4</c:v>
                </c:pt>
                <c:pt idx="975">
                  <c:v>1.42509E-4</c:v>
                </c:pt>
                <c:pt idx="976">
                  <c:v>1.4227200000000001E-4</c:v>
                </c:pt>
                <c:pt idx="977">
                  <c:v>1.4203499999999999E-4</c:v>
                </c:pt>
                <c:pt idx="978">
                  <c:v>1.4179899999999999E-4</c:v>
                </c:pt>
                <c:pt idx="979">
                  <c:v>1.4156300000000001E-4</c:v>
                </c:pt>
                <c:pt idx="980">
                  <c:v>1.41328E-4</c:v>
                </c:pt>
                <c:pt idx="981">
                  <c:v>1.4109300000000001E-4</c:v>
                </c:pt>
                <c:pt idx="982">
                  <c:v>1.40858E-4</c:v>
                </c:pt>
                <c:pt idx="983">
                  <c:v>1.4062300000000001E-4</c:v>
                </c:pt>
                <c:pt idx="984">
                  <c:v>1.4038899999999999E-4</c:v>
                </c:pt>
                <c:pt idx="985">
                  <c:v>1.40156E-4</c:v>
                </c:pt>
                <c:pt idx="986">
                  <c:v>1.3992200000000001E-4</c:v>
                </c:pt>
                <c:pt idx="987">
                  <c:v>1.39689E-4</c:v>
                </c:pt>
                <c:pt idx="988">
                  <c:v>1.39457E-4</c:v>
                </c:pt>
                <c:pt idx="989">
                  <c:v>1.3922699999999999E-4</c:v>
                </c:pt>
                <c:pt idx="990">
                  <c:v>1.3899999999999999E-4</c:v>
                </c:pt>
                <c:pt idx="991">
                  <c:v>1.3877200000000001E-4</c:v>
                </c:pt>
                <c:pt idx="992">
                  <c:v>1.3854500000000001E-4</c:v>
                </c:pt>
                <c:pt idx="993">
                  <c:v>1.3831800000000001E-4</c:v>
                </c:pt>
                <c:pt idx="994">
                  <c:v>1.3809200000000001E-4</c:v>
                </c:pt>
                <c:pt idx="995">
                  <c:v>1.37866E-4</c:v>
                </c:pt>
                <c:pt idx="996">
                  <c:v>1.3763999999999999E-4</c:v>
                </c:pt>
                <c:pt idx="997">
                  <c:v>1.37415E-4</c:v>
                </c:pt>
                <c:pt idx="998">
                  <c:v>1.3718899999999999E-4</c:v>
                </c:pt>
                <c:pt idx="999">
                  <c:v>1.3696499999999999E-4</c:v>
                </c:pt>
                <c:pt idx="1000">
                  <c:v>1.3674E-4</c:v>
                </c:pt>
                <c:pt idx="1001">
                  <c:v>1.3651599999999999E-4</c:v>
                </c:pt>
                <c:pt idx="1002">
                  <c:v>1.36293E-4</c:v>
                </c:pt>
                <c:pt idx="1003">
                  <c:v>1.36069E-4</c:v>
                </c:pt>
                <c:pt idx="1004">
                  <c:v>1.3584599999999999E-4</c:v>
                </c:pt>
                <c:pt idx="1005">
                  <c:v>1.35623E-4</c:v>
                </c:pt>
                <c:pt idx="1006">
                  <c:v>1.35401E-4</c:v>
                </c:pt>
                <c:pt idx="1007">
                  <c:v>1.35179E-4</c:v>
                </c:pt>
                <c:pt idx="1008">
                  <c:v>1.34957E-4</c:v>
                </c:pt>
                <c:pt idx="1009">
                  <c:v>1.3473599999999999E-4</c:v>
                </c:pt>
                <c:pt idx="1010">
                  <c:v>1.3451500000000001E-4</c:v>
                </c:pt>
                <c:pt idx="1011">
                  <c:v>1.34294E-4</c:v>
                </c:pt>
                <c:pt idx="1012">
                  <c:v>1.34074E-4</c:v>
                </c:pt>
                <c:pt idx="1013">
                  <c:v>1.3385400000000001E-4</c:v>
                </c:pt>
                <c:pt idx="1014">
                  <c:v>1.3363399999999999E-4</c:v>
                </c:pt>
                <c:pt idx="1015">
                  <c:v>1.3341500000000001E-4</c:v>
                </c:pt>
                <c:pt idx="1016">
                  <c:v>1.33196E-4</c:v>
                </c:pt>
                <c:pt idx="1017">
                  <c:v>1.32977E-4</c:v>
                </c:pt>
                <c:pt idx="1018">
                  <c:v>1.3275900000000001E-4</c:v>
                </c:pt>
                <c:pt idx="1019">
                  <c:v>1.3254099999999999E-4</c:v>
                </c:pt>
                <c:pt idx="1020">
                  <c:v>1.32323E-4</c:v>
                </c:pt>
                <c:pt idx="1021">
                  <c:v>1.32106E-4</c:v>
                </c:pt>
                <c:pt idx="1022">
                  <c:v>1.31889E-4</c:v>
                </c:pt>
                <c:pt idx="1023">
                  <c:v>1.31672E-4</c:v>
                </c:pt>
                <c:pt idx="1024">
                  <c:v>1.3145600000000001E-4</c:v>
                </c:pt>
                <c:pt idx="1025">
                  <c:v>1.3124E-4</c:v>
                </c:pt>
                <c:pt idx="1026">
                  <c:v>1.31025E-4</c:v>
                </c:pt>
                <c:pt idx="1027">
                  <c:v>1.3080899999999999E-4</c:v>
                </c:pt>
                <c:pt idx="1028">
                  <c:v>1.3059500000000001E-4</c:v>
                </c:pt>
                <c:pt idx="1029">
                  <c:v>1.3038000000000001E-4</c:v>
                </c:pt>
                <c:pt idx="1030">
                  <c:v>1.3016899999999999E-4</c:v>
                </c:pt>
                <c:pt idx="1031">
                  <c:v>1.29958E-4</c:v>
                </c:pt>
                <c:pt idx="1032">
                  <c:v>1.2974800000000001E-4</c:v>
                </c:pt>
                <c:pt idx="1033">
                  <c:v>1.2953899999999999E-4</c:v>
                </c:pt>
                <c:pt idx="1034">
                  <c:v>1.2932899999999999E-4</c:v>
                </c:pt>
                <c:pt idx="1035">
                  <c:v>1.2912000000000001E-4</c:v>
                </c:pt>
                <c:pt idx="1036">
                  <c:v>1.28911E-4</c:v>
                </c:pt>
                <c:pt idx="1037">
                  <c:v>1.28703E-4</c:v>
                </c:pt>
                <c:pt idx="1038">
                  <c:v>1.2849500000000001E-4</c:v>
                </c:pt>
                <c:pt idx="1039">
                  <c:v>1.2828699999999999E-4</c:v>
                </c:pt>
                <c:pt idx="1040">
                  <c:v>1.28088E-4</c:v>
                </c:pt>
                <c:pt idx="1041">
                  <c:v>1.2788900000000001E-4</c:v>
                </c:pt>
                <c:pt idx="1042">
                  <c:v>1.2769100000000001E-4</c:v>
                </c:pt>
                <c:pt idx="1043">
                  <c:v>1.2749300000000001E-4</c:v>
                </c:pt>
                <c:pt idx="1044">
                  <c:v>1.27296E-4</c:v>
                </c:pt>
                <c:pt idx="1045">
                  <c:v>1.27098E-4</c:v>
                </c:pt>
                <c:pt idx="1046">
                  <c:v>1.26902E-4</c:v>
                </c:pt>
                <c:pt idx="1047">
                  <c:v>1.2670499999999999E-4</c:v>
                </c:pt>
                <c:pt idx="1048">
                  <c:v>1.26508E-4</c:v>
                </c:pt>
                <c:pt idx="1049">
                  <c:v>1.2631200000000001E-4</c:v>
                </c:pt>
                <c:pt idx="1050">
                  <c:v>1.2611600000000001E-4</c:v>
                </c:pt>
                <c:pt idx="1051">
                  <c:v>1.25921E-4</c:v>
                </c:pt>
                <c:pt idx="1052">
                  <c:v>1.25726E-4</c:v>
                </c:pt>
                <c:pt idx="1053">
                  <c:v>1.2553099999999999E-4</c:v>
                </c:pt>
                <c:pt idx="1054">
                  <c:v>1.2533600000000001E-4</c:v>
                </c:pt>
                <c:pt idx="1055">
                  <c:v>1.25141E-4</c:v>
                </c:pt>
                <c:pt idx="1056">
                  <c:v>1.2494700000000001E-4</c:v>
                </c:pt>
                <c:pt idx="1057">
                  <c:v>1.2475299999999999E-4</c:v>
                </c:pt>
                <c:pt idx="1058">
                  <c:v>1.2455999999999999E-4</c:v>
                </c:pt>
                <c:pt idx="1059">
                  <c:v>1.2436599999999999E-4</c:v>
                </c:pt>
                <c:pt idx="1060">
                  <c:v>1.2417299999999999E-4</c:v>
                </c:pt>
                <c:pt idx="1061">
                  <c:v>1.23981E-4</c:v>
                </c:pt>
                <c:pt idx="1062">
                  <c:v>1.23788E-4</c:v>
                </c:pt>
                <c:pt idx="1063">
                  <c:v>1.2359599999999999E-4</c:v>
                </c:pt>
                <c:pt idx="1064">
                  <c:v>1.23404E-4</c:v>
                </c:pt>
                <c:pt idx="1065">
                  <c:v>1.2321200000000001E-4</c:v>
                </c:pt>
                <c:pt idx="1066">
                  <c:v>1.2302099999999999E-4</c:v>
                </c:pt>
                <c:pt idx="1067">
                  <c:v>1.2282999999999999E-4</c:v>
                </c:pt>
                <c:pt idx="1068">
                  <c:v>1.2263899999999999E-4</c:v>
                </c:pt>
                <c:pt idx="1069">
                  <c:v>1.2244900000000001E-4</c:v>
                </c:pt>
                <c:pt idx="1070">
                  <c:v>1.22259E-4</c:v>
                </c:pt>
                <c:pt idx="1071">
                  <c:v>1.22069E-4</c:v>
                </c:pt>
                <c:pt idx="1072">
                  <c:v>1.21879E-4</c:v>
                </c:pt>
                <c:pt idx="1073">
                  <c:v>1.2169E-4</c:v>
                </c:pt>
                <c:pt idx="1074">
                  <c:v>1.21501E-4</c:v>
                </c:pt>
                <c:pt idx="1075">
                  <c:v>1.2131200000000001E-4</c:v>
                </c:pt>
                <c:pt idx="1076">
                  <c:v>1.21123E-4</c:v>
                </c:pt>
                <c:pt idx="1077">
                  <c:v>1.2093499999999999E-4</c:v>
                </c:pt>
                <c:pt idx="1078">
                  <c:v>1.2074900000000001E-4</c:v>
                </c:pt>
                <c:pt idx="1079">
                  <c:v>1.2056400000000001E-4</c:v>
                </c:pt>
                <c:pt idx="1080">
                  <c:v>1.2038E-4</c:v>
                </c:pt>
                <c:pt idx="1081">
                  <c:v>1.20196E-4</c:v>
                </c:pt>
                <c:pt idx="1082">
                  <c:v>1.20012E-4</c:v>
                </c:pt>
                <c:pt idx="1083">
                  <c:v>1.1982800000000001E-4</c:v>
                </c:pt>
                <c:pt idx="1084">
                  <c:v>1.19645E-4</c:v>
                </c:pt>
                <c:pt idx="1085">
                  <c:v>1.19462E-4</c:v>
                </c:pt>
                <c:pt idx="1086">
                  <c:v>1.1927899999999999E-4</c:v>
                </c:pt>
                <c:pt idx="1087">
                  <c:v>1.19097E-4</c:v>
                </c:pt>
                <c:pt idx="1088">
                  <c:v>1.1891399999999999E-4</c:v>
                </c:pt>
                <c:pt idx="1089">
                  <c:v>1.18732E-4</c:v>
                </c:pt>
                <c:pt idx="1090">
                  <c:v>1.18551E-4</c:v>
                </c:pt>
                <c:pt idx="1091">
                  <c:v>1.18369E-4</c:v>
                </c:pt>
                <c:pt idx="1092">
                  <c:v>1.18188E-4</c:v>
                </c:pt>
                <c:pt idx="1093">
                  <c:v>1.18007E-4</c:v>
                </c:pt>
                <c:pt idx="1094">
                  <c:v>1.1782600000000001E-4</c:v>
                </c:pt>
                <c:pt idx="1095">
                  <c:v>1.17646E-4</c:v>
                </c:pt>
                <c:pt idx="1096">
                  <c:v>1.17466E-4</c:v>
                </c:pt>
                <c:pt idx="1097">
                  <c:v>1.17286E-4</c:v>
                </c:pt>
                <c:pt idx="1098">
                  <c:v>1.17106E-4</c:v>
                </c:pt>
                <c:pt idx="1099">
                  <c:v>1.16927E-4</c:v>
                </c:pt>
                <c:pt idx="1100">
                  <c:v>1.16748E-4</c:v>
                </c:pt>
                <c:pt idx="1101">
                  <c:v>1.16569E-4</c:v>
                </c:pt>
                <c:pt idx="1102">
                  <c:v>1.16391E-4</c:v>
                </c:pt>
                <c:pt idx="1103">
                  <c:v>1.1621299999999999E-4</c:v>
                </c:pt>
                <c:pt idx="1104">
                  <c:v>1.16035E-4</c:v>
                </c:pt>
                <c:pt idx="1105">
                  <c:v>1.15857E-4</c:v>
                </c:pt>
                <c:pt idx="1106">
                  <c:v>1.1568E-4</c:v>
                </c:pt>
                <c:pt idx="1107">
                  <c:v>1.1550200000000001E-4</c:v>
                </c:pt>
                <c:pt idx="1108">
                  <c:v>1.15325E-4</c:v>
                </c:pt>
                <c:pt idx="1109">
                  <c:v>1.15149E-4</c:v>
                </c:pt>
                <c:pt idx="1110">
                  <c:v>1.14973E-4</c:v>
                </c:pt>
                <c:pt idx="1111">
                  <c:v>1.14796E-4</c:v>
                </c:pt>
                <c:pt idx="1112">
                  <c:v>1.14621E-4</c:v>
                </c:pt>
                <c:pt idx="1113">
                  <c:v>1.1444500000000001E-4</c:v>
                </c:pt>
                <c:pt idx="1114">
                  <c:v>1.1427E-4</c:v>
                </c:pt>
                <c:pt idx="1115">
                  <c:v>1.14095E-4</c:v>
                </c:pt>
                <c:pt idx="1116">
                  <c:v>1.1391999999999999E-4</c:v>
                </c:pt>
                <c:pt idx="1117">
                  <c:v>1.13746E-4</c:v>
                </c:pt>
                <c:pt idx="1118">
                  <c:v>1.13571E-4</c:v>
                </c:pt>
                <c:pt idx="1119">
                  <c:v>1.13397E-4</c:v>
                </c:pt>
                <c:pt idx="1120">
                  <c:v>1.13224E-4</c:v>
                </c:pt>
                <c:pt idx="1121">
                  <c:v>1.1305E-4</c:v>
                </c:pt>
                <c:pt idx="1122">
                  <c:v>1.12877E-4</c:v>
                </c:pt>
                <c:pt idx="1123">
                  <c:v>1.12704E-4</c:v>
                </c:pt>
                <c:pt idx="1124">
                  <c:v>1.12533E-4</c:v>
                </c:pt>
                <c:pt idx="1125">
                  <c:v>1.1236299999999999E-4</c:v>
                </c:pt>
                <c:pt idx="1126">
                  <c:v>1.12194E-4</c:v>
                </c:pt>
                <c:pt idx="1127">
                  <c:v>1.12024E-4</c:v>
                </c:pt>
                <c:pt idx="1128">
                  <c:v>1.1185500000000001E-4</c:v>
                </c:pt>
                <c:pt idx="1129">
                  <c:v>1.11687E-4</c:v>
                </c:pt>
                <c:pt idx="1130">
                  <c:v>1.11518E-4</c:v>
                </c:pt>
                <c:pt idx="1131">
                  <c:v>1.11353E-4</c:v>
                </c:pt>
                <c:pt idx="1132">
                  <c:v>1.11191E-4</c:v>
                </c:pt>
                <c:pt idx="1133">
                  <c:v>1.1103E-4</c:v>
                </c:pt>
                <c:pt idx="1134">
                  <c:v>1.10868E-4</c:v>
                </c:pt>
                <c:pt idx="1135">
                  <c:v>1.10707E-4</c:v>
                </c:pt>
                <c:pt idx="1136">
                  <c:v>1.1054599999999999E-4</c:v>
                </c:pt>
                <c:pt idx="1137">
                  <c:v>1.10386E-4</c:v>
                </c:pt>
                <c:pt idx="1138">
                  <c:v>1.10225E-4</c:v>
                </c:pt>
                <c:pt idx="1139">
                  <c:v>1.10065E-4</c:v>
                </c:pt>
                <c:pt idx="1140">
                  <c:v>1.09905E-4</c:v>
                </c:pt>
                <c:pt idx="1141">
                  <c:v>1.09745E-4</c:v>
                </c:pt>
                <c:pt idx="1142">
                  <c:v>1.09586E-4</c:v>
                </c:pt>
                <c:pt idx="1143">
                  <c:v>1.0942699999999999E-4</c:v>
                </c:pt>
                <c:pt idx="1144">
                  <c:v>1.09267E-4</c:v>
                </c:pt>
                <c:pt idx="1145">
                  <c:v>1.09109E-4</c:v>
                </c:pt>
                <c:pt idx="1146">
                  <c:v>1.0895000000000001E-4</c:v>
                </c:pt>
                <c:pt idx="1147">
                  <c:v>1.08792E-4</c:v>
                </c:pt>
                <c:pt idx="1148">
                  <c:v>1.08633E-4</c:v>
                </c:pt>
                <c:pt idx="1149">
                  <c:v>1.0847499999999999E-4</c:v>
                </c:pt>
                <c:pt idx="1150">
                  <c:v>1.08318E-4</c:v>
                </c:pt>
                <c:pt idx="1151">
                  <c:v>1.0815999999999999E-4</c:v>
                </c:pt>
                <c:pt idx="1152">
                  <c:v>1.08003E-4</c:v>
                </c:pt>
                <c:pt idx="1153">
                  <c:v>1.07846E-4</c:v>
                </c:pt>
                <c:pt idx="1154">
                  <c:v>1.0768900000000001E-4</c:v>
                </c:pt>
                <c:pt idx="1155">
                  <c:v>1.07532E-4</c:v>
                </c:pt>
                <c:pt idx="1156">
                  <c:v>1.07376E-4</c:v>
                </c:pt>
                <c:pt idx="1157">
                  <c:v>1.0721999999999999E-4</c:v>
                </c:pt>
                <c:pt idx="1158">
                  <c:v>1.07064E-4</c:v>
                </c:pt>
                <c:pt idx="1159">
                  <c:v>1.06908E-4</c:v>
                </c:pt>
                <c:pt idx="1160">
                  <c:v>1.06753E-4</c:v>
                </c:pt>
                <c:pt idx="1161">
                  <c:v>1.06597E-4</c:v>
                </c:pt>
                <c:pt idx="1162">
                  <c:v>1.0644199999999999E-4</c:v>
                </c:pt>
                <c:pt idx="1163">
                  <c:v>1.0628699999999999E-4</c:v>
                </c:pt>
                <c:pt idx="1164">
                  <c:v>1.06133E-4</c:v>
                </c:pt>
                <c:pt idx="1165">
                  <c:v>1.0597799999999999E-4</c:v>
                </c:pt>
                <c:pt idx="1166">
                  <c:v>1.05824E-4</c:v>
                </c:pt>
                <c:pt idx="1167">
                  <c:v>1.0567E-4</c:v>
                </c:pt>
                <c:pt idx="1168">
                  <c:v>1.05517E-4</c:v>
                </c:pt>
                <c:pt idx="1169">
                  <c:v>1.05363E-4</c:v>
                </c:pt>
                <c:pt idx="1170">
                  <c:v>1.0521E-4</c:v>
                </c:pt>
                <c:pt idx="1171">
                  <c:v>1.0505699999999999E-4</c:v>
                </c:pt>
                <c:pt idx="1172">
                  <c:v>1.04906E-4</c:v>
                </c:pt>
                <c:pt idx="1173">
                  <c:v>1.04756E-4</c:v>
                </c:pt>
                <c:pt idx="1174">
                  <c:v>1.0460500000000001E-4</c:v>
                </c:pt>
                <c:pt idx="1175">
                  <c:v>1.04455E-4</c:v>
                </c:pt>
                <c:pt idx="1176">
                  <c:v>1.04306E-4</c:v>
                </c:pt>
                <c:pt idx="1177">
                  <c:v>1.04156E-4</c:v>
                </c:pt>
                <c:pt idx="1178">
                  <c:v>1.04007E-4</c:v>
                </c:pt>
                <c:pt idx="1179">
                  <c:v>1.0385700000000001E-4</c:v>
                </c:pt>
                <c:pt idx="1180">
                  <c:v>1.0370900000000001E-4</c:v>
                </c:pt>
                <c:pt idx="1181">
                  <c:v>1.0356E-4</c:v>
                </c:pt>
                <c:pt idx="1182">
                  <c:v>1.03411E-4</c:v>
                </c:pt>
                <c:pt idx="1183">
                  <c:v>1.03263E-4</c:v>
                </c:pt>
                <c:pt idx="1184">
                  <c:v>1.03115E-4</c:v>
                </c:pt>
                <c:pt idx="1185">
                  <c:v>1.0296700000000001E-4</c:v>
                </c:pt>
                <c:pt idx="1186">
                  <c:v>1.0281900000000001E-4</c:v>
                </c:pt>
                <c:pt idx="1187">
                  <c:v>1.02672E-4</c:v>
                </c:pt>
                <c:pt idx="1188">
                  <c:v>1.02525E-4</c:v>
                </c:pt>
                <c:pt idx="1189">
                  <c:v>1.02378E-4</c:v>
                </c:pt>
                <c:pt idx="1190">
                  <c:v>1.02231E-4</c:v>
                </c:pt>
                <c:pt idx="1191">
                  <c:v>1.0208399999999999E-4</c:v>
                </c:pt>
                <c:pt idx="1192">
                  <c:v>1.01938E-4</c:v>
                </c:pt>
                <c:pt idx="1193">
                  <c:v>1.01792E-4</c:v>
                </c:pt>
                <c:pt idx="1194">
                  <c:v>1.01646E-4</c:v>
                </c:pt>
                <c:pt idx="1195">
                  <c:v>1.015E-4</c:v>
                </c:pt>
                <c:pt idx="1196">
                  <c:v>1.0135499999999999E-4</c:v>
                </c:pt>
                <c:pt idx="1197">
                  <c:v>1.01209E-4</c:v>
                </c:pt>
                <c:pt idx="1198">
                  <c:v>1.0106399999999999E-4</c:v>
                </c:pt>
                <c:pt idx="1199">
                  <c:v>1.00919E-4</c:v>
                </c:pt>
                <c:pt idx="1200">
                  <c:v>1.00775E-4</c:v>
                </c:pt>
                <c:pt idx="1201">
                  <c:v>1.0063E-4</c:v>
                </c:pt>
                <c:pt idx="1202">
                  <c:v>1.00486E-4</c:v>
                </c:pt>
                <c:pt idx="1203">
                  <c:v>1.00342E-4</c:v>
                </c:pt>
                <c:pt idx="1204">
                  <c:v>1.0019800000000001E-4</c:v>
                </c:pt>
                <c:pt idx="1205">
                  <c:v>1.00054E-4</c:v>
                </c:pt>
                <c:pt idx="1206" formatCode="0.00E+00">
                  <c:v>9.9910799999999999E-5</c:v>
                </c:pt>
                <c:pt idx="1207" formatCode="0.00E+00">
                  <c:v>9.9767599999999997E-5</c:v>
                </c:pt>
                <c:pt idx="1208" formatCode="0.00E+00">
                  <c:v>9.9624599999999995E-5</c:v>
                </c:pt>
                <c:pt idx="1209" formatCode="0.00E+00">
                  <c:v>9.9481799999999993E-5</c:v>
                </c:pt>
                <c:pt idx="1210" formatCode="0.00E+00">
                  <c:v>9.9339200000000006E-5</c:v>
                </c:pt>
                <c:pt idx="1211" formatCode="0.00E+00">
                  <c:v>9.9196899999999999E-5</c:v>
                </c:pt>
                <c:pt idx="1212" formatCode="0.00E+00">
                  <c:v>9.9054699999999999E-5</c:v>
                </c:pt>
                <c:pt idx="1213" formatCode="0.00E+00">
                  <c:v>9.8912800000000006E-5</c:v>
                </c:pt>
                <c:pt idx="1214" formatCode="0.00E+00">
                  <c:v>9.8770999999999993E-5</c:v>
                </c:pt>
                <c:pt idx="1215" formatCode="0.00E+00">
                  <c:v>9.8629500000000002E-5</c:v>
                </c:pt>
                <c:pt idx="1216" formatCode="0.00E+00">
                  <c:v>9.8488100000000003E-5</c:v>
                </c:pt>
                <c:pt idx="1217" formatCode="0.00E+00">
                  <c:v>9.8346999999999999E-5</c:v>
                </c:pt>
                <c:pt idx="1218" formatCode="0.00E+00">
                  <c:v>9.8206099999999995E-5</c:v>
                </c:pt>
                <c:pt idx="1219" formatCode="0.00E+00">
                  <c:v>9.8065400000000005E-5</c:v>
                </c:pt>
                <c:pt idx="1220" formatCode="0.00E+00">
                  <c:v>9.7924900000000002E-5</c:v>
                </c:pt>
                <c:pt idx="1221" formatCode="0.00E+00">
                  <c:v>9.7784599999999999E-5</c:v>
                </c:pt>
                <c:pt idx="1222" formatCode="0.00E+00">
                  <c:v>9.7644600000000004E-5</c:v>
                </c:pt>
                <c:pt idx="1223" formatCode="0.00E+00">
                  <c:v>9.7504900000000002E-5</c:v>
                </c:pt>
                <c:pt idx="1224" formatCode="0.00E+00">
                  <c:v>9.7367099999999998E-5</c:v>
                </c:pt>
                <c:pt idx="1225" formatCode="0.00E+00">
                  <c:v>9.7229400000000001E-5</c:v>
                </c:pt>
                <c:pt idx="1226" formatCode="0.00E+00">
                  <c:v>9.7092700000000006E-5</c:v>
                </c:pt>
                <c:pt idx="1227" formatCode="0.00E+00">
                  <c:v>9.6959999999999993E-5</c:v>
                </c:pt>
                <c:pt idx="1228" formatCode="0.00E+00">
                  <c:v>9.6827400000000001E-5</c:v>
                </c:pt>
                <c:pt idx="1229" formatCode="0.00E+00">
                  <c:v>9.6695100000000002E-5</c:v>
                </c:pt>
                <c:pt idx="1230" formatCode="0.00E+00">
                  <c:v>9.6562899999999997E-5</c:v>
                </c:pt>
                <c:pt idx="1231" formatCode="0.00E+00">
                  <c:v>9.6430999999999999E-5</c:v>
                </c:pt>
                <c:pt idx="1232" formatCode="0.00E+00">
                  <c:v>9.6299199999999994E-5</c:v>
                </c:pt>
                <c:pt idx="1233" formatCode="0.00E+00">
                  <c:v>9.6167499999999997E-5</c:v>
                </c:pt>
                <c:pt idx="1234" formatCode="0.00E+00">
                  <c:v>9.6036099999999993E-5</c:v>
                </c:pt>
                <c:pt idx="1235" formatCode="0.00E+00">
                  <c:v>9.5904799999999997E-5</c:v>
                </c:pt>
                <c:pt idx="1236" formatCode="0.00E+00">
                  <c:v>9.5773700000000001E-5</c:v>
                </c:pt>
                <c:pt idx="1237" formatCode="0.00E+00">
                  <c:v>9.5642800000000005E-5</c:v>
                </c:pt>
                <c:pt idx="1238" formatCode="0.00E+00">
                  <c:v>9.5512099999999996E-5</c:v>
                </c:pt>
                <c:pt idx="1239" formatCode="0.00E+00">
                  <c:v>9.5381499999999995E-5</c:v>
                </c:pt>
                <c:pt idx="1240" formatCode="0.00E+00">
                  <c:v>9.52512E-5</c:v>
                </c:pt>
                <c:pt idx="1241" formatCode="0.00E+00">
                  <c:v>9.5120999999999999E-5</c:v>
                </c:pt>
                <c:pt idx="1242" formatCode="0.00E+00">
                  <c:v>9.4990999999999999E-5</c:v>
                </c:pt>
                <c:pt idx="1243" formatCode="0.00E+00">
                  <c:v>9.4861100000000006E-5</c:v>
                </c:pt>
                <c:pt idx="1244" formatCode="0.00E+00">
                  <c:v>9.4731500000000006E-5</c:v>
                </c:pt>
                <c:pt idx="1245" formatCode="0.00E+00">
                  <c:v>9.4602E-5</c:v>
                </c:pt>
                <c:pt idx="1246" formatCode="0.00E+00">
                  <c:v>9.4472699999999994E-5</c:v>
                </c:pt>
                <c:pt idx="1247" formatCode="0.00E+00">
                  <c:v>9.4343600000000003E-5</c:v>
                </c:pt>
                <c:pt idx="1248" formatCode="0.00E+00">
                  <c:v>9.4214600000000004E-5</c:v>
                </c:pt>
                <c:pt idx="1249" formatCode="0.00E+00">
                  <c:v>9.40859E-5</c:v>
                </c:pt>
                <c:pt idx="1250" formatCode="0.00E+00">
                  <c:v>9.3957300000000002E-5</c:v>
                </c:pt>
                <c:pt idx="1251" formatCode="0.00E+00">
                  <c:v>9.3828799999999999E-5</c:v>
                </c:pt>
                <c:pt idx="1252" formatCode="0.00E+00">
                  <c:v>9.3700600000000002E-5</c:v>
                </c:pt>
                <c:pt idx="1253" formatCode="0.00E+00">
                  <c:v>9.3572600000000006E-5</c:v>
                </c:pt>
                <c:pt idx="1254" formatCode="0.00E+00">
                  <c:v>9.3444700000000003E-5</c:v>
                </c:pt>
                <c:pt idx="1255" formatCode="0.00E+00">
                  <c:v>9.3317000000000001E-5</c:v>
                </c:pt>
                <c:pt idx="1256" formatCode="0.00E+00">
                  <c:v>9.3189400000000006E-5</c:v>
                </c:pt>
                <c:pt idx="1257" formatCode="0.00E+00">
                  <c:v>9.3062100000000005E-5</c:v>
                </c:pt>
                <c:pt idx="1258" formatCode="0.00E+00">
                  <c:v>9.2934899999999997E-5</c:v>
                </c:pt>
                <c:pt idx="1259" formatCode="0.00E+00">
                  <c:v>9.2807900000000003E-5</c:v>
                </c:pt>
                <c:pt idx="1260" formatCode="0.00E+00">
                  <c:v>9.2681099999999996E-5</c:v>
                </c:pt>
                <c:pt idx="1261" formatCode="0.00E+00">
                  <c:v>9.2554500000000003E-5</c:v>
                </c:pt>
                <c:pt idx="1262" formatCode="0.00E+00">
                  <c:v>9.2428000000000003E-5</c:v>
                </c:pt>
                <c:pt idx="1263" formatCode="0.00E+00">
                  <c:v>9.2301700000000004E-5</c:v>
                </c:pt>
                <c:pt idx="1264" formatCode="0.00E+00">
                  <c:v>9.2175600000000006E-5</c:v>
                </c:pt>
                <c:pt idx="1265" formatCode="0.00E+00">
                  <c:v>9.2049699999999994E-5</c:v>
                </c:pt>
                <c:pt idx="1266" formatCode="0.00E+00">
                  <c:v>9.1923900000000003E-5</c:v>
                </c:pt>
                <c:pt idx="1267" formatCode="0.00E+00">
                  <c:v>9.1798299999999998E-5</c:v>
                </c:pt>
                <c:pt idx="1268" formatCode="0.00E+00">
                  <c:v>9.1672899999999994E-5</c:v>
                </c:pt>
                <c:pt idx="1269" formatCode="0.00E+00">
                  <c:v>9.1547700000000004E-5</c:v>
                </c:pt>
                <c:pt idx="1270" formatCode="0.00E+00">
                  <c:v>9.1423199999999996E-5</c:v>
                </c:pt>
                <c:pt idx="1271" formatCode="0.00E+00">
                  <c:v>9.1299900000000003E-5</c:v>
                </c:pt>
                <c:pt idx="1272" formatCode="0.00E+00">
                  <c:v>9.1176799999999998E-5</c:v>
                </c:pt>
                <c:pt idx="1273" formatCode="0.00E+00">
                  <c:v>9.1053799999999999E-5</c:v>
                </c:pt>
                <c:pt idx="1274" formatCode="0.00E+00">
                  <c:v>9.0931099999999994E-5</c:v>
                </c:pt>
                <c:pt idx="1275" formatCode="0.00E+00">
                  <c:v>9.0808499999999996E-5</c:v>
                </c:pt>
                <c:pt idx="1276" formatCode="0.00E+00">
                  <c:v>9.0686000000000006E-5</c:v>
                </c:pt>
                <c:pt idx="1277" formatCode="0.00E+00">
                  <c:v>9.0563700000000002E-5</c:v>
                </c:pt>
                <c:pt idx="1278" formatCode="0.00E+00">
                  <c:v>9.0441599999999998E-5</c:v>
                </c:pt>
                <c:pt idx="1279" formatCode="0.00E+00">
                  <c:v>9.0319699999999995E-5</c:v>
                </c:pt>
                <c:pt idx="1280" formatCode="0.00E+00">
                  <c:v>9.0197899999999999E-5</c:v>
                </c:pt>
                <c:pt idx="1281" formatCode="0.00E+00">
                  <c:v>9.0076300000000004E-5</c:v>
                </c:pt>
                <c:pt idx="1282" formatCode="0.00E+00">
                  <c:v>8.9954899999999995E-5</c:v>
                </c:pt>
                <c:pt idx="1283" formatCode="0.00E+00">
                  <c:v>8.9833600000000007E-5</c:v>
                </c:pt>
                <c:pt idx="1284" formatCode="0.00E+00">
                  <c:v>8.9712500000000005E-5</c:v>
                </c:pt>
                <c:pt idx="1285" formatCode="0.00E+00">
                  <c:v>8.9591600000000005E-5</c:v>
                </c:pt>
                <c:pt idx="1286" formatCode="0.00E+00">
                  <c:v>8.9470799999999997E-5</c:v>
                </c:pt>
                <c:pt idx="1287" formatCode="0.00E+00">
                  <c:v>8.9350200000000004E-5</c:v>
                </c:pt>
                <c:pt idx="1288" formatCode="0.00E+00">
                  <c:v>8.9229799999999997E-5</c:v>
                </c:pt>
                <c:pt idx="1289" formatCode="0.00E+00">
                  <c:v>8.9109499999999998E-5</c:v>
                </c:pt>
                <c:pt idx="1290" formatCode="0.00E+00">
                  <c:v>8.8989399999999999E-5</c:v>
                </c:pt>
                <c:pt idx="1291" formatCode="0.00E+00">
                  <c:v>8.88695E-5</c:v>
                </c:pt>
                <c:pt idx="1292" formatCode="0.00E+00">
                  <c:v>8.8749800000000002E-5</c:v>
                </c:pt>
                <c:pt idx="1293" formatCode="0.00E+00">
                  <c:v>8.8630199999999997E-5</c:v>
                </c:pt>
                <c:pt idx="1294" formatCode="0.00E+00">
                  <c:v>8.8510699999999999E-5</c:v>
                </c:pt>
                <c:pt idx="1295" formatCode="0.00E+00">
                  <c:v>8.8391499999999996E-5</c:v>
                </c:pt>
                <c:pt idx="1296" formatCode="0.00E+00">
                  <c:v>8.8272399999999999E-5</c:v>
                </c:pt>
                <c:pt idx="1297" formatCode="0.00E+00">
                  <c:v>8.8153399999999995E-5</c:v>
                </c:pt>
                <c:pt idx="1298" formatCode="0.00E+00">
                  <c:v>8.8034699999999999E-5</c:v>
                </c:pt>
                <c:pt idx="1299" formatCode="0.00E+00">
                  <c:v>8.7916099999999997E-5</c:v>
                </c:pt>
                <c:pt idx="1300" formatCode="0.00E+00">
                  <c:v>8.7797699999999995E-5</c:v>
                </c:pt>
                <c:pt idx="1301" formatCode="0.00E+00">
                  <c:v>8.7679399999999999E-5</c:v>
                </c:pt>
                <c:pt idx="1302" formatCode="0.00E+00">
                  <c:v>8.7561300000000005E-5</c:v>
                </c:pt>
                <c:pt idx="1303" formatCode="0.00E+00">
                  <c:v>8.7443399999999997E-5</c:v>
                </c:pt>
                <c:pt idx="1304" formatCode="0.00E+00">
                  <c:v>8.7325599999999996E-5</c:v>
                </c:pt>
                <c:pt idx="1305" formatCode="0.00E+00">
                  <c:v>8.7207999999999996E-5</c:v>
                </c:pt>
                <c:pt idx="1306" formatCode="0.00E+00">
                  <c:v>8.7090599999999996E-5</c:v>
                </c:pt>
                <c:pt idx="1307" formatCode="0.00E+00">
                  <c:v>8.6973300000000003E-5</c:v>
                </c:pt>
                <c:pt idx="1308" formatCode="0.00E+00">
                  <c:v>8.6856199999999997E-5</c:v>
                </c:pt>
                <c:pt idx="1309" formatCode="0.00E+00">
                  <c:v>8.6739199999999998E-5</c:v>
                </c:pt>
                <c:pt idx="1310" formatCode="0.00E+00">
                  <c:v>8.6622500000000006E-5</c:v>
                </c:pt>
                <c:pt idx="1311" formatCode="0.00E+00">
                  <c:v>8.6505800000000001E-5</c:v>
                </c:pt>
                <c:pt idx="1312" formatCode="0.00E+00">
                  <c:v>8.6389400000000003E-5</c:v>
                </c:pt>
                <c:pt idx="1313" formatCode="0.00E+00">
                  <c:v>8.6273099999999999E-5</c:v>
                </c:pt>
                <c:pt idx="1314" formatCode="0.00E+00">
                  <c:v>8.6156999999999995E-5</c:v>
                </c:pt>
                <c:pt idx="1315" formatCode="0.00E+00">
                  <c:v>8.6040999999999998E-5</c:v>
                </c:pt>
                <c:pt idx="1316" formatCode="0.00E+00">
                  <c:v>8.5925200000000002E-5</c:v>
                </c:pt>
                <c:pt idx="1317" formatCode="0.00E+00">
                  <c:v>8.5809600000000006E-5</c:v>
                </c:pt>
                <c:pt idx="1318" formatCode="0.00E+00">
                  <c:v>8.5694100000000003E-5</c:v>
                </c:pt>
                <c:pt idx="1319" formatCode="0.00E+00">
                  <c:v>8.5578800000000001E-5</c:v>
                </c:pt>
                <c:pt idx="1320" formatCode="0.00E+00">
                  <c:v>8.54637E-5</c:v>
                </c:pt>
                <c:pt idx="1321" formatCode="0.00E+00">
                  <c:v>8.5348700000000005E-5</c:v>
                </c:pt>
                <c:pt idx="1322" formatCode="0.00E+00">
                  <c:v>8.5233899999999997E-5</c:v>
                </c:pt>
                <c:pt idx="1323" formatCode="0.00E+00">
                  <c:v>8.5119300000000003E-5</c:v>
                </c:pt>
                <c:pt idx="1324" formatCode="0.00E+00">
                  <c:v>8.5004800000000003E-5</c:v>
                </c:pt>
                <c:pt idx="1325" formatCode="0.00E+00">
                  <c:v>8.4890500000000003E-5</c:v>
                </c:pt>
                <c:pt idx="1326" formatCode="0.00E+00">
                  <c:v>8.4776299999999997E-5</c:v>
                </c:pt>
                <c:pt idx="1327" formatCode="0.00E+00">
                  <c:v>8.4666400000000006E-5</c:v>
                </c:pt>
                <c:pt idx="1328" formatCode="0.00E+00">
                  <c:v>8.4557199999999997E-5</c:v>
                </c:pt>
                <c:pt idx="1329" formatCode="0.00E+00">
                  <c:v>8.4448099999999995E-5</c:v>
                </c:pt>
                <c:pt idx="1330" formatCode="0.00E+00">
                  <c:v>8.4339199999999994E-5</c:v>
                </c:pt>
                <c:pt idx="1331" formatCode="0.00E+00">
                  <c:v>8.4230399999999999E-5</c:v>
                </c:pt>
                <c:pt idx="1332" formatCode="0.00E+00">
                  <c:v>8.4121800000000005E-5</c:v>
                </c:pt>
                <c:pt idx="1333" formatCode="0.00E+00">
                  <c:v>8.4013300000000004E-5</c:v>
                </c:pt>
                <c:pt idx="1334" formatCode="0.00E+00">
                  <c:v>8.3904899999999997E-5</c:v>
                </c:pt>
                <c:pt idx="1335" formatCode="0.00E+00">
                  <c:v>8.3796700000000004E-5</c:v>
                </c:pt>
                <c:pt idx="1336" formatCode="0.00E+00">
                  <c:v>8.3688699999999997E-5</c:v>
                </c:pt>
                <c:pt idx="1337" formatCode="0.00E+00">
                  <c:v>8.3580700000000004E-5</c:v>
                </c:pt>
                <c:pt idx="1338" formatCode="0.00E+00">
                  <c:v>8.3473000000000005E-5</c:v>
                </c:pt>
                <c:pt idx="1339" formatCode="0.00E+00">
                  <c:v>8.3365300000000006E-5</c:v>
                </c:pt>
                <c:pt idx="1340" formatCode="0.00E+00">
                  <c:v>8.3257799999999994E-5</c:v>
                </c:pt>
                <c:pt idx="1341" formatCode="0.00E+00">
                  <c:v>8.3150499999999996E-5</c:v>
                </c:pt>
                <c:pt idx="1342" formatCode="0.00E+00">
                  <c:v>8.3043199999999998E-5</c:v>
                </c:pt>
                <c:pt idx="1343" formatCode="0.00E+00">
                  <c:v>8.2936199999999994E-5</c:v>
                </c:pt>
                <c:pt idx="1344" formatCode="0.00E+00">
                  <c:v>8.2829200000000003E-5</c:v>
                </c:pt>
                <c:pt idx="1345" formatCode="0.00E+00">
                  <c:v>8.2722399999999999E-5</c:v>
                </c:pt>
                <c:pt idx="1346" formatCode="0.00E+00">
                  <c:v>8.2615799999999996E-5</c:v>
                </c:pt>
                <c:pt idx="1347" formatCode="0.00E+00">
                  <c:v>8.25093E-5</c:v>
                </c:pt>
                <c:pt idx="1348" formatCode="0.00E+00">
                  <c:v>8.2402899999999997E-5</c:v>
                </c:pt>
                <c:pt idx="1349" formatCode="0.00E+00">
                  <c:v>8.2296699999999994E-5</c:v>
                </c:pt>
                <c:pt idx="1350" formatCode="0.00E+00">
                  <c:v>8.2190599999999999E-5</c:v>
                </c:pt>
                <c:pt idx="1351" formatCode="0.00E+00">
                  <c:v>8.2084599999999997E-5</c:v>
                </c:pt>
                <c:pt idx="1352" formatCode="0.00E+00">
                  <c:v>8.1978799999999995E-5</c:v>
                </c:pt>
                <c:pt idx="1353" formatCode="0.00E+00">
                  <c:v>8.1873199999999994E-5</c:v>
                </c:pt>
                <c:pt idx="1354" formatCode="0.00E+00">
                  <c:v>8.1767600000000006E-5</c:v>
                </c:pt>
                <c:pt idx="1355" formatCode="0.00E+00">
                  <c:v>8.1662299999999999E-5</c:v>
                </c:pt>
                <c:pt idx="1356" formatCode="0.00E+00">
                  <c:v>8.1557000000000005E-5</c:v>
                </c:pt>
                <c:pt idx="1357" formatCode="0.00E+00">
                  <c:v>8.1451899999999999E-5</c:v>
                </c:pt>
                <c:pt idx="1358" formatCode="0.00E+00">
                  <c:v>8.1346899999999999E-5</c:v>
                </c:pt>
                <c:pt idx="1359" formatCode="0.00E+00">
                  <c:v>8.1242099999999999E-5</c:v>
                </c:pt>
                <c:pt idx="1360" formatCode="0.00E+00">
                  <c:v>8.1137399999999993E-5</c:v>
                </c:pt>
                <c:pt idx="1361" formatCode="0.00E+00">
                  <c:v>8.1032900000000001E-5</c:v>
                </c:pt>
                <c:pt idx="1362" formatCode="0.00E+00">
                  <c:v>8.0928500000000003E-5</c:v>
                </c:pt>
                <c:pt idx="1363" formatCode="0.00E+00">
                  <c:v>8.0824199999999998E-5</c:v>
                </c:pt>
                <c:pt idx="1364" formatCode="0.00E+00">
                  <c:v>8.0720100000000007E-5</c:v>
                </c:pt>
                <c:pt idx="1365" formatCode="0.00E+00">
                  <c:v>8.0616099999999995E-5</c:v>
                </c:pt>
                <c:pt idx="1366" formatCode="0.00E+00">
                  <c:v>8.0512299999999998E-5</c:v>
                </c:pt>
                <c:pt idx="1367" formatCode="0.00E+00">
                  <c:v>8.0408599999999994E-5</c:v>
                </c:pt>
                <c:pt idx="1368" formatCode="0.00E+00">
                  <c:v>8.0304999999999998E-5</c:v>
                </c:pt>
                <c:pt idx="1369" formatCode="0.00E+00">
                  <c:v>8.0201600000000001E-5</c:v>
                </c:pt>
                <c:pt idx="1370" formatCode="0.00E+00">
                  <c:v>8.0098299999999998E-5</c:v>
                </c:pt>
                <c:pt idx="1371" formatCode="0.00E+00">
                  <c:v>7.9995100000000003E-5</c:v>
                </c:pt>
                <c:pt idx="1372" formatCode="0.00E+00">
                  <c:v>7.9892099999999994E-5</c:v>
                </c:pt>
                <c:pt idx="1373" formatCode="0.00E+00">
                  <c:v>7.9789200000000005E-5</c:v>
                </c:pt>
                <c:pt idx="1374" formatCode="0.00E+00">
                  <c:v>7.9687199999999998E-5</c:v>
                </c:pt>
                <c:pt idx="1375" formatCode="0.00E+00">
                  <c:v>7.9585699999999999E-5</c:v>
                </c:pt>
                <c:pt idx="1376" formatCode="0.00E+00">
                  <c:v>7.9484400000000001E-5</c:v>
                </c:pt>
                <c:pt idx="1377" formatCode="0.00E+00">
                  <c:v>7.9383300000000003E-5</c:v>
                </c:pt>
                <c:pt idx="1378" formatCode="0.00E+00">
                  <c:v>7.9282200000000005E-5</c:v>
                </c:pt>
                <c:pt idx="1379" formatCode="0.00E+00">
                  <c:v>7.9181299999999994E-5</c:v>
                </c:pt>
                <c:pt idx="1380" formatCode="0.00E+00">
                  <c:v>7.9080599999999996E-5</c:v>
                </c:pt>
                <c:pt idx="1381" formatCode="0.00E+00">
                  <c:v>7.8979899999999999E-5</c:v>
                </c:pt>
                <c:pt idx="1382" formatCode="0.00E+00">
                  <c:v>7.8879400000000002E-5</c:v>
                </c:pt>
                <c:pt idx="1383" formatCode="0.00E+00">
                  <c:v>7.8778999999999999E-5</c:v>
                </c:pt>
                <c:pt idx="1384" formatCode="0.00E+00">
                  <c:v>7.8678799999999996E-5</c:v>
                </c:pt>
                <c:pt idx="1385" formatCode="0.00E+00">
                  <c:v>7.85787E-5</c:v>
                </c:pt>
                <c:pt idx="1386" formatCode="0.00E+00">
                  <c:v>7.8478699999999998E-5</c:v>
                </c:pt>
                <c:pt idx="1387" formatCode="0.00E+00">
                  <c:v>7.8378899999999996E-5</c:v>
                </c:pt>
                <c:pt idx="1388" formatCode="0.00E+00">
                  <c:v>7.8279200000000001E-5</c:v>
                </c:pt>
                <c:pt idx="1389" formatCode="0.00E+00">
                  <c:v>7.8179599999999999E-5</c:v>
                </c:pt>
                <c:pt idx="1390" formatCode="0.00E+00">
                  <c:v>7.8080199999999998E-5</c:v>
                </c:pt>
                <c:pt idx="1391" formatCode="0.00E+00">
                  <c:v>7.7980900000000004E-5</c:v>
                </c:pt>
                <c:pt idx="1392" formatCode="0.00E+00">
                  <c:v>7.7881700000000003E-5</c:v>
                </c:pt>
                <c:pt idx="1393" formatCode="0.00E+00">
                  <c:v>7.7782599999999996E-5</c:v>
                </c:pt>
                <c:pt idx="1394" formatCode="0.00E+00">
                  <c:v>7.7683700000000003E-5</c:v>
                </c:pt>
                <c:pt idx="1395" formatCode="0.00E+00">
                  <c:v>7.7584900000000003E-5</c:v>
                </c:pt>
                <c:pt idx="1396" formatCode="0.00E+00">
                  <c:v>7.7486300000000004E-5</c:v>
                </c:pt>
                <c:pt idx="1397" formatCode="0.00E+00">
                  <c:v>7.7387799999999998E-5</c:v>
                </c:pt>
                <c:pt idx="1398" formatCode="0.00E+00">
                  <c:v>7.7289399999999999E-5</c:v>
                </c:pt>
                <c:pt idx="1399" formatCode="0.00E+00">
                  <c:v>7.7191099999999994E-5</c:v>
                </c:pt>
                <c:pt idx="1400" formatCode="0.00E+00">
                  <c:v>7.7093000000000002E-5</c:v>
                </c:pt>
                <c:pt idx="1401" formatCode="0.00E+00">
                  <c:v>7.6995000000000004E-5</c:v>
                </c:pt>
                <c:pt idx="1402" formatCode="0.00E+00">
                  <c:v>7.6897099999999999E-5</c:v>
                </c:pt>
                <c:pt idx="1403" formatCode="0.00E+00">
                  <c:v>7.6799399999999995E-5</c:v>
                </c:pt>
                <c:pt idx="1404" formatCode="0.00E+00">
                  <c:v>7.6701799999999998E-5</c:v>
                </c:pt>
                <c:pt idx="1405" formatCode="0.00E+00">
                  <c:v>7.6604299999999994E-5</c:v>
                </c:pt>
                <c:pt idx="1406" formatCode="0.00E+00">
                  <c:v>7.6507000000000005E-5</c:v>
                </c:pt>
                <c:pt idx="1407" formatCode="0.00E+00">
                  <c:v>7.6409799999999995E-5</c:v>
                </c:pt>
                <c:pt idx="1408" formatCode="0.00E+00">
                  <c:v>7.6312700000000005E-5</c:v>
                </c:pt>
                <c:pt idx="1409" formatCode="0.00E+00">
                  <c:v>7.6215699999999996E-5</c:v>
                </c:pt>
                <c:pt idx="1410" formatCode="0.00E+00">
                  <c:v>7.6118900000000001E-5</c:v>
                </c:pt>
                <c:pt idx="1411" formatCode="0.00E+00">
                  <c:v>7.6022199999999999E-5</c:v>
                </c:pt>
                <c:pt idx="1412" formatCode="0.00E+00">
                  <c:v>7.5925600000000004E-5</c:v>
                </c:pt>
                <c:pt idx="1413" formatCode="0.00E+00">
                  <c:v>7.5829199999999996E-5</c:v>
                </c:pt>
                <c:pt idx="1414" formatCode="0.00E+00">
                  <c:v>7.5732899999999994E-5</c:v>
                </c:pt>
                <c:pt idx="1415" formatCode="0.00E+00">
                  <c:v>7.56367E-5</c:v>
                </c:pt>
                <c:pt idx="1416" formatCode="0.00E+00">
                  <c:v>7.5540700000000007E-5</c:v>
                </c:pt>
                <c:pt idx="1417" formatCode="0.00E+00">
                  <c:v>7.5444800000000007E-5</c:v>
                </c:pt>
                <c:pt idx="1418" formatCode="0.00E+00">
                  <c:v>7.5349E-5</c:v>
                </c:pt>
                <c:pt idx="1419" formatCode="0.00E+00">
                  <c:v>7.52533E-5</c:v>
                </c:pt>
                <c:pt idx="1420" formatCode="0.00E+00">
                  <c:v>7.5157800000000001E-5</c:v>
                </c:pt>
                <c:pt idx="1421" formatCode="0.00E+00">
                  <c:v>7.5062399999999995E-5</c:v>
                </c:pt>
                <c:pt idx="1422" formatCode="0.00E+00">
                  <c:v>7.4967099999999996E-5</c:v>
                </c:pt>
                <c:pt idx="1423" formatCode="0.00E+00">
                  <c:v>7.4871999999999997E-5</c:v>
                </c:pt>
                <c:pt idx="1424" formatCode="0.00E+00">
                  <c:v>7.4777000000000006E-5</c:v>
                </c:pt>
                <c:pt idx="1425" formatCode="0.00E+00">
                  <c:v>7.4682099999999994E-5</c:v>
                </c:pt>
                <c:pt idx="1426" formatCode="0.00E+00">
                  <c:v>7.4587300000000003E-5</c:v>
                </c:pt>
                <c:pt idx="1427" formatCode="0.00E+00">
                  <c:v>7.4492699999999999E-5</c:v>
                </c:pt>
                <c:pt idx="1428" formatCode="0.00E+00">
                  <c:v>7.4398200000000002E-5</c:v>
                </c:pt>
                <c:pt idx="1429" formatCode="0.00E+00">
                  <c:v>7.4303799999999998E-5</c:v>
                </c:pt>
                <c:pt idx="1430" formatCode="0.00E+00">
                  <c:v>7.4209599999999995E-5</c:v>
                </c:pt>
                <c:pt idx="1431" formatCode="0.00E+00">
                  <c:v>7.4115499999999999E-5</c:v>
                </c:pt>
                <c:pt idx="1432" formatCode="0.00E+00">
                  <c:v>7.4021499999999996E-5</c:v>
                </c:pt>
                <c:pt idx="1433" formatCode="0.00E+00">
                  <c:v>7.3929800000000005E-5</c:v>
                </c:pt>
                <c:pt idx="1434" formatCode="0.00E+00">
                  <c:v>7.3839500000000003E-5</c:v>
                </c:pt>
                <c:pt idx="1435" formatCode="0.00E+00">
                  <c:v>7.3749200000000002E-5</c:v>
                </c:pt>
                <c:pt idx="1436" formatCode="0.00E+00">
                  <c:v>7.3659100000000001E-5</c:v>
                </c:pt>
                <c:pt idx="1437" formatCode="0.00E+00">
                  <c:v>7.3569099999999993E-5</c:v>
                </c:pt>
                <c:pt idx="1438" formatCode="0.00E+00">
                  <c:v>7.3479200000000006E-5</c:v>
                </c:pt>
                <c:pt idx="1439" formatCode="0.00E+00">
                  <c:v>7.3389500000000006E-5</c:v>
                </c:pt>
                <c:pt idx="1440" formatCode="0.00E+00">
                  <c:v>7.3299800000000006E-5</c:v>
                </c:pt>
                <c:pt idx="1441" formatCode="0.00E+00">
                  <c:v>7.3210300000000006E-5</c:v>
                </c:pt>
                <c:pt idx="1442" formatCode="0.00E+00">
                  <c:v>7.3120800000000006E-5</c:v>
                </c:pt>
                <c:pt idx="1443" formatCode="0.00E+00">
                  <c:v>7.3031499999999994E-5</c:v>
                </c:pt>
                <c:pt idx="1444" formatCode="0.00E+00">
                  <c:v>7.2942300000000001E-5</c:v>
                </c:pt>
                <c:pt idx="1445" formatCode="0.00E+00">
                  <c:v>7.2853200000000002E-5</c:v>
                </c:pt>
                <c:pt idx="1446" formatCode="0.00E+00">
                  <c:v>7.2764199999999997E-5</c:v>
                </c:pt>
                <c:pt idx="1447" formatCode="0.00E+00">
                  <c:v>7.2675299999999999E-5</c:v>
                </c:pt>
                <c:pt idx="1448" formatCode="0.00E+00">
                  <c:v>7.2586600000000001E-5</c:v>
                </c:pt>
                <c:pt idx="1449" formatCode="0.00E+00">
                  <c:v>7.2497900000000003E-5</c:v>
                </c:pt>
                <c:pt idx="1450" formatCode="0.00E+00">
                  <c:v>7.2409400000000005E-5</c:v>
                </c:pt>
                <c:pt idx="1451" formatCode="0.00E+00">
                  <c:v>7.2321000000000001E-5</c:v>
                </c:pt>
                <c:pt idx="1452" formatCode="0.00E+00">
                  <c:v>7.2232700000000004E-5</c:v>
                </c:pt>
                <c:pt idx="1453" formatCode="0.00E+00">
                  <c:v>7.21445E-5</c:v>
                </c:pt>
                <c:pt idx="1454" formatCode="0.00E+00">
                  <c:v>7.2056400000000004E-5</c:v>
                </c:pt>
                <c:pt idx="1455" formatCode="0.00E+00">
                  <c:v>7.19684E-5</c:v>
                </c:pt>
                <c:pt idx="1456" formatCode="0.00E+00">
                  <c:v>7.1880500000000004E-5</c:v>
                </c:pt>
                <c:pt idx="1457" formatCode="0.00E+00">
                  <c:v>7.1792799999999995E-5</c:v>
                </c:pt>
                <c:pt idx="1458" formatCode="0.00E+00">
                  <c:v>7.1705099999999999E-5</c:v>
                </c:pt>
                <c:pt idx="1459" formatCode="0.00E+00">
                  <c:v>7.1617600000000004E-5</c:v>
                </c:pt>
                <c:pt idx="1460" formatCode="0.00E+00">
                  <c:v>7.1530200000000002E-5</c:v>
                </c:pt>
                <c:pt idx="1461" formatCode="0.00E+00">
                  <c:v>7.1442900000000007E-5</c:v>
                </c:pt>
                <c:pt idx="1462" formatCode="0.00E+00">
                  <c:v>7.1355700000000005E-5</c:v>
                </c:pt>
                <c:pt idx="1463" formatCode="0.00E+00">
                  <c:v>7.1268599999999997E-5</c:v>
                </c:pt>
                <c:pt idx="1464" formatCode="0.00E+00">
                  <c:v>7.1181599999999996E-5</c:v>
                </c:pt>
                <c:pt idx="1465" formatCode="0.00E+00">
                  <c:v>7.1094799999999996E-5</c:v>
                </c:pt>
                <c:pt idx="1466" formatCode="0.00E+00">
                  <c:v>7.1007999999999995E-5</c:v>
                </c:pt>
                <c:pt idx="1467" formatCode="0.00E+00">
                  <c:v>7.0921399999999995E-5</c:v>
                </c:pt>
                <c:pt idx="1468" formatCode="0.00E+00">
                  <c:v>7.0834799999999995E-5</c:v>
                </c:pt>
                <c:pt idx="1469" formatCode="0.00E+00">
                  <c:v>7.0748399999999995E-5</c:v>
                </c:pt>
                <c:pt idx="1470" formatCode="0.00E+00">
                  <c:v>7.0662100000000002E-5</c:v>
                </c:pt>
                <c:pt idx="1471" formatCode="0.00E+00">
                  <c:v>7.0575900000000003E-5</c:v>
                </c:pt>
                <c:pt idx="1472" formatCode="0.00E+00">
                  <c:v>7.0489799999999997E-5</c:v>
                </c:pt>
                <c:pt idx="1473" formatCode="0.00E+00">
                  <c:v>7.0403799999999998E-5</c:v>
                </c:pt>
                <c:pt idx="1474" formatCode="0.00E+00">
                  <c:v>7.0318E-5</c:v>
                </c:pt>
                <c:pt idx="1475" formatCode="0.00E+00">
                  <c:v>7.0232200000000002E-5</c:v>
                </c:pt>
                <c:pt idx="1476" formatCode="0.00E+00">
                  <c:v>7.0146600000000004E-5</c:v>
                </c:pt>
                <c:pt idx="1477" formatCode="0.00E+00">
                  <c:v>7.0061000000000006E-5</c:v>
                </c:pt>
                <c:pt idx="1478" formatCode="0.00E+00">
                  <c:v>6.9975599999999995E-5</c:v>
                </c:pt>
                <c:pt idx="1479" formatCode="0.00E+00">
                  <c:v>6.9890300000000004E-5</c:v>
                </c:pt>
                <c:pt idx="1480" formatCode="0.00E+00">
                  <c:v>6.9805099999999993E-5</c:v>
                </c:pt>
                <c:pt idx="1481" formatCode="0.00E+00">
                  <c:v>6.9720000000000003E-5</c:v>
                </c:pt>
                <c:pt idx="1482" formatCode="0.00E+00">
                  <c:v>6.9635000000000007E-5</c:v>
                </c:pt>
                <c:pt idx="1483" formatCode="0.00E+00">
                  <c:v>6.9550100000000003E-5</c:v>
                </c:pt>
                <c:pt idx="1484" formatCode="0.00E+00">
                  <c:v>6.9465800000000002E-5</c:v>
                </c:pt>
                <c:pt idx="1485" formatCode="0.00E+00">
                  <c:v>6.9381900000000001E-5</c:v>
                </c:pt>
                <c:pt idx="1486" formatCode="0.00E+00">
                  <c:v>6.92982E-5</c:v>
                </c:pt>
                <c:pt idx="1487" formatCode="0.00E+00">
                  <c:v>6.9214600000000006E-5</c:v>
                </c:pt>
                <c:pt idx="1488" formatCode="0.00E+00">
                  <c:v>6.9131100000000006E-5</c:v>
                </c:pt>
                <c:pt idx="1489" formatCode="0.00E+00">
                  <c:v>6.90477E-5</c:v>
                </c:pt>
                <c:pt idx="1490" formatCode="0.00E+00">
                  <c:v>6.89644E-5</c:v>
                </c:pt>
                <c:pt idx="1491" formatCode="0.00E+00">
                  <c:v>6.8881199999999994E-5</c:v>
                </c:pt>
                <c:pt idx="1492" formatCode="0.00E+00">
                  <c:v>6.8798200000000001E-5</c:v>
                </c:pt>
                <c:pt idx="1493" formatCode="0.00E+00">
                  <c:v>6.8715199999999996E-5</c:v>
                </c:pt>
                <c:pt idx="1494" formatCode="0.00E+00">
                  <c:v>6.8632299999999997E-5</c:v>
                </c:pt>
                <c:pt idx="1495" formatCode="0.00E+00">
                  <c:v>6.8549500000000005E-5</c:v>
                </c:pt>
                <c:pt idx="1496" formatCode="0.00E+00">
                  <c:v>6.84669E-5</c:v>
                </c:pt>
                <c:pt idx="1497" formatCode="0.00E+00">
                  <c:v>6.8384299999999995E-5</c:v>
                </c:pt>
                <c:pt idx="1498" formatCode="0.00E+00">
                  <c:v>6.8301900000000004E-5</c:v>
                </c:pt>
                <c:pt idx="1499" formatCode="0.00E+00">
                  <c:v>6.82195E-5</c:v>
                </c:pt>
                <c:pt idx="1500" formatCode="0.00E+00">
                  <c:v>6.8137299999999996E-5</c:v>
                </c:pt>
                <c:pt idx="1501" formatCode="0.00E+00">
                  <c:v>6.8055100000000005E-5</c:v>
                </c:pt>
                <c:pt idx="1502" formatCode="0.00E+00">
                  <c:v>6.7973100000000001E-5</c:v>
                </c:pt>
                <c:pt idx="1503" formatCode="0.00E+00">
                  <c:v>6.7891099999999998E-5</c:v>
                </c:pt>
                <c:pt idx="1504" formatCode="0.00E+00">
                  <c:v>6.7809299999999995E-5</c:v>
                </c:pt>
                <c:pt idx="1505" formatCode="0.00E+00">
                  <c:v>6.7727599999999998E-5</c:v>
                </c:pt>
                <c:pt idx="1506" formatCode="0.00E+00">
                  <c:v>6.7645999999999996E-5</c:v>
                </c:pt>
                <c:pt idx="1507" formatCode="0.00E+00">
                  <c:v>6.75645E-5</c:v>
                </c:pt>
                <c:pt idx="1508" formatCode="0.00E+00">
                  <c:v>6.7483000000000004E-5</c:v>
                </c:pt>
                <c:pt idx="1509" formatCode="0.00E+00">
                  <c:v>6.7401699999999995E-5</c:v>
                </c:pt>
                <c:pt idx="1510" formatCode="0.00E+00">
                  <c:v>6.7320499999999994E-5</c:v>
                </c:pt>
                <c:pt idx="1511" formatCode="0.00E+00">
                  <c:v>6.7239399999999999E-5</c:v>
                </c:pt>
                <c:pt idx="1512" formatCode="0.00E+00">
                  <c:v>6.7158399999999997E-5</c:v>
                </c:pt>
                <c:pt idx="1513" formatCode="0.00E+00">
                  <c:v>6.7077500000000003E-5</c:v>
                </c:pt>
                <c:pt idx="1514" formatCode="0.00E+00">
                  <c:v>6.6996700000000002E-5</c:v>
                </c:pt>
                <c:pt idx="1515" formatCode="0.00E+00">
                  <c:v>6.6915999999999994E-5</c:v>
                </c:pt>
                <c:pt idx="1516" formatCode="0.00E+00">
                  <c:v>6.6835399999999994E-5</c:v>
                </c:pt>
                <c:pt idx="1517" formatCode="0.00E+00">
                  <c:v>6.67549E-5</c:v>
                </c:pt>
                <c:pt idx="1518" formatCode="0.00E+00">
                  <c:v>6.6674599999999993E-5</c:v>
                </c:pt>
                <c:pt idx="1519" formatCode="0.00E+00">
                  <c:v>6.65943E-5</c:v>
                </c:pt>
                <c:pt idx="1520" formatCode="0.00E+00">
                  <c:v>6.6514100000000001E-5</c:v>
                </c:pt>
                <c:pt idx="1521" formatCode="0.00E+00">
                  <c:v>6.6433999999999994E-5</c:v>
                </c:pt>
                <c:pt idx="1522" formatCode="0.00E+00">
                  <c:v>6.6353999999999995E-5</c:v>
                </c:pt>
                <c:pt idx="1523" formatCode="0.00E+00">
                  <c:v>6.6274199999999996E-5</c:v>
                </c:pt>
                <c:pt idx="1524" formatCode="0.00E+00">
                  <c:v>6.6194399999999998E-5</c:v>
                </c:pt>
                <c:pt idx="1525" formatCode="0.00E+00">
                  <c:v>6.6114700000000006E-5</c:v>
                </c:pt>
                <c:pt idx="1526" formatCode="0.00E+00">
                  <c:v>6.6035200000000001E-5</c:v>
                </c:pt>
                <c:pt idx="1527" formatCode="0.00E+00">
                  <c:v>6.5955699999999996E-5</c:v>
                </c:pt>
                <c:pt idx="1528" formatCode="0.00E+00">
                  <c:v>6.5876299999999998E-5</c:v>
                </c:pt>
                <c:pt idx="1529" formatCode="0.00E+00">
                  <c:v>6.5797100000000001E-5</c:v>
                </c:pt>
                <c:pt idx="1530" formatCode="0.00E+00">
                  <c:v>6.5717900000000003E-5</c:v>
                </c:pt>
                <c:pt idx="1531" formatCode="0.00E+00">
                  <c:v>6.5638900000000006E-5</c:v>
                </c:pt>
                <c:pt idx="1532" formatCode="0.00E+00">
                  <c:v>6.5559899999999996E-5</c:v>
                </c:pt>
                <c:pt idx="1533" formatCode="0.00E+00">
                  <c:v>6.5481000000000005E-5</c:v>
                </c:pt>
                <c:pt idx="1534" formatCode="0.00E+00">
                  <c:v>6.5402300000000002E-5</c:v>
                </c:pt>
                <c:pt idx="1535" formatCode="0.00E+00">
                  <c:v>6.5323599999999999E-5</c:v>
                </c:pt>
                <c:pt idx="1536" formatCode="0.00E+00">
                  <c:v>6.5245099999999996E-5</c:v>
                </c:pt>
                <c:pt idx="1537" formatCode="0.00E+00">
                  <c:v>6.5166599999999994E-5</c:v>
                </c:pt>
                <c:pt idx="1538" formatCode="0.00E+00">
                  <c:v>6.5088300000000005E-5</c:v>
                </c:pt>
                <c:pt idx="1539" formatCode="0.00E+00">
                  <c:v>6.5010000000000003E-5</c:v>
                </c:pt>
                <c:pt idx="1540" formatCode="0.00E+00">
                  <c:v>6.4931900000000001E-5</c:v>
                </c:pt>
                <c:pt idx="1541" formatCode="0.00E+00">
                  <c:v>6.4853799999999999E-5</c:v>
                </c:pt>
                <c:pt idx="1542" formatCode="0.00E+00">
                  <c:v>6.4775899999999998E-5</c:v>
                </c:pt>
                <c:pt idx="1543" formatCode="0.00E+00">
                  <c:v>6.4697999999999996E-5</c:v>
                </c:pt>
                <c:pt idx="1544" formatCode="0.00E+00">
                  <c:v>6.4620299999999995E-5</c:v>
                </c:pt>
                <c:pt idx="1545" formatCode="0.00E+00">
                  <c:v>6.4542900000000002E-5</c:v>
                </c:pt>
                <c:pt idx="1546" formatCode="0.00E+00">
                  <c:v>6.44679E-5</c:v>
                </c:pt>
                <c:pt idx="1547" formatCode="0.00E+00">
                  <c:v>6.4392899999999998E-5</c:v>
                </c:pt>
                <c:pt idx="1548" formatCode="0.00E+00">
                  <c:v>6.4318000000000003E-5</c:v>
                </c:pt>
                <c:pt idx="1549" formatCode="0.00E+00">
                  <c:v>6.4243200000000002E-5</c:v>
                </c:pt>
                <c:pt idx="1550" formatCode="0.00E+00">
                  <c:v>6.4168499999999994E-5</c:v>
                </c:pt>
                <c:pt idx="1551" formatCode="0.00E+00">
                  <c:v>6.4093900000000006E-5</c:v>
                </c:pt>
                <c:pt idx="1552" formatCode="0.00E+00">
                  <c:v>6.4019399999999999E-5</c:v>
                </c:pt>
                <c:pt idx="1553" formatCode="0.00E+00">
                  <c:v>6.3944999999999998E-5</c:v>
                </c:pt>
                <c:pt idx="1554" formatCode="0.00E+00">
                  <c:v>6.3870599999999998E-5</c:v>
                </c:pt>
                <c:pt idx="1555" formatCode="0.00E+00">
                  <c:v>6.3796399999999998E-5</c:v>
                </c:pt>
                <c:pt idx="1556" formatCode="0.00E+00">
                  <c:v>6.3722199999999998E-5</c:v>
                </c:pt>
                <c:pt idx="1557" formatCode="0.00E+00">
                  <c:v>6.3648199999999998E-5</c:v>
                </c:pt>
                <c:pt idx="1558" formatCode="0.00E+00">
                  <c:v>6.3574199999999999E-5</c:v>
                </c:pt>
                <c:pt idx="1559" formatCode="0.00E+00">
                  <c:v>6.3500300000000006E-5</c:v>
                </c:pt>
                <c:pt idx="1560" formatCode="0.00E+00">
                  <c:v>6.3426500000000007E-5</c:v>
                </c:pt>
                <c:pt idx="1561" formatCode="0.00E+00">
                  <c:v>6.3352800000000001E-5</c:v>
                </c:pt>
                <c:pt idx="1562" formatCode="0.00E+00">
                  <c:v>6.3279200000000002E-5</c:v>
                </c:pt>
                <c:pt idx="1563" formatCode="0.00E+00">
                  <c:v>6.3205600000000003E-5</c:v>
                </c:pt>
                <c:pt idx="1564" formatCode="0.00E+00">
                  <c:v>6.3132200000000005E-5</c:v>
                </c:pt>
                <c:pt idx="1565" formatCode="0.00E+00">
                  <c:v>6.3058799999999993E-5</c:v>
                </c:pt>
                <c:pt idx="1566" formatCode="0.00E+00">
                  <c:v>6.2985599999999995E-5</c:v>
                </c:pt>
                <c:pt idx="1567" formatCode="0.00E+00">
                  <c:v>6.2912399999999998E-5</c:v>
                </c:pt>
                <c:pt idx="1568" formatCode="0.00E+00">
                  <c:v>6.2839300000000007E-5</c:v>
                </c:pt>
                <c:pt idx="1569" formatCode="0.00E+00">
                  <c:v>6.2766299999999996E-5</c:v>
                </c:pt>
                <c:pt idx="1570" formatCode="0.00E+00">
                  <c:v>6.2693400000000005E-5</c:v>
                </c:pt>
                <c:pt idx="1571" formatCode="0.00E+00">
                  <c:v>6.2620500000000001E-5</c:v>
                </c:pt>
                <c:pt idx="1572" formatCode="0.00E+00">
                  <c:v>6.2547799999999998E-5</c:v>
                </c:pt>
                <c:pt idx="1573" formatCode="0.00E+00">
                  <c:v>6.2475200000000001E-5</c:v>
                </c:pt>
                <c:pt idx="1574" formatCode="0.00E+00">
                  <c:v>6.2402600000000005E-5</c:v>
                </c:pt>
                <c:pt idx="1575" formatCode="0.00E+00">
                  <c:v>6.2330100000000001E-5</c:v>
                </c:pt>
                <c:pt idx="1576" formatCode="0.00E+00">
                  <c:v>6.2257700000000005E-5</c:v>
                </c:pt>
                <c:pt idx="1577" formatCode="0.00E+00">
                  <c:v>6.2185400000000003E-5</c:v>
                </c:pt>
                <c:pt idx="1578" formatCode="0.00E+00">
                  <c:v>6.2113199999999993E-5</c:v>
                </c:pt>
                <c:pt idx="1579" formatCode="0.00E+00">
                  <c:v>6.2041100000000005E-5</c:v>
                </c:pt>
                <c:pt idx="1580" formatCode="0.00E+00">
                  <c:v>6.1969099999999996E-5</c:v>
                </c:pt>
                <c:pt idx="1581" formatCode="0.00E+00">
                  <c:v>6.1897100000000001E-5</c:v>
                </c:pt>
                <c:pt idx="1582" formatCode="0.00E+00">
                  <c:v>6.1825300000000006E-5</c:v>
                </c:pt>
                <c:pt idx="1583" formatCode="0.00E+00">
                  <c:v>6.1753499999999998E-5</c:v>
                </c:pt>
                <c:pt idx="1584" formatCode="0.00E+00">
                  <c:v>6.1681799999999996E-5</c:v>
                </c:pt>
                <c:pt idx="1585" formatCode="0.00E+00">
                  <c:v>6.1610200000000002E-5</c:v>
                </c:pt>
                <c:pt idx="1586" formatCode="0.00E+00">
                  <c:v>6.1538700000000001E-5</c:v>
                </c:pt>
                <c:pt idx="1587" formatCode="0.00E+00">
                  <c:v>6.1467299999999993E-5</c:v>
                </c:pt>
                <c:pt idx="1588" formatCode="0.00E+00">
                  <c:v>6.1396000000000006E-5</c:v>
                </c:pt>
                <c:pt idx="1589" formatCode="0.00E+00">
                  <c:v>6.1324700000000006E-5</c:v>
                </c:pt>
                <c:pt idx="1590" formatCode="0.00E+00">
                  <c:v>6.1253600000000006E-5</c:v>
                </c:pt>
                <c:pt idx="1591" formatCode="0.00E+00">
                  <c:v>6.1182500000000006E-5</c:v>
                </c:pt>
                <c:pt idx="1592" formatCode="0.00E+00">
                  <c:v>6.1111499999999999E-5</c:v>
                </c:pt>
                <c:pt idx="1593" formatCode="0.00E+00">
                  <c:v>6.10406E-5</c:v>
                </c:pt>
                <c:pt idx="1594" formatCode="0.00E+00">
                  <c:v>6.09698E-5</c:v>
                </c:pt>
                <c:pt idx="1595" formatCode="0.00E+00">
                  <c:v>6.0899100000000001E-5</c:v>
                </c:pt>
                <c:pt idx="1596" formatCode="0.00E+00">
                  <c:v>6.0828400000000002E-5</c:v>
                </c:pt>
                <c:pt idx="1597" formatCode="0.00E+00">
                  <c:v>6.0757900000000003E-5</c:v>
                </c:pt>
                <c:pt idx="1598" formatCode="0.00E+00">
                  <c:v>6.0687399999999998E-5</c:v>
                </c:pt>
                <c:pt idx="1599" formatCode="0.00E+00">
                  <c:v>6.0616999999999999E-5</c:v>
                </c:pt>
                <c:pt idx="1600" formatCode="0.00E+00">
                  <c:v>6.0546700000000001E-5</c:v>
                </c:pt>
                <c:pt idx="1601" formatCode="0.00E+00">
                  <c:v>6.0476500000000003E-5</c:v>
                </c:pt>
                <c:pt idx="1602" formatCode="0.00E+00">
                  <c:v>6.0406599999999999E-5</c:v>
                </c:pt>
                <c:pt idx="1603" formatCode="0.00E+00">
                  <c:v>6.0337100000000002E-5</c:v>
                </c:pt>
                <c:pt idx="1604" formatCode="0.00E+00">
                  <c:v>6.0267799999999999E-5</c:v>
                </c:pt>
                <c:pt idx="1605" formatCode="0.00E+00">
                  <c:v>6.0198500000000003E-5</c:v>
                </c:pt>
                <c:pt idx="1606" formatCode="0.00E+00">
                  <c:v>6.01293E-5</c:v>
                </c:pt>
                <c:pt idx="1607" formatCode="0.00E+00">
                  <c:v>6.0060199999999998E-5</c:v>
                </c:pt>
                <c:pt idx="1608" formatCode="0.00E+00">
                  <c:v>5.9991200000000003E-5</c:v>
                </c:pt>
                <c:pt idx="1609" formatCode="0.00E+00">
                  <c:v>5.9922300000000001E-5</c:v>
                </c:pt>
                <c:pt idx="1610" formatCode="0.00E+00">
                  <c:v>5.9853499999999999E-5</c:v>
                </c:pt>
                <c:pt idx="1611" formatCode="0.00E+00">
                  <c:v>5.9784699999999997E-5</c:v>
                </c:pt>
                <c:pt idx="1612" formatCode="0.00E+00">
                  <c:v>5.9716000000000002E-5</c:v>
                </c:pt>
                <c:pt idx="1613" formatCode="0.00E+00">
                  <c:v>5.9647400000000001E-5</c:v>
                </c:pt>
                <c:pt idx="1614" formatCode="0.00E+00">
                  <c:v>5.95789E-5</c:v>
                </c:pt>
                <c:pt idx="1615" formatCode="0.00E+00">
                  <c:v>5.9510499999999999E-5</c:v>
                </c:pt>
                <c:pt idx="1616" formatCode="0.00E+00">
                  <c:v>5.9442099999999998E-5</c:v>
                </c:pt>
                <c:pt idx="1617" formatCode="0.00E+00">
                  <c:v>5.9373799999999997E-5</c:v>
                </c:pt>
                <c:pt idx="1618" formatCode="0.00E+00">
                  <c:v>5.9305599999999997E-5</c:v>
                </c:pt>
                <c:pt idx="1619" formatCode="0.00E+00">
                  <c:v>5.9237500000000003E-5</c:v>
                </c:pt>
                <c:pt idx="1620" formatCode="0.00E+00">
                  <c:v>5.9169500000000003E-5</c:v>
                </c:pt>
                <c:pt idx="1621" formatCode="0.00E+00">
                  <c:v>5.9101599999999997E-5</c:v>
                </c:pt>
                <c:pt idx="1622" formatCode="0.00E+00">
                  <c:v>5.9033699999999997E-5</c:v>
                </c:pt>
                <c:pt idx="1623" formatCode="0.00E+00">
                  <c:v>5.8965899999999997E-5</c:v>
                </c:pt>
                <c:pt idx="1624" formatCode="0.00E+00">
                  <c:v>5.8898199999999998E-5</c:v>
                </c:pt>
                <c:pt idx="1625" formatCode="0.00E+00">
                  <c:v>5.8830599999999999E-5</c:v>
                </c:pt>
                <c:pt idx="1626" formatCode="0.00E+00">
                  <c:v>5.87631E-5</c:v>
                </c:pt>
                <c:pt idx="1627" formatCode="0.00E+00">
                  <c:v>5.8695700000000001E-5</c:v>
                </c:pt>
                <c:pt idx="1628" formatCode="0.00E+00">
                  <c:v>5.8628300000000002E-5</c:v>
                </c:pt>
                <c:pt idx="1629" formatCode="0.00E+00">
                  <c:v>5.8560999999999997E-5</c:v>
                </c:pt>
                <c:pt idx="1630" formatCode="0.00E+00">
                  <c:v>5.8493799999999999E-5</c:v>
                </c:pt>
                <c:pt idx="1631" formatCode="0.00E+00">
                  <c:v>5.8426700000000001E-5</c:v>
                </c:pt>
                <c:pt idx="1632" formatCode="0.00E+00">
                  <c:v>5.8359600000000003E-5</c:v>
                </c:pt>
                <c:pt idx="1633" formatCode="0.00E+00">
                  <c:v>5.8292699999999998E-5</c:v>
                </c:pt>
                <c:pt idx="1634" formatCode="0.00E+00">
                  <c:v>5.8225800000000001E-5</c:v>
                </c:pt>
                <c:pt idx="1635" formatCode="0.00E+00">
                  <c:v>5.8158999999999997E-5</c:v>
                </c:pt>
                <c:pt idx="1636" formatCode="0.00E+00">
                  <c:v>5.8092299999999999E-5</c:v>
                </c:pt>
                <c:pt idx="1637" formatCode="0.00E+00">
                  <c:v>5.8025600000000002E-5</c:v>
                </c:pt>
                <c:pt idx="1638" formatCode="0.00E+00">
                  <c:v>5.7959099999999999E-5</c:v>
                </c:pt>
                <c:pt idx="1639" formatCode="0.00E+00">
                  <c:v>5.7892600000000002E-5</c:v>
                </c:pt>
                <c:pt idx="1640" formatCode="0.00E+00">
                  <c:v>5.7826199999999999E-5</c:v>
                </c:pt>
                <c:pt idx="1641" formatCode="0.00E+00">
                  <c:v>5.7759900000000002E-5</c:v>
                </c:pt>
                <c:pt idx="1642" formatCode="0.00E+00">
                  <c:v>5.76937E-5</c:v>
                </c:pt>
                <c:pt idx="1643" formatCode="0.00E+00">
                  <c:v>5.7627499999999997E-5</c:v>
                </c:pt>
                <c:pt idx="1644" formatCode="0.00E+00">
                  <c:v>5.7561400000000001E-5</c:v>
                </c:pt>
                <c:pt idx="1645" formatCode="0.00E+00">
                  <c:v>5.7495399999999998E-5</c:v>
                </c:pt>
                <c:pt idx="1646" formatCode="0.00E+00">
                  <c:v>5.7429500000000003E-5</c:v>
                </c:pt>
                <c:pt idx="1647" formatCode="0.00E+00">
                  <c:v>5.7363700000000001E-5</c:v>
                </c:pt>
                <c:pt idx="1648" formatCode="0.00E+00">
                  <c:v>5.7297899999999999E-5</c:v>
                </c:pt>
                <c:pt idx="1649" formatCode="0.00E+00">
                  <c:v>5.7232299999999998E-5</c:v>
                </c:pt>
                <c:pt idx="1650" formatCode="0.00E+00">
                  <c:v>5.7166700000000003E-5</c:v>
                </c:pt>
                <c:pt idx="1651" formatCode="0.00E+00">
                  <c:v>5.7101200000000001E-5</c:v>
                </c:pt>
                <c:pt idx="1652" formatCode="0.00E+00">
                  <c:v>5.70357E-5</c:v>
                </c:pt>
                <c:pt idx="1653" formatCode="0.00E+00">
                  <c:v>5.6970399999999999E-5</c:v>
                </c:pt>
                <c:pt idx="1654" formatCode="0.00E+00">
                  <c:v>5.6905099999999998E-5</c:v>
                </c:pt>
                <c:pt idx="1655" formatCode="0.00E+00">
                  <c:v>5.6839899999999998E-5</c:v>
                </c:pt>
                <c:pt idx="1656" formatCode="0.00E+00">
                  <c:v>5.6774799999999997E-5</c:v>
                </c:pt>
                <c:pt idx="1657" formatCode="0.00E+00">
                  <c:v>5.6709799999999997E-5</c:v>
                </c:pt>
                <c:pt idx="1658" formatCode="0.00E+00">
                  <c:v>5.6644799999999997E-5</c:v>
                </c:pt>
                <c:pt idx="1659" formatCode="0.00E+00">
                  <c:v>5.6579899999999997E-5</c:v>
                </c:pt>
                <c:pt idx="1660" formatCode="0.00E+00">
                  <c:v>5.6515099999999997E-5</c:v>
                </c:pt>
                <c:pt idx="1661" formatCode="0.00E+00">
                  <c:v>5.6450399999999997E-5</c:v>
                </c:pt>
                <c:pt idx="1662" formatCode="0.00E+00">
                  <c:v>5.6385799999999998E-5</c:v>
                </c:pt>
                <c:pt idx="1663" formatCode="0.00E+00">
                  <c:v>5.6321199999999999E-5</c:v>
                </c:pt>
                <c:pt idx="1664" formatCode="0.00E+00">
                  <c:v>5.62567E-5</c:v>
                </c:pt>
                <c:pt idx="1665" formatCode="0.00E+00">
                  <c:v>5.6192300000000001E-5</c:v>
                </c:pt>
                <c:pt idx="1666" formatCode="0.00E+00">
                  <c:v>5.6128200000000002E-5</c:v>
                </c:pt>
                <c:pt idx="1667" formatCode="0.00E+00">
                  <c:v>5.6065800000000001E-5</c:v>
                </c:pt>
                <c:pt idx="1668" formatCode="0.00E+00">
                  <c:v>5.60034E-5</c:v>
                </c:pt>
                <c:pt idx="1669" formatCode="0.00E+00">
                  <c:v>5.5941099999999999E-5</c:v>
                </c:pt>
                <c:pt idx="1670" formatCode="0.00E+00">
                  <c:v>5.5878899999999998E-5</c:v>
                </c:pt>
                <c:pt idx="1671" formatCode="0.00E+00">
                  <c:v>5.5816799999999997E-5</c:v>
                </c:pt>
                <c:pt idx="1672" formatCode="0.00E+00">
                  <c:v>5.5754700000000003E-5</c:v>
                </c:pt>
                <c:pt idx="1673" formatCode="0.00E+00">
                  <c:v>5.5692700000000003E-5</c:v>
                </c:pt>
                <c:pt idx="1674" formatCode="0.00E+00">
                  <c:v>5.5630700000000003E-5</c:v>
                </c:pt>
                <c:pt idx="1675" formatCode="0.00E+00">
                  <c:v>5.5568900000000003E-5</c:v>
                </c:pt>
                <c:pt idx="1676" formatCode="0.00E+00">
                  <c:v>5.5507100000000003E-5</c:v>
                </c:pt>
                <c:pt idx="1677" formatCode="0.00E+00">
                  <c:v>5.5445300000000003E-5</c:v>
                </c:pt>
                <c:pt idx="1678" formatCode="0.00E+00">
                  <c:v>5.5383700000000003E-5</c:v>
                </c:pt>
                <c:pt idx="1679" formatCode="0.00E+00">
                  <c:v>5.5322099999999997E-5</c:v>
                </c:pt>
                <c:pt idx="1680" formatCode="0.00E+00">
                  <c:v>5.5260599999999997E-5</c:v>
                </c:pt>
                <c:pt idx="1681" formatCode="0.00E+00">
                  <c:v>5.5199199999999998E-5</c:v>
                </c:pt>
                <c:pt idx="1682" formatCode="0.00E+00">
                  <c:v>5.5137799999999999E-5</c:v>
                </c:pt>
                <c:pt idx="1683" formatCode="0.00E+00">
                  <c:v>5.50765E-5</c:v>
                </c:pt>
                <c:pt idx="1684" formatCode="0.00E+00">
                  <c:v>5.5015300000000002E-5</c:v>
                </c:pt>
                <c:pt idx="1685" formatCode="0.00E+00">
                  <c:v>5.4954100000000003E-5</c:v>
                </c:pt>
                <c:pt idx="1686" formatCode="0.00E+00">
                  <c:v>5.4892999999999998E-5</c:v>
                </c:pt>
                <c:pt idx="1687" formatCode="0.00E+00">
                  <c:v>5.4832E-5</c:v>
                </c:pt>
                <c:pt idx="1688" formatCode="0.00E+00">
                  <c:v>5.4771000000000001E-5</c:v>
                </c:pt>
                <c:pt idx="1689" formatCode="0.00E+00">
                  <c:v>5.4710199999999997E-5</c:v>
                </c:pt>
                <c:pt idx="1690" formatCode="0.00E+00">
                  <c:v>5.4649399999999999E-5</c:v>
                </c:pt>
                <c:pt idx="1691" formatCode="0.00E+00">
                  <c:v>5.4588600000000001E-5</c:v>
                </c:pt>
                <c:pt idx="1692" formatCode="0.00E+00">
                  <c:v>5.4527999999999997E-5</c:v>
                </c:pt>
                <c:pt idx="1693" formatCode="0.00E+00">
                  <c:v>5.44674E-5</c:v>
                </c:pt>
                <c:pt idx="1694" formatCode="0.00E+00">
                  <c:v>5.4406800000000002E-5</c:v>
                </c:pt>
                <c:pt idx="1695" formatCode="0.00E+00">
                  <c:v>5.4346399999999999E-5</c:v>
                </c:pt>
                <c:pt idx="1696" formatCode="0.00E+00">
                  <c:v>5.4286000000000002E-5</c:v>
                </c:pt>
                <c:pt idx="1697" formatCode="0.00E+00">
                  <c:v>5.4225699999999998E-5</c:v>
                </c:pt>
                <c:pt idx="1698" formatCode="0.00E+00">
                  <c:v>5.4165400000000002E-5</c:v>
                </c:pt>
                <c:pt idx="1699" formatCode="0.00E+00">
                  <c:v>5.4105299999999998E-5</c:v>
                </c:pt>
                <c:pt idx="1700" formatCode="0.00E+00">
                  <c:v>5.4045200000000002E-5</c:v>
                </c:pt>
                <c:pt idx="1701" formatCode="0.00E+00">
                  <c:v>5.3985099999999999E-5</c:v>
                </c:pt>
                <c:pt idx="1702" formatCode="0.00E+00">
                  <c:v>5.3925200000000003E-5</c:v>
                </c:pt>
                <c:pt idx="1703" formatCode="0.00E+00">
                  <c:v>5.3865300000000001E-5</c:v>
                </c:pt>
                <c:pt idx="1704" formatCode="0.00E+00">
                  <c:v>5.3805399999999998E-5</c:v>
                </c:pt>
                <c:pt idx="1705" formatCode="0.00E+00">
                  <c:v>5.3745700000000003E-5</c:v>
                </c:pt>
                <c:pt idx="1706" formatCode="0.00E+00">
                  <c:v>5.3686000000000001E-5</c:v>
                </c:pt>
                <c:pt idx="1707" formatCode="0.00E+00">
                  <c:v>5.3626399999999999E-5</c:v>
                </c:pt>
                <c:pt idx="1708" formatCode="0.00E+00">
                  <c:v>5.3566799999999997E-5</c:v>
                </c:pt>
                <c:pt idx="1709" formatCode="0.00E+00">
                  <c:v>5.3507300000000002E-5</c:v>
                </c:pt>
                <c:pt idx="1710" formatCode="0.00E+00">
                  <c:v>5.34479E-5</c:v>
                </c:pt>
                <c:pt idx="1711" formatCode="0.00E+00">
                  <c:v>5.3388599999999999E-5</c:v>
                </c:pt>
                <c:pt idx="1712" formatCode="0.00E+00">
                  <c:v>5.3329299999999998E-5</c:v>
                </c:pt>
                <c:pt idx="1713" formatCode="0.00E+00">
                  <c:v>5.3270099999999997E-5</c:v>
                </c:pt>
                <c:pt idx="1714" formatCode="0.00E+00">
                  <c:v>5.3211000000000003E-5</c:v>
                </c:pt>
                <c:pt idx="1715" formatCode="0.00E+00">
                  <c:v>5.3151900000000002E-5</c:v>
                </c:pt>
                <c:pt idx="1716" formatCode="0.00E+00">
                  <c:v>5.3092900000000001E-5</c:v>
                </c:pt>
                <c:pt idx="1717" formatCode="0.00E+00">
                  <c:v>5.3034000000000001E-5</c:v>
                </c:pt>
                <c:pt idx="1718" formatCode="0.00E+00">
                  <c:v>5.29751E-5</c:v>
                </c:pt>
                <c:pt idx="1719" formatCode="0.00E+00">
                  <c:v>5.29163E-5</c:v>
                </c:pt>
                <c:pt idx="1720" formatCode="0.00E+00">
                  <c:v>5.28576E-5</c:v>
                </c:pt>
                <c:pt idx="1721" formatCode="0.00E+00">
                  <c:v>5.27989E-5</c:v>
                </c:pt>
                <c:pt idx="1722" formatCode="0.00E+00">
                  <c:v>5.2740300000000001E-5</c:v>
                </c:pt>
                <c:pt idx="1723" formatCode="0.00E+00">
                  <c:v>5.2681800000000001E-5</c:v>
                </c:pt>
                <c:pt idx="1724" formatCode="0.00E+00">
                  <c:v>5.2623300000000001E-5</c:v>
                </c:pt>
                <c:pt idx="1725" formatCode="0.00E+00">
                  <c:v>5.2565000000000002E-5</c:v>
                </c:pt>
                <c:pt idx="1726" formatCode="0.00E+00">
                  <c:v>5.2506600000000003E-5</c:v>
                </c:pt>
                <c:pt idx="1727" formatCode="0.00E+00">
                  <c:v>5.2448399999999997E-5</c:v>
                </c:pt>
                <c:pt idx="1728" formatCode="0.00E+00">
                  <c:v>5.2390199999999999E-5</c:v>
                </c:pt>
                <c:pt idx="1729" formatCode="0.00E+00">
                  <c:v>5.23321E-5</c:v>
                </c:pt>
                <c:pt idx="1730" formatCode="0.00E+00">
                  <c:v>5.2274100000000002E-5</c:v>
                </c:pt>
                <c:pt idx="1731" formatCode="0.00E+00">
                  <c:v>5.2216100000000003E-5</c:v>
                </c:pt>
                <c:pt idx="1732" formatCode="0.00E+00">
                  <c:v>5.2158299999999998E-5</c:v>
                </c:pt>
                <c:pt idx="1733" formatCode="0.00E+00">
                  <c:v>5.2100800000000001E-5</c:v>
                </c:pt>
                <c:pt idx="1734" formatCode="0.00E+00">
                  <c:v>5.2043499999999997E-5</c:v>
                </c:pt>
                <c:pt idx="1735" formatCode="0.00E+00">
                  <c:v>5.19862E-5</c:v>
                </c:pt>
                <c:pt idx="1736" formatCode="0.00E+00">
                  <c:v>5.1928999999999997E-5</c:v>
                </c:pt>
                <c:pt idx="1737" formatCode="0.00E+00">
                  <c:v>5.18718E-5</c:v>
                </c:pt>
                <c:pt idx="1738" formatCode="0.00E+00">
                  <c:v>5.1814699999999997E-5</c:v>
                </c:pt>
                <c:pt idx="1739" formatCode="0.00E+00">
                  <c:v>5.1757700000000001E-5</c:v>
                </c:pt>
                <c:pt idx="1740" formatCode="0.00E+00">
                  <c:v>5.1700699999999998E-5</c:v>
                </c:pt>
                <c:pt idx="1741" formatCode="0.00E+00">
                  <c:v>5.1643800000000002E-5</c:v>
                </c:pt>
                <c:pt idx="1742" formatCode="0.00E+00">
                  <c:v>5.1586999999999999E-5</c:v>
                </c:pt>
                <c:pt idx="1743" formatCode="0.00E+00">
                  <c:v>5.1530199999999997E-5</c:v>
                </c:pt>
                <c:pt idx="1744" formatCode="0.00E+00">
                  <c:v>5.1473500000000001E-5</c:v>
                </c:pt>
                <c:pt idx="1745" formatCode="0.00E+00">
                  <c:v>5.1416899999999999E-5</c:v>
                </c:pt>
                <c:pt idx="1746" formatCode="0.00E+00">
                  <c:v>5.1360299999999997E-5</c:v>
                </c:pt>
                <c:pt idx="1747" formatCode="0.00E+00">
                  <c:v>5.1303800000000002E-5</c:v>
                </c:pt>
                <c:pt idx="1748" formatCode="0.00E+00">
                  <c:v>5.12474E-5</c:v>
                </c:pt>
                <c:pt idx="1749" formatCode="0.00E+00">
                  <c:v>5.1190999999999998E-5</c:v>
                </c:pt>
                <c:pt idx="1750" formatCode="0.00E+00">
                  <c:v>5.1134699999999997E-5</c:v>
                </c:pt>
                <c:pt idx="1751" formatCode="0.00E+00">
                  <c:v>5.1078500000000002E-5</c:v>
                </c:pt>
                <c:pt idx="1752" formatCode="0.00E+00">
                  <c:v>5.1022300000000001E-5</c:v>
                </c:pt>
                <c:pt idx="1753" formatCode="0.00E+00">
                  <c:v>5.09662E-5</c:v>
                </c:pt>
                <c:pt idx="1754" formatCode="0.00E+00">
                  <c:v>5.0910099999999999E-5</c:v>
                </c:pt>
                <c:pt idx="1755" formatCode="0.00E+00">
                  <c:v>5.0854099999999998E-5</c:v>
                </c:pt>
                <c:pt idx="1756" formatCode="0.00E+00">
                  <c:v>5.0798199999999998E-5</c:v>
                </c:pt>
                <c:pt idx="1757" formatCode="0.00E+00">
                  <c:v>5.0742399999999997E-5</c:v>
                </c:pt>
                <c:pt idx="1758" formatCode="0.00E+00">
                  <c:v>5.0686599999999997E-5</c:v>
                </c:pt>
                <c:pt idx="1759" formatCode="0.00E+00">
                  <c:v>5.0630800000000003E-5</c:v>
                </c:pt>
                <c:pt idx="1760" formatCode="0.00E+00">
                  <c:v>5.0575200000000003E-5</c:v>
                </c:pt>
                <c:pt idx="1761" formatCode="0.00E+00">
                  <c:v>5.0519600000000003E-5</c:v>
                </c:pt>
                <c:pt idx="1762" formatCode="0.00E+00">
                  <c:v>5.0464000000000003E-5</c:v>
                </c:pt>
                <c:pt idx="1763" formatCode="0.00E+00">
                  <c:v>5.0408599999999997E-5</c:v>
                </c:pt>
                <c:pt idx="1764" formatCode="0.00E+00">
                  <c:v>5.0353199999999998E-5</c:v>
                </c:pt>
                <c:pt idx="1765" formatCode="0.00E+00">
                  <c:v>5.0297799999999998E-5</c:v>
                </c:pt>
                <c:pt idx="1766" formatCode="0.00E+00">
                  <c:v>5.0242499999999999E-5</c:v>
                </c:pt>
                <c:pt idx="1767" formatCode="0.00E+00">
                  <c:v>5.01873E-5</c:v>
                </c:pt>
                <c:pt idx="1768" formatCode="0.00E+00">
                  <c:v>5.0132200000000001E-5</c:v>
                </c:pt>
                <c:pt idx="1769" formatCode="0.00E+00">
                  <c:v>5.0077100000000002E-5</c:v>
                </c:pt>
                <c:pt idx="1770" formatCode="0.00E+00">
                  <c:v>5.0022000000000003E-5</c:v>
                </c:pt>
                <c:pt idx="1771" formatCode="0.00E+00">
                  <c:v>4.9967099999999998E-5</c:v>
                </c:pt>
                <c:pt idx="1772" formatCode="0.00E+00">
                  <c:v>4.99122E-5</c:v>
                </c:pt>
                <c:pt idx="1773" formatCode="0.00E+00">
                  <c:v>4.9857300000000001E-5</c:v>
                </c:pt>
                <c:pt idx="1774" formatCode="0.00E+00">
                  <c:v>4.9802600000000003E-5</c:v>
                </c:pt>
                <c:pt idx="1775" formatCode="0.00E+00">
                  <c:v>4.9747899999999998E-5</c:v>
                </c:pt>
                <c:pt idx="1776" formatCode="0.00E+00">
                  <c:v>4.9693200000000001E-5</c:v>
                </c:pt>
                <c:pt idx="1777" formatCode="0.00E+00">
                  <c:v>4.9638600000000003E-5</c:v>
                </c:pt>
                <c:pt idx="1778" formatCode="0.00E+00">
                  <c:v>4.9584099999999998E-5</c:v>
                </c:pt>
                <c:pt idx="1779" formatCode="0.00E+00">
                  <c:v>4.9529700000000001E-5</c:v>
                </c:pt>
                <c:pt idx="1780" formatCode="0.00E+00">
                  <c:v>4.9475299999999997E-5</c:v>
                </c:pt>
                <c:pt idx="1781" formatCode="0.00E+00">
                  <c:v>4.94209E-5</c:v>
                </c:pt>
                <c:pt idx="1782" formatCode="0.00E+00">
                  <c:v>4.9366700000000003E-5</c:v>
                </c:pt>
                <c:pt idx="1783" formatCode="0.00E+00">
                  <c:v>4.9312499999999999E-5</c:v>
                </c:pt>
                <c:pt idx="1784" formatCode="0.00E+00">
                  <c:v>4.9258300000000002E-5</c:v>
                </c:pt>
                <c:pt idx="1785" formatCode="0.00E+00">
                  <c:v>4.9204199999999999E-5</c:v>
                </c:pt>
                <c:pt idx="1786" formatCode="0.00E+00">
                  <c:v>4.9150200000000003E-5</c:v>
                </c:pt>
                <c:pt idx="1787" formatCode="0.00E+00">
                  <c:v>4.90963E-5</c:v>
                </c:pt>
                <c:pt idx="1788" formatCode="0.00E+00">
                  <c:v>4.9042400000000003E-5</c:v>
                </c:pt>
                <c:pt idx="1789" formatCode="0.00E+00">
                  <c:v>4.89885E-5</c:v>
                </c:pt>
                <c:pt idx="1790" formatCode="0.00E+00">
                  <c:v>4.8934799999999998E-5</c:v>
                </c:pt>
                <c:pt idx="1791" formatCode="0.00E+00">
                  <c:v>4.8881100000000002E-5</c:v>
                </c:pt>
                <c:pt idx="1792" formatCode="0.00E+00">
                  <c:v>4.8827399999999999E-5</c:v>
                </c:pt>
                <c:pt idx="1793" formatCode="0.00E+00">
                  <c:v>4.8773799999999997E-5</c:v>
                </c:pt>
                <c:pt idx="1794" formatCode="0.00E+00">
                  <c:v>4.8720300000000002E-5</c:v>
                </c:pt>
                <c:pt idx="1795" formatCode="0.00E+00">
                  <c:v>4.86669E-5</c:v>
                </c:pt>
                <c:pt idx="1796" formatCode="0.00E+00">
                  <c:v>4.8613499999999998E-5</c:v>
                </c:pt>
                <c:pt idx="1797" formatCode="0.00E+00">
                  <c:v>4.8560100000000003E-5</c:v>
                </c:pt>
                <c:pt idx="1798" formatCode="0.00E+00">
                  <c:v>4.8506900000000001E-5</c:v>
                </c:pt>
                <c:pt idx="1799" formatCode="0.00E+00">
                  <c:v>4.84537E-5</c:v>
                </c:pt>
                <c:pt idx="1800" formatCode="0.00E+00">
                  <c:v>4.8401800000000001E-5</c:v>
                </c:pt>
                <c:pt idx="1801" formatCode="0.00E+00">
                  <c:v>4.8350000000000003E-5</c:v>
                </c:pt>
                <c:pt idx="1802" formatCode="0.00E+00">
                  <c:v>4.8298299999999998E-5</c:v>
                </c:pt>
                <c:pt idx="1803" formatCode="0.00E+00">
                  <c:v>4.82466E-5</c:v>
                </c:pt>
                <c:pt idx="1804" formatCode="0.00E+00">
                  <c:v>4.8194900000000002E-5</c:v>
                </c:pt>
                <c:pt idx="1805" formatCode="0.00E+00">
                  <c:v>4.8143299999999997E-5</c:v>
                </c:pt>
                <c:pt idx="1806" formatCode="0.00E+00">
                  <c:v>4.8091799999999999E-5</c:v>
                </c:pt>
                <c:pt idx="1807" formatCode="0.00E+00">
                  <c:v>4.8040400000000002E-5</c:v>
                </c:pt>
                <c:pt idx="1808" formatCode="0.00E+00">
                  <c:v>4.7988899999999997E-5</c:v>
                </c:pt>
                <c:pt idx="1809" formatCode="0.00E+00">
                  <c:v>4.79376E-5</c:v>
                </c:pt>
                <c:pt idx="1810" formatCode="0.00E+00">
                  <c:v>4.7886300000000003E-5</c:v>
                </c:pt>
                <c:pt idx="1811" formatCode="0.00E+00">
                  <c:v>4.7834999999999999E-5</c:v>
                </c:pt>
                <c:pt idx="1812" formatCode="0.00E+00">
                  <c:v>4.7783900000000002E-5</c:v>
                </c:pt>
                <c:pt idx="1813" formatCode="0.00E+00">
                  <c:v>4.7732699999999998E-5</c:v>
                </c:pt>
                <c:pt idx="1814" formatCode="0.00E+00">
                  <c:v>4.7681700000000001E-5</c:v>
                </c:pt>
                <c:pt idx="1815" formatCode="0.00E+00">
                  <c:v>4.7630599999999998E-5</c:v>
                </c:pt>
                <c:pt idx="1816" formatCode="0.00E+00">
                  <c:v>4.7579700000000001E-5</c:v>
                </c:pt>
                <c:pt idx="1817" formatCode="0.00E+00">
                  <c:v>4.7528799999999998E-5</c:v>
                </c:pt>
                <c:pt idx="1818" formatCode="0.00E+00">
                  <c:v>4.7477900000000002E-5</c:v>
                </c:pt>
                <c:pt idx="1819" formatCode="0.00E+00">
                  <c:v>4.7427099999999999E-5</c:v>
                </c:pt>
                <c:pt idx="1820" formatCode="0.00E+00">
                  <c:v>4.7376400000000003E-5</c:v>
                </c:pt>
                <c:pt idx="1821" formatCode="0.00E+00">
                  <c:v>4.73257E-5</c:v>
                </c:pt>
                <c:pt idx="1822" formatCode="0.00E+00">
                  <c:v>4.7275099999999997E-5</c:v>
                </c:pt>
                <c:pt idx="1823" formatCode="0.00E+00">
                  <c:v>4.7224500000000002E-5</c:v>
                </c:pt>
                <c:pt idx="1824" formatCode="0.00E+00">
                  <c:v>4.7173999999999999E-5</c:v>
                </c:pt>
                <c:pt idx="1825" formatCode="0.00E+00">
                  <c:v>4.7123599999999997E-5</c:v>
                </c:pt>
                <c:pt idx="1826" formatCode="0.00E+00">
                  <c:v>4.7073200000000002E-5</c:v>
                </c:pt>
                <c:pt idx="1827" formatCode="0.00E+00">
                  <c:v>4.70228E-5</c:v>
                </c:pt>
                <c:pt idx="1828" formatCode="0.00E+00">
                  <c:v>4.6972499999999998E-5</c:v>
                </c:pt>
                <c:pt idx="1829" formatCode="0.00E+00">
                  <c:v>4.6922300000000003E-5</c:v>
                </c:pt>
                <c:pt idx="1830" formatCode="0.00E+00">
                  <c:v>4.6872100000000001E-5</c:v>
                </c:pt>
                <c:pt idx="1831" formatCode="0.00E+00">
                  <c:v>4.6822E-5</c:v>
                </c:pt>
                <c:pt idx="1832" formatCode="0.00E+00">
                  <c:v>4.6771899999999999E-5</c:v>
                </c:pt>
                <c:pt idx="1833" formatCode="0.00E+00">
                  <c:v>4.6721899999999997E-5</c:v>
                </c:pt>
                <c:pt idx="1834" formatCode="0.00E+00">
                  <c:v>4.6671900000000003E-5</c:v>
                </c:pt>
                <c:pt idx="1835" formatCode="0.00E+00">
                  <c:v>4.6622000000000002E-5</c:v>
                </c:pt>
                <c:pt idx="1836" formatCode="0.00E+00">
                  <c:v>4.6572200000000001E-5</c:v>
                </c:pt>
                <c:pt idx="1837" formatCode="0.00E+00">
                  <c:v>4.65224E-5</c:v>
                </c:pt>
                <c:pt idx="1838" formatCode="0.00E+00">
                  <c:v>4.64727E-5</c:v>
                </c:pt>
                <c:pt idx="1839" formatCode="0.00E+00">
                  <c:v>4.6422999999999999E-5</c:v>
                </c:pt>
                <c:pt idx="1840" formatCode="0.00E+00">
                  <c:v>4.6373399999999999E-5</c:v>
                </c:pt>
                <c:pt idx="1841" formatCode="0.00E+00">
                  <c:v>4.6323799999999999E-5</c:v>
                </c:pt>
                <c:pt idx="1842" formatCode="0.00E+00">
                  <c:v>4.6274299999999998E-5</c:v>
                </c:pt>
                <c:pt idx="1843" formatCode="0.00E+00">
                  <c:v>4.6224799999999998E-5</c:v>
                </c:pt>
                <c:pt idx="1844" formatCode="0.00E+00">
                  <c:v>4.6175399999999998E-5</c:v>
                </c:pt>
                <c:pt idx="1845" formatCode="0.00E+00">
                  <c:v>4.6125999999999998E-5</c:v>
                </c:pt>
                <c:pt idx="1846" formatCode="0.00E+00">
                  <c:v>4.6076699999999999E-5</c:v>
                </c:pt>
                <c:pt idx="1847" formatCode="0.00E+00">
                  <c:v>4.6027499999999999E-5</c:v>
                </c:pt>
                <c:pt idx="1848" formatCode="0.00E+00">
                  <c:v>4.59783E-5</c:v>
                </c:pt>
                <c:pt idx="1849" formatCode="0.00E+00">
                  <c:v>4.5929200000000001E-5</c:v>
                </c:pt>
                <c:pt idx="1850" formatCode="0.00E+00">
                  <c:v>4.5880100000000001E-5</c:v>
                </c:pt>
                <c:pt idx="1851" formatCode="0.00E+00">
                  <c:v>4.5831100000000002E-5</c:v>
                </c:pt>
                <c:pt idx="1852" formatCode="0.00E+00">
                  <c:v>4.5782100000000003E-5</c:v>
                </c:pt>
                <c:pt idx="1853" formatCode="0.00E+00">
                  <c:v>4.5733199999999998E-5</c:v>
                </c:pt>
                <c:pt idx="1854" formatCode="0.00E+00">
                  <c:v>4.5684299999999999E-5</c:v>
                </c:pt>
                <c:pt idx="1855" formatCode="0.00E+00">
                  <c:v>4.56355E-5</c:v>
                </c:pt>
                <c:pt idx="1856" formatCode="0.00E+00">
                  <c:v>4.5586700000000002E-5</c:v>
                </c:pt>
                <c:pt idx="1857" formatCode="0.00E+00">
                  <c:v>4.5537999999999997E-5</c:v>
                </c:pt>
                <c:pt idx="1858" formatCode="0.00E+00">
                  <c:v>4.5489399999999999E-5</c:v>
                </c:pt>
                <c:pt idx="1859" formatCode="0.00E+00">
                  <c:v>4.54408E-5</c:v>
                </c:pt>
                <c:pt idx="1860" formatCode="0.00E+00">
                  <c:v>4.5392300000000002E-5</c:v>
                </c:pt>
                <c:pt idx="1861" formatCode="0.00E+00">
                  <c:v>4.5343799999999998E-5</c:v>
                </c:pt>
                <c:pt idx="1862" formatCode="0.00E+00">
                  <c:v>4.52953E-5</c:v>
                </c:pt>
                <c:pt idx="1863" formatCode="0.00E+00">
                  <c:v>4.5247000000000002E-5</c:v>
                </c:pt>
                <c:pt idx="1864" formatCode="0.00E+00">
                  <c:v>4.5198599999999998E-5</c:v>
                </c:pt>
                <c:pt idx="1865" formatCode="0.00E+00">
                  <c:v>4.5150400000000001E-5</c:v>
                </c:pt>
                <c:pt idx="1866" formatCode="0.00E+00">
                  <c:v>4.5102200000000003E-5</c:v>
                </c:pt>
                <c:pt idx="1867" formatCode="0.00E+00">
                  <c:v>4.5053999999999999E-5</c:v>
                </c:pt>
                <c:pt idx="1868" formatCode="0.00E+00">
                  <c:v>4.5005900000000002E-5</c:v>
                </c:pt>
                <c:pt idx="1869" formatCode="0.00E+00">
                  <c:v>4.4957799999999998E-5</c:v>
                </c:pt>
                <c:pt idx="1870" formatCode="0.00E+00">
                  <c:v>4.4909800000000002E-5</c:v>
                </c:pt>
                <c:pt idx="1871" formatCode="0.00E+00">
                  <c:v>4.4861899999999998E-5</c:v>
                </c:pt>
                <c:pt idx="1872" formatCode="0.00E+00">
                  <c:v>4.4814000000000002E-5</c:v>
                </c:pt>
                <c:pt idx="1873" formatCode="0.00E+00">
                  <c:v>4.4766099999999998E-5</c:v>
                </c:pt>
                <c:pt idx="1874" formatCode="0.00E+00">
                  <c:v>4.4718300000000002E-5</c:v>
                </c:pt>
                <c:pt idx="1875" formatCode="0.00E+00">
                  <c:v>4.4670599999999999E-5</c:v>
                </c:pt>
                <c:pt idx="1876" formatCode="0.00E+00">
                  <c:v>4.4622900000000003E-5</c:v>
                </c:pt>
                <c:pt idx="1877" formatCode="0.00E+00">
                  <c:v>4.45753E-5</c:v>
                </c:pt>
                <c:pt idx="1878" formatCode="0.00E+00">
                  <c:v>4.4527699999999997E-5</c:v>
                </c:pt>
                <c:pt idx="1879" formatCode="0.00E+00">
                  <c:v>4.4480200000000001E-5</c:v>
                </c:pt>
                <c:pt idx="1880" formatCode="0.00E+00">
                  <c:v>4.4432699999999999E-5</c:v>
                </c:pt>
                <c:pt idx="1881" formatCode="0.00E+00">
                  <c:v>4.4385499999999997E-5</c:v>
                </c:pt>
                <c:pt idx="1882" formatCode="0.00E+00">
                  <c:v>4.4338400000000002E-5</c:v>
                </c:pt>
                <c:pt idx="1883" formatCode="0.00E+00">
                  <c:v>4.4291300000000001E-5</c:v>
                </c:pt>
                <c:pt idx="1884" formatCode="0.00E+00">
                  <c:v>4.4244399999999999E-5</c:v>
                </c:pt>
                <c:pt idx="1885" formatCode="0.00E+00">
                  <c:v>4.4197399999999998E-5</c:v>
                </c:pt>
                <c:pt idx="1886" formatCode="0.00E+00">
                  <c:v>4.4150499999999997E-5</c:v>
                </c:pt>
                <c:pt idx="1887" formatCode="0.00E+00">
                  <c:v>4.4103700000000003E-5</c:v>
                </c:pt>
                <c:pt idx="1888" formatCode="0.00E+00">
                  <c:v>4.4056900000000002E-5</c:v>
                </c:pt>
                <c:pt idx="1889" formatCode="0.00E+00">
                  <c:v>4.4010200000000001E-5</c:v>
                </c:pt>
                <c:pt idx="1890" formatCode="0.00E+00">
                  <c:v>4.39635E-5</c:v>
                </c:pt>
                <c:pt idx="1891" formatCode="0.00E+00">
                  <c:v>4.39169E-5</c:v>
                </c:pt>
                <c:pt idx="1892" formatCode="0.00E+00">
                  <c:v>4.3870299999999999E-5</c:v>
                </c:pt>
                <c:pt idx="1893" formatCode="0.00E+00">
                  <c:v>4.3823799999999999E-5</c:v>
                </c:pt>
                <c:pt idx="1894" formatCode="0.00E+00">
                  <c:v>4.3777299999999998E-5</c:v>
                </c:pt>
                <c:pt idx="1895" formatCode="0.00E+00">
                  <c:v>4.3730899999999998E-5</c:v>
                </c:pt>
                <c:pt idx="1896" formatCode="0.00E+00">
                  <c:v>4.3684599999999998E-5</c:v>
                </c:pt>
                <c:pt idx="1897" formatCode="0.00E+00">
                  <c:v>4.3638199999999998E-5</c:v>
                </c:pt>
                <c:pt idx="1898" formatCode="0.00E+00">
                  <c:v>4.3591999999999999E-5</c:v>
                </c:pt>
                <c:pt idx="1899" formatCode="0.00E+00">
                  <c:v>4.3545799999999999E-5</c:v>
                </c:pt>
                <c:pt idx="1900" formatCode="0.00E+00">
                  <c:v>4.3499599999999999E-5</c:v>
                </c:pt>
                <c:pt idx="1901" formatCode="0.00E+00">
                  <c:v>4.34535E-5</c:v>
                </c:pt>
                <c:pt idx="1902" formatCode="0.00E+00">
                  <c:v>4.34074E-5</c:v>
                </c:pt>
                <c:pt idx="1903" formatCode="0.00E+00">
                  <c:v>4.3361400000000001E-5</c:v>
                </c:pt>
                <c:pt idx="1904" formatCode="0.00E+00">
                  <c:v>4.3315400000000002E-5</c:v>
                </c:pt>
                <c:pt idx="1905" formatCode="0.00E+00">
                  <c:v>4.3269500000000003E-5</c:v>
                </c:pt>
                <c:pt idx="1906" formatCode="0.00E+00">
                  <c:v>4.3223699999999997E-5</c:v>
                </c:pt>
                <c:pt idx="1907" formatCode="0.00E+00">
                  <c:v>4.3177899999999999E-5</c:v>
                </c:pt>
                <c:pt idx="1908" formatCode="0.00E+00">
                  <c:v>4.31321E-5</c:v>
                </c:pt>
                <c:pt idx="1909" formatCode="0.00E+00">
                  <c:v>4.3086400000000001E-5</c:v>
                </c:pt>
                <c:pt idx="1910" formatCode="0.00E+00">
                  <c:v>4.3040700000000003E-5</c:v>
                </c:pt>
                <c:pt idx="1911" formatCode="0.00E+00">
                  <c:v>4.2995099999999998E-5</c:v>
                </c:pt>
                <c:pt idx="1912" formatCode="0.00E+00">
                  <c:v>4.2949499999999999E-5</c:v>
                </c:pt>
                <c:pt idx="1913" formatCode="0.00E+00">
                  <c:v>4.2904000000000001E-5</c:v>
                </c:pt>
                <c:pt idx="1914" formatCode="0.00E+00">
                  <c:v>4.2858600000000003E-5</c:v>
                </c:pt>
                <c:pt idx="1915" formatCode="0.00E+00">
                  <c:v>4.2813199999999999E-5</c:v>
                </c:pt>
                <c:pt idx="1916" formatCode="0.00E+00">
                  <c:v>4.2767800000000001E-5</c:v>
                </c:pt>
                <c:pt idx="1917" formatCode="0.00E+00">
                  <c:v>4.2722500000000003E-5</c:v>
                </c:pt>
                <c:pt idx="1918" formatCode="0.00E+00">
                  <c:v>4.2677199999999999E-5</c:v>
                </c:pt>
                <c:pt idx="1919" formatCode="0.00E+00">
                  <c:v>4.2632000000000001E-5</c:v>
                </c:pt>
                <c:pt idx="1920" formatCode="0.00E+00">
                  <c:v>4.2586899999999997E-5</c:v>
                </c:pt>
                <c:pt idx="1921" formatCode="0.00E+00">
                  <c:v>4.25418E-5</c:v>
                </c:pt>
                <c:pt idx="1922" formatCode="0.00E+00">
                  <c:v>4.2496700000000003E-5</c:v>
                </c:pt>
                <c:pt idx="1923" formatCode="0.00E+00">
                  <c:v>4.2451699999999999E-5</c:v>
                </c:pt>
                <c:pt idx="1924" formatCode="0.00E+00">
                  <c:v>4.2406700000000002E-5</c:v>
                </c:pt>
                <c:pt idx="1925" formatCode="0.00E+00">
                  <c:v>4.2361799999999998E-5</c:v>
                </c:pt>
                <c:pt idx="1926" formatCode="0.00E+00">
                  <c:v>4.2316900000000001E-5</c:v>
                </c:pt>
                <c:pt idx="1927" formatCode="0.00E+00">
                  <c:v>4.2272099999999998E-5</c:v>
                </c:pt>
                <c:pt idx="1928" formatCode="0.00E+00">
                  <c:v>4.2227400000000002E-5</c:v>
                </c:pt>
                <c:pt idx="1929" formatCode="0.00E+00">
                  <c:v>4.2182599999999998E-5</c:v>
                </c:pt>
                <c:pt idx="1930" formatCode="0.00E+00">
                  <c:v>4.2138000000000002E-5</c:v>
                </c:pt>
                <c:pt idx="1931" formatCode="0.00E+00">
                  <c:v>4.2093399999999999E-5</c:v>
                </c:pt>
                <c:pt idx="1932" formatCode="0.00E+00">
                  <c:v>4.2048800000000003E-5</c:v>
                </c:pt>
                <c:pt idx="1933" formatCode="0.00E+00">
                  <c:v>4.20043E-5</c:v>
                </c:pt>
                <c:pt idx="1934" formatCode="0.00E+00">
                  <c:v>4.1959799999999998E-5</c:v>
                </c:pt>
                <c:pt idx="1935" formatCode="0.00E+00">
                  <c:v>4.1915400000000002E-5</c:v>
                </c:pt>
                <c:pt idx="1936" formatCode="0.00E+00">
                  <c:v>4.1870999999999999E-5</c:v>
                </c:pt>
                <c:pt idx="1937" formatCode="0.00E+00">
                  <c:v>4.1826699999999997E-5</c:v>
                </c:pt>
                <c:pt idx="1938" formatCode="0.00E+00">
                  <c:v>4.1782400000000002E-5</c:v>
                </c:pt>
                <c:pt idx="1939" formatCode="0.00E+00">
                  <c:v>4.17382E-5</c:v>
                </c:pt>
                <c:pt idx="1940" formatCode="0.00E+00">
                  <c:v>4.1693999999999998E-5</c:v>
                </c:pt>
                <c:pt idx="1941" formatCode="0.00E+00">
                  <c:v>4.1649900000000003E-5</c:v>
                </c:pt>
                <c:pt idx="1942" formatCode="0.00E+00">
                  <c:v>4.1605800000000001E-5</c:v>
                </c:pt>
                <c:pt idx="1943" formatCode="0.00E+00">
                  <c:v>4.1561799999999999E-5</c:v>
                </c:pt>
                <c:pt idx="1944" formatCode="0.00E+00">
                  <c:v>4.1517799999999997E-5</c:v>
                </c:pt>
                <c:pt idx="1945" formatCode="0.00E+00">
                  <c:v>4.1473900000000003E-5</c:v>
                </c:pt>
                <c:pt idx="1946" formatCode="0.00E+00">
                  <c:v>4.1430000000000001E-5</c:v>
                </c:pt>
                <c:pt idx="1947" formatCode="0.00E+00">
                  <c:v>4.13862E-5</c:v>
                </c:pt>
                <c:pt idx="1948" formatCode="0.00E+00">
                  <c:v>4.1342399999999999E-5</c:v>
                </c:pt>
                <c:pt idx="1949" formatCode="0.00E+00">
                  <c:v>4.1298599999999998E-5</c:v>
                </c:pt>
                <c:pt idx="1950" formatCode="0.00E+00">
                  <c:v>4.1254899999999997E-5</c:v>
                </c:pt>
                <c:pt idx="1951" formatCode="0.00E+00">
                  <c:v>4.1211699999999997E-5</c:v>
                </c:pt>
                <c:pt idx="1952" formatCode="0.00E+00">
                  <c:v>4.1168999999999998E-5</c:v>
                </c:pt>
                <c:pt idx="1953" formatCode="0.00E+00">
                  <c:v>4.11264E-5</c:v>
                </c:pt>
                <c:pt idx="1954" formatCode="0.00E+00">
                  <c:v>4.1083700000000001E-5</c:v>
                </c:pt>
                <c:pt idx="1955" formatCode="0.00E+00">
                  <c:v>4.1041100000000003E-5</c:v>
                </c:pt>
                <c:pt idx="1956" formatCode="0.00E+00">
                  <c:v>4.0998599999999997E-5</c:v>
                </c:pt>
                <c:pt idx="1957" formatCode="0.00E+00">
                  <c:v>4.0956099999999999E-5</c:v>
                </c:pt>
                <c:pt idx="1958" formatCode="0.00E+00">
                  <c:v>4.0913600000000001E-5</c:v>
                </c:pt>
                <c:pt idx="1959" formatCode="0.00E+00">
                  <c:v>4.0871200000000003E-5</c:v>
                </c:pt>
                <c:pt idx="1960" formatCode="0.00E+00">
                  <c:v>4.0828899999999998E-5</c:v>
                </c:pt>
                <c:pt idx="1961" formatCode="0.00E+00">
                  <c:v>4.07866E-5</c:v>
                </c:pt>
                <c:pt idx="1962" formatCode="0.00E+00">
                  <c:v>4.0744300000000002E-5</c:v>
                </c:pt>
                <c:pt idx="1963" formatCode="0.00E+00">
                  <c:v>4.0702099999999998E-5</c:v>
                </c:pt>
                <c:pt idx="1964" formatCode="0.00E+00">
                  <c:v>4.06599E-5</c:v>
                </c:pt>
                <c:pt idx="1965" formatCode="0.00E+00">
                  <c:v>4.0617700000000002E-5</c:v>
                </c:pt>
                <c:pt idx="1966" formatCode="0.00E+00">
                  <c:v>4.0575599999999998E-5</c:v>
                </c:pt>
                <c:pt idx="1967" formatCode="0.00E+00">
                  <c:v>4.0533600000000001E-5</c:v>
                </c:pt>
                <c:pt idx="1968" formatCode="0.00E+00">
                  <c:v>4.0491599999999997E-5</c:v>
                </c:pt>
                <c:pt idx="1969" formatCode="0.00E+00">
                  <c:v>4.04496E-5</c:v>
                </c:pt>
                <c:pt idx="1970" formatCode="0.00E+00">
                  <c:v>4.0407700000000003E-5</c:v>
                </c:pt>
                <c:pt idx="1971" formatCode="0.00E+00">
                  <c:v>4.0365799999999999E-5</c:v>
                </c:pt>
                <c:pt idx="1972" formatCode="0.00E+00">
                  <c:v>4.0324000000000002E-5</c:v>
                </c:pt>
                <c:pt idx="1973" formatCode="0.00E+00">
                  <c:v>4.0282199999999999E-5</c:v>
                </c:pt>
                <c:pt idx="1974" formatCode="0.00E+00">
                  <c:v>4.0240500000000002E-5</c:v>
                </c:pt>
                <c:pt idx="1975" formatCode="0.00E+00">
                  <c:v>4.0198799999999999E-5</c:v>
                </c:pt>
                <c:pt idx="1976" formatCode="0.00E+00">
                  <c:v>4.0157100000000002E-5</c:v>
                </c:pt>
                <c:pt idx="1977" formatCode="0.00E+00">
                  <c:v>4.0115499999999999E-5</c:v>
                </c:pt>
                <c:pt idx="1978" formatCode="0.00E+00">
                  <c:v>4.0074000000000003E-5</c:v>
                </c:pt>
                <c:pt idx="1979" formatCode="0.00E+00">
                  <c:v>4.00324E-5</c:v>
                </c:pt>
                <c:pt idx="1980" formatCode="0.00E+00">
                  <c:v>3.9990999999999997E-5</c:v>
                </c:pt>
                <c:pt idx="1981" formatCode="0.00E+00">
                  <c:v>3.9949500000000001E-5</c:v>
                </c:pt>
                <c:pt idx="1982" formatCode="0.00E+00">
                  <c:v>3.9908099999999998E-5</c:v>
                </c:pt>
                <c:pt idx="1983" formatCode="0.00E+00">
                  <c:v>3.9866800000000003E-5</c:v>
                </c:pt>
                <c:pt idx="1984" formatCode="0.00E+00">
                  <c:v>3.98255E-5</c:v>
                </c:pt>
                <c:pt idx="1985" formatCode="0.00E+00">
                  <c:v>3.9784199999999998E-5</c:v>
                </c:pt>
                <c:pt idx="1986" formatCode="0.00E+00">
                  <c:v>3.9743000000000002E-5</c:v>
                </c:pt>
                <c:pt idx="1987" formatCode="0.00E+00">
                  <c:v>3.97018E-5</c:v>
                </c:pt>
                <c:pt idx="1988" formatCode="0.00E+00">
                  <c:v>3.9660699999999998E-5</c:v>
                </c:pt>
                <c:pt idx="1989" formatCode="0.00E+00">
                  <c:v>3.9619600000000003E-5</c:v>
                </c:pt>
                <c:pt idx="1990" formatCode="0.00E+00">
                  <c:v>3.9578600000000001E-5</c:v>
                </c:pt>
                <c:pt idx="1991" formatCode="0.00E+00">
                  <c:v>3.9537599999999999E-5</c:v>
                </c:pt>
                <c:pt idx="1992" formatCode="0.00E+00">
                  <c:v>3.9496699999999997E-5</c:v>
                </c:pt>
                <c:pt idx="1993" formatCode="0.00E+00">
                  <c:v>3.9455700000000002E-5</c:v>
                </c:pt>
                <c:pt idx="1994" formatCode="0.00E+00">
                  <c:v>3.9414900000000001E-5</c:v>
                </c:pt>
                <c:pt idx="1995" formatCode="0.00E+00">
                  <c:v>3.93741E-5</c:v>
                </c:pt>
                <c:pt idx="1996" formatCode="0.00E+00">
                  <c:v>3.9333299999999998E-5</c:v>
                </c:pt>
                <c:pt idx="1997" formatCode="0.00E+00">
                  <c:v>3.9292499999999997E-5</c:v>
                </c:pt>
                <c:pt idx="1998" formatCode="0.00E+00">
                  <c:v>3.9251800000000003E-5</c:v>
                </c:pt>
                <c:pt idx="1999" formatCode="0.00E+00">
                  <c:v>3.9211200000000002E-5</c:v>
                </c:pt>
                <c:pt idx="2000" formatCode="0.00E+00">
                  <c:v>3.9170600000000001E-5</c:v>
                </c:pt>
                <c:pt idx="2001" formatCode="0.00E+00">
                  <c:v>3.913E-5</c:v>
                </c:pt>
                <c:pt idx="2002" formatCode="0.00E+00">
                  <c:v>3.9089499999999999E-5</c:v>
                </c:pt>
                <c:pt idx="2003" formatCode="0.00E+00">
                  <c:v>3.9048999999999998E-5</c:v>
                </c:pt>
                <c:pt idx="2004" formatCode="0.00E+00">
                  <c:v>3.9008599999999998E-5</c:v>
                </c:pt>
                <c:pt idx="2005" formatCode="0.00E+00">
                  <c:v>3.8968199999999997E-5</c:v>
                </c:pt>
                <c:pt idx="2006" formatCode="0.00E+00">
                  <c:v>3.8927799999999997E-5</c:v>
                </c:pt>
                <c:pt idx="2007" formatCode="0.00E+00">
                  <c:v>3.8887500000000003E-5</c:v>
                </c:pt>
                <c:pt idx="2008" formatCode="0.00E+00">
                  <c:v>3.8847300000000003E-5</c:v>
                </c:pt>
                <c:pt idx="2009" formatCode="0.00E+00">
                  <c:v>3.8807100000000003E-5</c:v>
                </c:pt>
                <c:pt idx="2010" formatCode="0.00E+00">
                  <c:v>3.8766900000000003E-5</c:v>
                </c:pt>
                <c:pt idx="2011" formatCode="0.00E+00">
                  <c:v>3.8726700000000003E-5</c:v>
                </c:pt>
                <c:pt idx="2012" formatCode="0.00E+00">
                  <c:v>3.8686699999999997E-5</c:v>
                </c:pt>
                <c:pt idx="2013" formatCode="0.00E+00">
                  <c:v>3.8646599999999997E-5</c:v>
                </c:pt>
                <c:pt idx="2014" formatCode="0.00E+00">
                  <c:v>3.8606599999999997E-5</c:v>
                </c:pt>
                <c:pt idx="2015" formatCode="0.00E+00">
                  <c:v>3.8566599999999998E-5</c:v>
                </c:pt>
                <c:pt idx="2016" formatCode="0.00E+00">
                  <c:v>3.8526699999999998E-5</c:v>
                </c:pt>
                <c:pt idx="2017" formatCode="0.00E+00">
                  <c:v>3.8486799999999999E-5</c:v>
                </c:pt>
                <c:pt idx="2018" formatCode="0.00E+00">
                  <c:v>3.8447E-5</c:v>
                </c:pt>
                <c:pt idx="2019" formatCode="0.00E+00">
                  <c:v>3.84072E-5</c:v>
                </c:pt>
                <c:pt idx="2020" formatCode="0.00E+00">
                  <c:v>3.8367400000000001E-5</c:v>
                </c:pt>
                <c:pt idx="2021" formatCode="0.00E+00">
                  <c:v>3.8327700000000002E-5</c:v>
                </c:pt>
                <c:pt idx="2022" formatCode="0.00E+00">
                  <c:v>3.8288099999999997E-5</c:v>
                </c:pt>
                <c:pt idx="2023" formatCode="0.00E+00">
                  <c:v>3.8248399999999998E-5</c:v>
                </c:pt>
                <c:pt idx="2024" formatCode="0.00E+00">
                  <c:v>3.8208799999999999E-5</c:v>
                </c:pt>
                <c:pt idx="2025" formatCode="0.00E+00">
                  <c:v>3.8169300000000001E-5</c:v>
                </c:pt>
                <c:pt idx="2026" formatCode="0.00E+00">
                  <c:v>3.8129800000000002E-5</c:v>
                </c:pt>
                <c:pt idx="2027" formatCode="0.00E+00">
                  <c:v>3.8090299999999997E-5</c:v>
                </c:pt>
                <c:pt idx="2028" formatCode="0.00E+00">
                  <c:v>3.8050899999999999E-5</c:v>
                </c:pt>
                <c:pt idx="2029" formatCode="0.00E+00">
                  <c:v>3.80115E-5</c:v>
                </c:pt>
                <c:pt idx="2030" formatCode="0.00E+00">
                  <c:v>3.7972200000000002E-5</c:v>
                </c:pt>
                <c:pt idx="2031" formatCode="0.00E+00">
                  <c:v>3.7932899999999997E-5</c:v>
                </c:pt>
                <c:pt idx="2032" formatCode="0.00E+00">
                  <c:v>3.7893699999999999E-5</c:v>
                </c:pt>
                <c:pt idx="2033" formatCode="0.00E+00">
                  <c:v>3.7854500000000002E-5</c:v>
                </c:pt>
                <c:pt idx="2034" formatCode="0.00E+00">
                  <c:v>3.7815299999999997E-5</c:v>
                </c:pt>
                <c:pt idx="2035" formatCode="0.00E+00">
                  <c:v>3.7776199999999999E-5</c:v>
                </c:pt>
                <c:pt idx="2036" formatCode="0.00E+00">
                  <c:v>3.7737100000000002E-5</c:v>
                </c:pt>
                <c:pt idx="2037" formatCode="0.00E+00">
                  <c:v>3.7697999999999997E-5</c:v>
                </c:pt>
                <c:pt idx="2038" formatCode="0.00E+00">
                  <c:v>3.7659E-5</c:v>
                </c:pt>
                <c:pt idx="2039" formatCode="0.00E+00">
                  <c:v>3.7620100000000003E-5</c:v>
                </c:pt>
                <c:pt idx="2040" formatCode="0.00E+00">
                  <c:v>3.7581199999999999E-5</c:v>
                </c:pt>
                <c:pt idx="2041" formatCode="0.00E+00">
                  <c:v>3.7542300000000001E-5</c:v>
                </c:pt>
                <c:pt idx="2042" formatCode="0.00E+00">
                  <c:v>3.7503499999999998E-5</c:v>
                </c:pt>
                <c:pt idx="2043" formatCode="0.00E+00">
                  <c:v>3.7464700000000001E-5</c:v>
                </c:pt>
                <c:pt idx="2044" formatCode="0.00E+00">
                  <c:v>3.7425899999999997E-5</c:v>
                </c:pt>
                <c:pt idx="2045" formatCode="0.00E+00">
                  <c:v>3.73872E-5</c:v>
                </c:pt>
                <c:pt idx="2046" formatCode="0.00E+00">
                  <c:v>3.7348500000000003E-5</c:v>
                </c:pt>
                <c:pt idx="2047" formatCode="0.00E+00">
                  <c:v>3.73099E-5</c:v>
                </c:pt>
                <c:pt idx="2048" formatCode="0.00E+00">
                  <c:v>3.7271299999999997E-5</c:v>
                </c:pt>
                <c:pt idx="2049" formatCode="0.00E+00">
                  <c:v>3.72328E-5</c:v>
                </c:pt>
                <c:pt idx="2050" formatCode="0.00E+00">
                  <c:v>3.7194299999999997E-5</c:v>
                </c:pt>
                <c:pt idx="2051" formatCode="0.00E+00">
                  <c:v>3.7155800000000001E-5</c:v>
                </c:pt>
                <c:pt idx="2052" formatCode="0.00E+00">
                  <c:v>3.7117399999999998E-5</c:v>
                </c:pt>
                <c:pt idx="2053" formatCode="0.00E+00">
                  <c:v>3.7079000000000002E-5</c:v>
                </c:pt>
                <c:pt idx="2054" formatCode="0.00E+00">
                  <c:v>3.7040699999999999E-5</c:v>
                </c:pt>
                <c:pt idx="2055" formatCode="0.00E+00">
                  <c:v>3.7002400000000003E-5</c:v>
                </c:pt>
                <c:pt idx="2056" formatCode="0.00E+00">
                  <c:v>3.6964100000000001E-5</c:v>
                </c:pt>
                <c:pt idx="2057" formatCode="0.00E+00">
                  <c:v>3.6925899999999998E-5</c:v>
                </c:pt>
                <c:pt idx="2058" formatCode="0.00E+00">
                  <c:v>3.6887700000000003E-5</c:v>
                </c:pt>
                <c:pt idx="2059" formatCode="0.00E+00">
                  <c:v>3.68496E-5</c:v>
                </c:pt>
                <c:pt idx="2060" formatCode="0.00E+00">
                  <c:v>3.6811499999999998E-5</c:v>
                </c:pt>
                <c:pt idx="2061" formatCode="0.00E+00">
                  <c:v>3.6773400000000003E-5</c:v>
                </c:pt>
                <c:pt idx="2062" formatCode="0.00E+00">
                  <c:v>3.6735600000000001E-5</c:v>
                </c:pt>
                <c:pt idx="2063" formatCode="0.00E+00">
                  <c:v>3.66978E-5</c:v>
                </c:pt>
                <c:pt idx="2064" formatCode="0.00E+00">
                  <c:v>3.6659999999999998E-5</c:v>
                </c:pt>
                <c:pt idx="2065" formatCode="0.00E+00">
                  <c:v>3.6622299999999997E-5</c:v>
                </c:pt>
                <c:pt idx="2066" formatCode="0.00E+00">
                  <c:v>3.6584600000000002E-5</c:v>
                </c:pt>
                <c:pt idx="2067" formatCode="0.00E+00">
                  <c:v>3.6546900000000001E-5</c:v>
                </c:pt>
                <c:pt idx="2068" formatCode="0.00E+00">
                  <c:v>3.65093E-5</c:v>
                </c:pt>
                <c:pt idx="2069" formatCode="0.00E+00">
                  <c:v>3.6471799999999999E-5</c:v>
                </c:pt>
                <c:pt idx="2070" formatCode="0.00E+00">
                  <c:v>3.6434199999999998E-5</c:v>
                </c:pt>
                <c:pt idx="2071" formatCode="0.00E+00">
                  <c:v>3.6396799999999997E-5</c:v>
                </c:pt>
                <c:pt idx="2072" formatCode="0.00E+00">
                  <c:v>3.6359300000000003E-5</c:v>
                </c:pt>
                <c:pt idx="2073" formatCode="0.00E+00">
                  <c:v>3.6321900000000002E-5</c:v>
                </c:pt>
                <c:pt idx="2074" formatCode="0.00E+00">
                  <c:v>3.6284500000000001E-5</c:v>
                </c:pt>
                <c:pt idx="2075" formatCode="0.00E+00">
                  <c:v>3.6247200000000001E-5</c:v>
                </c:pt>
                <c:pt idx="2076" formatCode="0.00E+00">
                  <c:v>3.62099E-5</c:v>
                </c:pt>
                <c:pt idx="2077" formatCode="0.00E+00">
                  <c:v>3.61727E-5</c:v>
                </c:pt>
                <c:pt idx="2078" formatCode="0.00E+00">
                  <c:v>3.61354E-5</c:v>
                </c:pt>
                <c:pt idx="2079" formatCode="0.00E+00">
                  <c:v>3.60983E-5</c:v>
                </c:pt>
                <c:pt idx="2080" formatCode="0.00E+00">
                  <c:v>3.6061099999999999E-5</c:v>
                </c:pt>
                <c:pt idx="2081" formatCode="0.00E+00">
                  <c:v>3.6023999999999999E-5</c:v>
                </c:pt>
                <c:pt idx="2082" formatCode="0.00E+00">
                  <c:v>3.5987E-5</c:v>
                </c:pt>
                <c:pt idx="2083" formatCode="0.00E+00">
                  <c:v>3.595E-5</c:v>
                </c:pt>
                <c:pt idx="2084" formatCode="0.00E+00">
                  <c:v>3.5913E-5</c:v>
                </c:pt>
                <c:pt idx="2085" formatCode="0.00E+00">
                  <c:v>3.5876E-5</c:v>
                </c:pt>
                <c:pt idx="2086" formatCode="0.00E+00">
                  <c:v>3.58391E-5</c:v>
                </c:pt>
                <c:pt idx="2087" formatCode="0.00E+00">
                  <c:v>3.5802300000000001E-5</c:v>
                </c:pt>
                <c:pt idx="2088" formatCode="0.00E+00">
                  <c:v>3.5765500000000002E-5</c:v>
                </c:pt>
                <c:pt idx="2089" formatCode="0.00E+00">
                  <c:v>3.5728700000000002E-5</c:v>
                </c:pt>
                <c:pt idx="2090" formatCode="0.00E+00">
                  <c:v>3.5691900000000003E-5</c:v>
                </c:pt>
                <c:pt idx="2091" formatCode="0.00E+00">
                  <c:v>3.5655199999999997E-5</c:v>
                </c:pt>
                <c:pt idx="2092" formatCode="0.00E+00">
                  <c:v>3.5618599999999998E-5</c:v>
                </c:pt>
                <c:pt idx="2093" formatCode="0.00E+00">
                  <c:v>3.5581899999999999E-5</c:v>
                </c:pt>
                <c:pt idx="2094" formatCode="0.00E+00">
                  <c:v>3.55453E-5</c:v>
                </c:pt>
                <c:pt idx="2095" formatCode="0.00E+00">
                  <c:v>3.5508800000000001E-5</c:v>
                </c:pt>
                <c:pt idx="2096" formatCode="0.00E+00">
                  <c:v>3.5472300000000003E-5</c:v>
                </c:pt>
                <c:pt idx="2097" formatCode="0.00E+00">
                  <c:v>3.5435799999999997E-5</c:v>
                </c:pt>
                <c:pt idx="2098" formatCode="0.00E+00">
                  <c:v>3.5399399999999999E-5</c:v>
                </c:pt>
                <c:pt idx="2099" formatCode="0.00E+00">
                  <c:v>3.5363E-5</c:v>
                </c:pt>
                <c:pt idx="2100" formatCode="0.00E+00">
                  <c:v>3.5326600000000002E-5</c:v>
                </c:pt>
                <c:pt idx="2101" formatCode="0.00E+00">
                  <c:v>3.5290300000000003E-5</c:v>
                </c:pt>
                <c:pt idx="2102" formatCode="0.00E+00">
                  <c:v>3.5253999999999998E-5</c:v>
                </c:pt>
                <c:pt idx="2103" formatCode="0.00E+00">
                  <c:v>3.52178E-5</c:v>
                </c:pt>
                <c:pt idx="2104" formatCode="0.00E+00">
                  <c:v>3.5181600000000002E-5</c:v>
                </c:pt>
                <c:pt idx="2105" formatCode="0.00E+00">
                  <c:v>3.5145399999999997E-5</c:v>
                </c:pt>
                <c:pt idx="2106" formatCode="0.00E+00">
                  <c:v>3.5109299999999999E-5</c:v>
                </c:pt>
                <c:pt idx="2107" formatCode="0.00E+00">
                  <c:v>3.5073200000000002E-5</c:v>
                </c:pt>
                <c:pt idx="2108" formatCode="0.00E+00">
                  <c:v>3.5037099999999997E-5</c:v>
                </c:pt>
                <c:pt idx="2109" formatCode="0.00E+00">
                  <c:v>3.5001099999999999E-5</c:v>
                </c:pt>
                <c:pt idx="2110" formatCode="0.00E+00">
                  <c:v>3.4965100000000002E-5</c:v>
                </c:pt>
                <c:pt idx="2111" formatCode="0.00E+00">
                  <c:v>3.4929199999999998E-5</c:v>
                </c:pt>
                <c:pt idx="2112" formatCode="0.00E+00">
                  <c:v>3.48933E-5</c:v>
                </c:pt>
                <c:pt idx="2113" formatCode="0.00E+00">
                  <c:v>3.4857400000000003E-5</c:v>
                </c:pt>
                <c:pt idx="2114" formatCode="0.00E+00">
                  <c:v>3.4821599999999999E-5</c:v>
                </c:pt>
                <c:pt idx="2115" formatCode="0.00E+00">
                  <c:v>3.4785800000000002E-5</c:v>
                </c:pt>
                <c:pt idx="2116" formatCode="0.00E+00">
                  <c:v>3.4750099999999998E-5</c:v>
                </c:pt>
                <c:pt idx="2117" formatCode="0.00E+00">
                  <c:v>3.4714300000000001E-5</c:v>
                </c:pt>
                <c:pt idx="2118" formatCode="0.00E+00">
                  <c:v>3.4678699999999997E-5</c:v>
                </c:pt>
                <c:pt idx="2119" formatCode="0.00E+00">
                  <c:v>3.4643E-5</c:v>
                </c:pt>
                <c:pt idx="2120" formatCode="0.00E+00">
                  <c:v>3.4607399999999997E-5</c:v>
                </c:pt>
                <c:pt idx="2121" formatCode="0.00E+00">
                  <c:v>3.45719E-5</c:v>
                </c:pt>
                <c:pt idx="2122" formatCode="0.00E+00">
                  <c:v>3.4536399999999997E-5</c:v>
                </c:pt>
                <c:pt idx="2123" formatCode="0.00E+00">
                  <c:v>3.45009E-5</c:v>
                </c:pt>
                <c:pt idx="2124" formatCode="0.00E+00">
                  <c:v>3.4465399999999997E-5</c:v>
                </c:pt>
                <c:pt idx="2125" formatCode="0.00E+00">
                  <c:v>3.4430000000000001E-5</c:v>
                </c:pt>
                <c:pt idx="2126" formatCode="0.00E+00">
                  <c:v>3.4394599999999998E-5</c:v>
                </c:pt>
                <c:pt idx="2127" formatCode="0.00E+00">
                  <c:v>3.4359300000000002E-5</c:v>
                </c:pt>
                <c:pt idx="2128" formatCode="0.00E+00">
                  <c:v>3.4323999999999999E-5</c:v>
                </c:pt>
                <c:pt idx="2129" formatCode="0.00E+00">
                  <c:v>3.4288700000000003E-5</c:v>
                </c:pt>
                <c:pt idx="2130" formatCode="0.00E+00">
                  <c:v>3.42535E-5</c:v>
                </c:pt>
                <c:pt idx="2131" formatCode="0.00E+00">
                  <c:v>3.4218299999999997E-5</c:v>
                </c:pt>
                <c:pt idx="2132" formatCode="0.00E+00">
                  <c:v>3.4183500000000002E-5</c:v>
                </c:pt>
                <c:pt idx="2133" formatCode="0.00E+00">
                  <c:v>3.4148900000000001E-5</c:v>
                </c:pt>
                <c:pt idx="2134" formatCode="0.00E+00">
                  <c:v>3.41144E-5</c:v>
                </c:pt>
                <c:pt idx="2135" formatCode="0.00E+00">
                  <c:v>3.4079899999999999E-5</c:v>
                </c:pt>
                <c:pt idx="2136" formatCode="0.00E+00">
                  <c:v>3.4045499999999998E-5</c:v>
                </c:pt>
                <c:pt idx="2137" formatCode="0.00E+00">
                  <c:v>3.4010999999999997E-5</c:v>
                </c:pt>
                <c:pt idx="2138" formatCode="0.00E+00">
                  <c:v>3.3976700000000003E-5</c:v>
                </c:pt>
                <c:pt idx="2139" formatCode="0.00E+00">
                  <c:v>3.3942300000000002E-5</c:v>
                </c:pt>
                <c:pt idx="2140" formatCode="0.00E+00">
                  <c:v>3.3908000000000001E-5</c:v>
                </c:pt>
                <c:pt idx="2141" formatCode="0.00E+00">
                  <c:v>3.3873700000000001E-5</c:v>
                </c:pt>
                <c:pt idx="2142" formatCode="0.00E+00">
                  <c:v>3.38395E-5</c:v>
                </c:pt>
                <c:pt idx="2143" formatCode="0.00E+00">
                  <c:v>3.38053E-5</c:v>
                </c:pt>
                <c:pt idx="2144" formatCode="0.00E+00">
                  <c:v>3.3771099999999999E-5</c:v>
                </c:pt>
                <c:pt idx="2145" formatCode="0.00E+00">
                  <c:v>3.3736999999999999E-5</c:v>
                </c:pt>
                <c:pt idx="2146" formatCode="0.00E+00">
                  <c:v>3.3702899999999999E-5</c:v>
                </c:pt>
                <c:pt idx="2147" formatCode="0.00E+00">
                  <c:v>3.3668799999999999E-5</c:v>
                </c:pt>
                <c:pt idx="2148" formatCode="0.00E+00">
                  <c:v>3.3634799999999999E-5</c:v>
                </c:pt>
                <c:pt idx="2149" formatCode="0.00E+00">
                  <c:v>3.3600799999999999E-5</c:v>
                </c:pt>
                <c:pt idx="2150" formatCode="0.00E+00">
                  <c:v>3.3566799999999999E-5</c:v>
                </c:pt>
                <c:pt idx="2151" formatCode="0.00E+00">
                  <c:v>3.3532899999999999E-5</c:v>
                </c:pt>
                <c:pt idx="2152" formatCode="0.00E+00">
                  <c:v>3.3498999999999999E-5</c:v>
                </c:pt>
                <c:pt idx="2153" formatCode="0.00E+00">
                  <c:v>3.3465099999999999E-5</c:v>
                </c:pt>
                <c:pt idx="2154" formatCode="0.00E+00">
                  <c:v>3.34313E-5</c:v>
                </c:pt>
                <c:pt idx="2155" formatCode="0.00E+00">
                  <c:v>3.33975E-5</c:v>
                </c:pt>
                <c:pt idx="2156" formatCode="0.00E+00">
                  <c:v>3.3363800000000001E-5</c:v>
                </c:pt>
                <c:pt idx="2157" formatCode="0.00E+00">
                  <c:v>3.3330000000000001E-5</c:v>
                </c:pt>
                <c:pt idx="2158" formatCode="0.00E+00">
                  <c:v>3.3296400000000002E-5</c:v>
                </c:pt>
                <c:pt idx="2159" formatCode="0.00E+00">
                  <c:v>3.3262700000000003E-5</c:v>
                </c:pt>
                <c:pt idx="2160" formatCode="0.00E+00">
                  <c:v>3.3229099999999997E-5</c:v>
                </c:pt>
                <c:pt idx="2161" formatCode="0.00E+00">
                  <c:v>3.3195499999999998E-5</c:v>
                </c:pt>
                <c:pt idx="2162" formatCode="0.00E+00">
                  <c:v>3.3161999999999999E-5</c:v>
                </c:pt>
                <c:pt idx="2163" formatCode="0.00E+00">
                  <c:v>3.3128399999999999E-5</c:v>
                </c:pt>
                <c:pt idx="2164" formatCode="0.00E+00">
                  <c:v>3.3095000000000001E-5</c:v>
                </c:pt>
                <c:pt idx="2165" formatCode="0.00E+00">
                  <c:v>3.3061500000000002E-5</c:v>
                </c:pt>
                <c:pt idx="2166" formatCode="0.00E+00">
                  <c:v>3.3028100000000003E-5</c:v>
                </c:pt>
                <c:pt idx="2167" formatCode="0.00E+00">
                  <c:v>3.2994699999999998E-5</c:v>
                </c:pt>
                <c:pt idx="2168" formatCode="0.00E+00">
                  <c:v>3.2961399999999999E-5</c:v>
                </c:pt>
                <c:pt idx="2169" formatCode="0.00E+00">
                  <c:v>3.2928100000000001E-5</c:v>
                </c:pt>
                <c:pt idx="2170" formatCode="0.00E+00">
                  <c:v>3.2894800000000002E-5</c:v>
                </c:pt>
                <c:pt idx="2171" formatCode="0.00E+00">
                  <c:v>3.2861499999999997E-5</c:v>
                </c:pt>
                <c:pt idx="2172" formatCode="0.00E+00">
                  <c:v>3.2828299999999999E-5</c:v>
                </c:pt>
                <c:pt idx="2173" formatCode="0.00E+00">
                  <c:v>3.2795200000000001E-5</c:v>
                </c:pt>
                <c:pt idx="2174" formatCode="0.00E+00">
                  <c:v>3.2762000000000002E-5</c:v>
                </c:pt>
                <c:pt idx="2175" formatCode="0.00E+00">
                  <c:v>3.2728899999999998E-5</c:v>
                </c:pt>
                <c:pt idx="2176" formatCode="0.00E+00">
                  <c:v>3.26958E-5</c:v>
                </c:pt>
                <c:pt idx="2177" formatCode="0.00E+00">
                  <c:v>3.2662800000000002E-5</c:v>
                </c:pt>
                <c:pt idx="2178" formatCode="0.00E+00">
                  <c:v>3.2629799999999997E-5</c:v>
                </c:pt>
                <c:pt idx="2179" formatCode="0.00E+00">
                  <c:v>3.2596799999999999E-5</c:v>
                </c:pt>
                <c:pt idx="2180" formatCode="0.00E+00">
                  <c:v>3.2563900000000002E-5</c:v>
                </c:pt>
                <c:pt idx="2181" formatCode="0.00E+00">
                  <c:v>3.2530999999999997E-5</c:v>
                </c:pt>
                <c:pt idx="2182" formatCode="0.00E+00">
                  <c:v>3.24981E-5</c:v>
                </c:pt>
                <c:pt idx="2183" formatCode="0.00E+00">
                  <c:v>3.2465300000000002E-5</c:v>
                </c:pt>
                <c:pt idx="2184" formatCode="0.00E+00">
                  <c:v>3.2432499999999998E-5</c:v>
                </c:pt>
                <c:pt idx="2185" formatCode="0.00E+00">
                  <c:v>3.2399700000000001E-5</c:v>
                </c:pt>
                <c:pt idx="2186" formatCode="0.00E+00">
                  <c:v>3.2366999999999997E-5</c:v>
                </c:pt>
                <c:pt idx="2187" formatCode="0.00E+00">
                  <c:v>3.23343E-5</c:v>
                </c:pt>
                <c:pt idx="2188" formatCode="0.00E+00">
                  <c:v>3.2301600000000003E-5</c:v>
                </c:pt>
                <c:pt idx="2189" formatCode="0.00E+00">
                  <c:v>3.2268999999999999E-5</c:v>
                </c:pt>
                <c:pt idx="2190" formatCode="0.00E+00">
                  <c:v>3.2236400000000002E-5</c:v>
                </c:pt>
                <c:pt idx="2191" formatCode="0.00E+00">
                  <c:v>3.2203799999999998E-5</c:v>
                </c:pt>
                <c:pt idx="2192" formatCode="0.00E+00">
                  <c:v>3.2171200000000001E-5</c:v>
                </c:pt>
                <c:pt idx="2193" formatCode="0.00E+00">
                  <c:v>3.2138699999999998E-5</c:v>
                </c:pt>
                <c:pt idx="2194" formatCode="0.00E+00">
                  <c:v>3.2106300000000001E-5</c:v>
                </c:pt>
                <c:pt idx="2195" formatCode="0.00E+00">
                  <c:v>3.2073799999999998E-5</c:v>
                </c:pt>
                <c:pt idx="2196" formatCode="0.00E+00">
                  <c:v>3.2041400000000001E-5</c:v>
                </c:pt>
                <c:pt idx="2197" formatCode="0.00E+00">
                  <c:v>3.2009099999999998E-5</c:v>
                </c:pt>
                <c:pt idx="2198" formatCode="0.00E+00">
                  <c:v>3.1976700000000002E-5</c:v>
                </c:pt>
                <c:pt idx="2199" formatCode="0.00E+00">
                  <c:v>3.1944399999999999E-5</c:v>
                </c:pt>
                <c:pt idx="2200" formatCode="0.00E+00">
                  <c:v>3.1912100000000002E-5</c:v>
                </c:pt>
                <c:pt idx="2201" formatCode="0.00E+00">
                  <c:v>3.1879899999999999E-5</c:v>
                </c:pt>
                <c:pt idx="2202" formatCode="0.00E+00">
                  <c:v>3.1847699999999997E-5</c:v>
                </c:pt>
                <c:pt idx="2203" formatCode="0.00E+00">
                  <c:v>3.1815500000000001E-5</c:v>
                </c:pt>
                <c:pt idx="2204" formatCode="0.00E+00">
                  <c:v>3.1783399999999998E-5</c:v>
                </c:pt>
                <c:pt idx="2205" formatCode="0.00E+00">
                  <c:v>3.1751300000000002E-5</c:v>
                </c:pt>
                <c:pt idx="2206" formatCode="0.00E+00">
                  <c:v>3.1719199999999999E-5</c:v>
                </c:pt>
                <c:pt idx="2207" formatCode="0.00E+00">
                  <c:v>3.1687199999999997E-5</c:v>
                </c:pt>
                <c:pt idx="2208" formatCode="0.00E+00">
                  <c:v>3.1655200000000001E-5</c:v>
                </c:pt>
                <c:pt idx="2209" formatCode="0.00E+00">
                  <c:v>3.1623199999999999E-5</c:v>
                </c:pt>
                <c:pt idx="2210" formatCode="0.00E+00">
                  <c:v>3.1591299999999997E-5</c:v>
                </c:pt>
                <c:pt idx="2211" formatCode="0.00E+00">
                  <c:v>3.1559300000000001E-5</c:v>
                </c:pt>
                <c:pt idx="2212" formatCode="0.00E+00">
                  <c:v>3.1527499999999999E-5</c:v>
                </c:pt>
                <c:pt idx="2213" formatCode="0.00E+00">
                  <c:v>3.1495599999999997E-5</c:v>
                </c:pt>
                <c:pt idx="2214" formatCode="0.00E+00">
                  <c:v>3.1463800000000002E-5</c:v>
                </c:pt>
                <c:pt idx="2215" formatCode="0.00E+00">
                  <c:v>3.1432E-5</c:v>
                </c:pt>
                <c:pt idx="2216" formatCode="0.00E+00">
                  <c:v>3.1400299999999998E-5</c:v>
                </c:pt>
                <c:pt idx="2217" formatCode="0.00E+00">
                  <c:v>3.1368600000000003E-5</c:v>
                </c:pt>
                <c:pt idx="2218" formatCode="0.00E+00">
                  <c:v>3.1336900000000001E-5</c:v>
                </c:pt>
                <c:pt idx="2219" formatCode="0.00E+00">
                  <c:v>3.13052E-5</c:v>
                </c:pt>
                <c:pt idx="2220" formatCode="0.00E+00">
                  <c:v>3.1273599999999998E-5</c:v>
                </c:pt>
                <c:pt idx="2221" formatCode="0.00E+00">
                  <c:v>3.1241999999999997E-5</c:v>
                </c:pt>
                <c:pt idx="2222" formatCode="0.00E+00">
                  <c:v>3.1210500000000002E-5</c:v>
                </c:pt>
                <c:pt idx="2223" formatCode="0.00E+00">
                  <c:v>3.1179000000000001E-5</c:v>
                </c:pt>
                <c:pt idx="2224" formatCode="0.00E+00">
                  <c:v>3.11475E-5</c:v>
                </c:pt>
                <c:pt idx="2225" formatCode="0.00E+00">
                  <c:v>3.1115999999999998E-5</c:v>
                </c:pt>
                <c:pt idx="2226" formatCode="0.00E+00">
                  <c:v>3.1084599999999997E-5</c:v>
                </c:pt>
                <c:pt idx="2227" formatCode="0.00E+00">
                  <c:v>3.1053200000000003E-5</c:v>
                </c:pt>
                <c:pt idx="2228" formatCode="0.00E+00">
                  <c:v>3.1021900000000002E-5</c:v>
                </c:pt>
                <c:pt idx="2229" formatCode="0.00E+00">
                  <c:v>3.0990500000000001E-5</c:v>
                </c:pt>
                <c:pt idx="2230" formatCode="0.00E+00">
                  <c:v>3.09592E-5</c:v>
                </c:pt>
                <c:pt idx="2231" formatCode="0.00E+00">
                  <c:v>3.0927999999999999E-5</c:v>
                </c:pt>
                <c:pt idx="2232" formatCode="0.00E+00">
                  <c:v>3.0896699999999998E-5</c:v>
                </c:pt>
                <c:pt idx="2233" formatCode="0.00E+00">
                  <c:v>3.0865499999999998E-5</c:v>
                </c:pt>
                <c:pt idx="2234" formatCode="0.00E+00">
                  <c:v>3.0834399999999997E-5</c:v>
                </c:pt>
                <c:pt idx="2235" formatCode="0.00E+00">
                  <c:v>3.0803199999999997E-5</c:v>
                </c:pt>
                <c:pt idx="2236" formatCode="0.00E+00">
                  <c:v>3.0772100000000003E-5</c:v>
                </c:pt>
                <c:pt idx="2237" formatCode="0.00E+00">
                  <c:v>3.0741100000000003E-5</c:v>
                </c:pt>
                <c:pt idx="2238" formatCode="0.00E+00">
                  <c:v>3.0710000000000002E-5</c:v>
                </c:pt>
                <c:pt idx="2239" formatCode="0.00E+00">
                  <c:v>3.0679000000000002E-5</c:v>
                </c:pt>
                <c:pt idx="2240" formatCode="0.00E+00">
                  <c:v>3.0648100000000002E-5</c:v>
                </c:pt>
                <c:pt idx="2241" formatCode="0.00E+00">
                  <c:v>3.0617100000000002E-5</c:v>
                </c:pt>
                <c:pt idx="2242" formatCode="0.00E+00">
                  <c:v>3.0586200000000002E-5</c:v>
                </c:pt>
                <c:pt idx="2243" formatCode="0.00E+00">
                  <c:v>3.0555300000000002E-5</c:v>
                </c:pt>
                <c:pt idx="2244" formatCode="0.00E+00">
                  <c:v>3.0524500000000002E-5</c:v>
                </c:pt>
                <c:pt idx="2245" formatCode="0.00E+00">
                  <c:v>3.0493699999999999E-5</c:v>
                </c:pt>
                <c:pt idx="2246" formatCode="0.00E+00">
                  <c:v>3.0462899999999999E-5</c:v>
                </c:pt>
                <c:pt idx="2247" formatCode="0.00E+00">
                  <c:v>3.04321E-5</c:v>
                </c:pt>
                <c:pt idx="2248" formatCode="0.00E+00">
                  <c:v>3.04014E-5</c:v>
                </c:pt>
                <c:pt idx="2249" formatCode="0.00E+00">
                  <c:v>3.03707E-5</c:v>
                </c:pt>
                <c:pt idx="2250" formatCode="0.00E+00">
                  <c:v>3.0340000000000001E-5</c:v>
                </c:pt>
                <c:pt idx="2251" formatCode="0.00E+00">
                  <c:v>3.0309400000000002E-5</c:v>
                </c:pt>
                <c:pt idx="2252" formatCode="0.00E+00">
                  <c:v>3.0278799999999999E-5</c:v>
                </c:pt>
                <c:pt idx="2253" formatCode="0.00E+00">
                  <c:v>3.02483E-5</c:v>
                </c:pt>
                <c:pt idx="2254" formatCode="0.00E+00">
                  <c:v>3.02177E-5</c:v>
                </c:pt>
                <c:pt idx="2255" formatCode="0.00E+00">
                  <c:v>3.0187200000000001E-5</c:v>
                </c:pt>
                <c:pt idx="2256" formatCode="0.00E+00">
                  <c:v>3.0156799999999999E-5</c:v>
                </c:pt>
                <c:pt idx="2257" formatCode="0.00E+00">
                  <c:v>3.01263E-5</c:v>
                </c:pt>
                <c:pt idx="2258" formatCode="0.00E+00">
                  <c:v>3.0095900000000001E-5</c:v>
                </c:pt>
                <c:pt idx="2259" formatCode="0.00E+00">
                  <c:v>3.0065499999999999E-5</c:v>
                </c:pt>
                <c:pt idx="2260" formatCode="0.00E+00">
                  <c:v>3.00352E-5</c:v>
                </c:pt>
                <c:pt idx="2261" formatCode="0.00E+00">
                  <c:v>3.0004900000000001E-5</c:v>
                </c:pt>
                <c:pt idx="2262" formatCode="0.00E+00">
                  <c:v>2.9974599999999999E-5</c:v>
                </c:pt>
                <c:pt idx="2263" formatCode="0.00E+00">
                  <c:v>2.9944300000000001E-5</c:v>
                </c:pt>
                <c:pt idx="2264" formatCode="0.00E+00">
                  <c:v>2.9914099999999999E-5</c:v>
                </c:pt>
                <c:pt idx="2265" formatCode="0.00E+00">
                  <c:v>2.98839E-5</c:v>
                </c:pt>
                <c:pt idx="2266" formatCode="0.00E+00">
                  <c:v>2.9853799999999999E-5</c:v>
                </c:pt>
                <c:pt idx="2267" formatCode="0.00E+00">
                  <c:v>2.98236E-5</c:v>
                </c:pt>
                <c:pt idx="2268" formatCode="0.00E+00">
                  <c:v>2.9793499999999999E-5</c:v>
                </c:pt>
                <c:pt idx="2269" formatCode="0.00E+00">
                  <c:v>2.9763500000000001E-5</c:v>
                </c:pt>
                <c:pt idx="2270" formatCode="0.00E+00">
                  <c:v>2.9733399999999999E-5</c:v>
                </c:pt>
                <c:pt idx="2271" formatCode="0.00E+00">
                  <c:v>2.9703400000000001E-5</c:v>
                </c:pt>
                <c:pt idx="2272" formatCode="0.00E+00">
                  <c:v>2.96735E-5</c:v>
                </c:pt>
                <c:pt idx="2273" formatCode="0.00E+00">
                  <c:v>2.9643499999999998E-5</c:v>
                </c:pt>
                <c:pt idx="2274" formatCode="0.00E+00">
                  <c:v>2.9613600000000001E-5</c:v>
                </c:pt>
                <c:pt idx="2275" formatCode="0.00E+00">
                  <c:v>2.9583699999999999E-5</c:v>
                </c:pt>
                <c:pt idx="2276" formatCode="0.00E+00">
                  <c:v>2.9553899999999998E-5</c:v>
                </c:pt>
                <c:pt idx="2277" formatCode="0.00E+00">
                  <c:v>2.9524100000000001E-5</c:v>
                </c:pt>
                <c:pt idx="2278" formatCode="0.00E+00">
                  <c:v>2.94943E-5</c:v>
                </c:pt>
                <c:pt idx="2279" formatCode="0.00E+00">
                  <c:v>2.9464499999999999E-5</c:v>
                </c:pt>
                <c:pt idx="2280" formatCode="0.00E+00">
                  <c:v>2.9434800000000001E-5</c:v>
                </c:pt>
                <c:pt idx="2281" formatCode="0.00E+00">
                  <c:v>2.9405100000000001E-5</c:v>
                </c:pt>
                <c:pt idx="2282" formatCode="0.00E+00">
                  <c:v>2.93754E-5</c:v>
                </c:pt>
                <c:pt idx="2283" formatCode="0.00E+00">
                  <c:v>2.9345799999999999E-5</c:v>
                </c:pt>
                <c:pt idx="2284" formatCode="0.00E+00">
                  <c:v>2.9316199999999999E-5</c:v>
                </c:pt>
                <c:pt idx="2285" formatCode="0.00E+00">
                  <c:v>2.9286599999999998E-5</c:v>
                </c:pt>
                <c:pt idx="2286" formatCode="0.00E+00">
                  <c:v>2.9257000000000001E-5</c:v>
                </c:pt>
                <c:pt idx="2287" formatCode="0.00E+00">
                  <c:v>2.9227500000000001E-5</c:v>
                </c:pt>
                <c:pt idx="2288" formatCode="0.00E+00">
                  <c:v>2.9198000000000001E-5</c:v>
                </c:pt>
                <c:pt idx="2289" formatCode="0.00E+00">
                  <c:v>2.9168600000000001E-5</c:v>
                </c:pt>
                <c:pt idx="2290" formatCode="0.00E+00">
                  <c:v>2.91392E-5</c:v>
                </c:pt>
                <c:pt idx="2291" formatCode="0.00E+00">
                  <c:v>2.91098E-5</c:v>
                </c:pt>
                <c:pt idx="2292" formatCode="0.00E+00">
                  <c:v>2.90804E-5</c:v>
                </c:pt>
                <c:pt idx="2293" formatCode="0.00E+00">
                  <c:v>2.90511E-5</c:v>
                </c:pt>
                <c:pt idx="2294" formatCode="0.00E+00">
                  <c:v>2.9021800000000001E-5</c:v>
                </c:pt>
                <c:pt idx="2295" formatCode="0.00E+00">
                  <c:v>2.8992500000000001E-5</c:v>
                </c:pt>
                <c:pt idx="2296" formatCode="0.00E+00">
                  <c:v>2.8963300000000001E-5</c:v>
                </c:pt>
                <c:pt idx="2297" formatCode="0.00E+00">
                  <c:v>2.8934000000000001E-5</c:v>
                </c:pt>
                <c:pt idx="2298" formatCode="0.00E+00">
                  <c:v>2.8904899999999998E-5</c:v>
                </c:pt>
                <c:pt idx="2299" formatCode="0.00E+00">
                  <c:v>2.8875699999999999E-5</c:v>
                </c:pt>
                <c:pt idx="2300" formatCode="0.00E+00">
                  <c:v>2.8846599999999999E-5</c:v>
                </c:pt>
                <c:pt idx="2301" formatCode="0.00E+00">
                  <c:v>2.88175E-5</c:v>
                </c:pt>
                <c:pt idx="2302" formatCode="0.00E+00">
                  <c:v>2.87884E-5</c:v>
                </c:pt>
                <c:pt idx="2303" formatCode="0.00E+00">
                  <c:v>2.8759400000000001E-5</c:v>
                </c:pt>
                <c:pt idx="2304" formatCode="0.00E+00">
                  <c:v>2.8730399999999999E-5</c:v>
                </c:pt>
                <c:pt idx="2305" formatCode="0.00E+00">
                  <c:v>2.8701399999999999E-5</c:v>
                </c:pt>
                <c:pt idx="2306" formatCode="0.00E+00">
                  <c:v>2.86725E-5</c:v>
                </c:pt>
                <c:pt idx="2307" formatCode="0.00E+00">
                  <c:v>2.8643600000000001E-5</c:v>
                </c:pt>
                <c:pt idx="2308" formatCode="0.00E+00">
                  <c:v>2.8614799999999999E-5</c:v>
                </c:pt>
                <c:pt idx="2309" formatCode="0.00E+00">
                  <c:v>2.8586E-5</c:v>
                </c:pt>
                <c:pt idx="2310" formatCode="0.00E+00">
                  <c:v>2.8557299999999998E-5</c:v>
                </c:pt>
                <c:pt idx="2311" formatCode="0.00E+00">
                  <c:v>2.85286E-5</c:v>
                </c:pt>
                <c:pt idx="2312" formatCode="0.00E+00">
                  <c:v>2.8499900000000001E-5</c:v>
                </c:pt>
                <c:pt idx="2313" formatCode="0.00E+00">
                  <c:v>2.84713E-5</c:v>
                </c:pt>
                <c:pt idx="2314" formatCode="0.00E+00">
                  <c:v>2.8442600000000001E-5</c:v>
                </c:pt>
                <c:pt idx="2315" formatCode="0.00E+00">
                  <c:v>2.8413999999999999E-5</c:v>
                </c:pt>
                <c:pt idx="2316" formatCode="0.00E+00">
                  <c:v>2.8385500000000001E-5</c:v>
                </c:pt>
                <c:pt idx="2317" formatCode="0.00E+00">
                  <c:v>2.83569E-5</c:v>
                </c:pt>
                <c:pt idx="2318" formatCode="0.00E+00">
                  <c:v>2.8328400000000001E-5</c:v>
                </c:pt>
                <c:pt idx="2319" formatCode="0.00E+00">
                  <c:v>2.82999E-5</c:v>
                </c:pt>
                <c:pt idx="2320" formatCode="0.00E+00">
                  <c:v>2.8271499999999999E-5</c:v>
                </c:pt>
                <c:pt idx="2321" formatCode="0.00E+00">
                  <c:v>2.8243100000000001E-5</c:v>
                </c:pt>
                <c:pt idx="2322" formatCode="0.00E+00">
                  <c:v>2.8214699999999999E-5</c:v>
                </c:pt>
                <c:pt idx="2323" formatCode="0.00E+00">
                  <c:v>2.8186300000000002E-5</c:v>
                </c:pt>
                <c:pt idx="2324" formatCode="0.00E+00">
                  <c:v>2.8158E-5</c:v>
                </c:pt>
                <c:pt idx="2325" formatCode="0.00E+00">
                  <c:v>2.8129699999999999E-5</c:v>
                </c:pt>
                <c:pt idx="2326" formatCode="0.00E+00">
                  <c:v>2.8101400000000002E-5</c:v>
                </c:pt>
                <c:pt idx="2327" formatCode="0.00E+00">
                  <c:v>2.8073200000000001E-5</c:v>
                </c:pt>
                <c:pt idx="2328" formatCode="0.00E+00">
                  <c:v>2.80449E-5</c:v>
                </c:pt>
                <c:pt idx="2329" formatCode="0.00E+00">
                  <c:v>2.8016699999999999E-5</c:v>
                </c:pt>
                <c:pt idx="2330" formatCode="0.00E+00">
                  <c:v>2.7988600000000002E-5</c:v>
                </c:pt>
                <c:pt idx="2331" formatCode="0.00E+00">
                  <c:v>2.7960400000000001E-5</c:v>
                </c:pt>
                <c:pt idx="2332" formatCode="0.00E+00">
                  <c:v>2.79323E-5</c:v>
                </c:pt>
                <c:pt idx="2333" formatCode="0.00E+00">
                  <c:v>2.79043E-5</c:v>
                </c:pt>
                <c:pt idx="2334" formatCode="0.00E+00">
                  <c:v>2.7876199999999999E-5</c:v>
                </c:pt>
                <c:pt idx="2335" formatCode="0.00E+00">
                  <c:v>2.7848199999999999E-5</c:v>
                </c:pt>
                <c:pt idx="2336" formatCode="0.00E+00">
                  <c:v>2.7820199999999998E-5</c:v>
                </c:pt>
                <c:pt idx="2337" formatCode="0.00E+00">
                  <c:v>2.7792300000000002E-5</c:v>
                </c:pt>
                <c:pt idx="2338" formatCode="0.00E+00">
                  <c:v>2.7764300000000001E-5</c:v>
                </c:pt>
                <c:pt idx="2339" formatCode="0.00E+00">
                  <c:v>2.7736400000000001E-5</c:v>
                </c:pt>
                <c:pt idx="2340" formatCode="0.00E+00">
                  <c:v>2.7708500000000001E-5</c:v>
                </c:pt>
                <c:pt idx="2341" formatCode="0.00E+00">
                  <c:v>2.7680700000000001E-5</c:v>
                </c:pt>
                <c:pt idx="2342" formatCode="0.00E+00">
                  <c:v>2.7652900000000001E-5</c:v>
                </c:pt>
                <c:pt idx="2343" formatCode="0.00E+00">
                  <c:v>2.7625100000000001E-5</c:v>
                </c:pt>
                <c:pt idx="2344" formatCode="0.00E+00">
                  <c:v>2.7597300000000001E-5</c:v>
                </c:pt>
                <c:pt idx="2345" formatCode="0.00E+00">
                  <c:v>2.7569600000000001E-5</c:v>
                </c:pt>
                <c:pt idx="2346" formatCode="0.00E+00">
                  <c:v>2.7541900000000001E-5</c:v>
                </c:pt>
                <c:pt idx="2347" formatCode="0.00E+00">
                  <c:v>2.7514200000000002E-5</c:v>
                </c:pt>
                <c:pt idx="2348" formatCode="0.00E+00">
                  <c:v>2.7486599999999999E-5</c:v>
                </c:pt>
                <c:pt idx="2349" formatCode="0.00E+00">
                  <c:v>2.7458899999999999E-5</c:v>
                </c:pt>
                <c:pt idx="2350" formatCode="0.00E+00">
                  <c:v>2.74314E-5</c:v>
                </c:pt>
                <c:pt idx="2351" formatCode="0.00E+00">
                  <c:v>2.74038E-5</c:v>
                </c:pt>
                <c:pt idx="2352" formatCode="0.00E+00">
                  <c:v>2.7376300000000001E-5</c:v>
                </c:pt>
                <c:pt idx="2353" formatCode="0.00E+00">
                  <c:v>2.7348700000000001E-5</c:v>
                </c:pt>
                <c:pt idx="2354" formatCode="0.00E+00">
                  <c:v>2.7321299999999999E-5</c:v>
                </c:pt>
                <c:pt idx="2355" formatCode="0.00E+00">
                  <c:v>2.7293799999999999E-5</c:v>
                </c:pt>
                <c:pt idx="2356" formatCode="0.00E+00">
                  <c:v>2.72664E-5</c:v>
                </c:pt>
                <c:pt idx="2357" formatCode="0.00E+00">
                  <c:v>2.7239000000000001E-5</c:v>
                </c:pt>
                <c:pt idx="2358" formatCode="0.00E+00">
                  <c:v>2.7211599999999999E-5</c:v>
                </c:pt>
                <c:pt idx="2359" formatCode="0.00E+00">
                  <c:v>2.71843E-5</c:v>
                </c:pt>
                <c:pt idx="2360" formatCode="0.00E+00">
                  <c:v>2.7157000000000001E-5</c:v>
                </c:pt>
                <c:pt idx="2361" formatCode="0.00E+00">
                  <c:v>2.7129699999999999E-5</c:v>
                </c:pt>
                <c:pt idx="2362" formatCode="0.00E+00">
                  <c:v>2.7102700000000001E-5</c:v>
                </c:pt>
                <c:pt idx="2363" formatCode="0.00E+00">
                  <c:v>2.7075699999999999E-5</c:v>
                </c:pt>
                <c:pt idx="2364" formatCode="0.00E+00">
                  <c:v>2.7048700000000001E-5</c:v>
                </c:pt>
                <c:pt idx="2365" formatCode="0.00E+00">
                  <c:v>2.7021799999999999E-5</c:v>
                </c:pt>
                <c:pt idx="2366" formatCode="0.00E+00">
                  <c:v>2.6994900000000001E-5</c:v>
                </c:pt>
                <c:pt idx="2367" formatCode="0.00E+00">
                  <c:v>2.6968E-5</c:v>
                </c:pt>
                <c:pt idx="2368" formatCode="0.00E+00">
                  <c:v>2.6941199999999999E-5</c:v>
                </c:pt>
                <c:pt idx="2369" formatCode="0.00E+00">
                  <c:v>2.6914400000000001E-5</c:v>
                </c:pt>
                <c:pt idx="2370" formatCode="0.00E+00">
                  <c:v>2.68876E-5</c:v>
                </c:pt>
                <c:pt idx="2371" formatCode="0.00E+00">
                  <c:v>2.6860799999999999E-5</c:v>
                </c:pt>
                <c:pt idx="2372" formatCode="0.00E+00">
                  <c:v>2.6834100000000001E-5</c:v>
                </c:pt>
                <c:pt idx="2373" formatCode="0.00E+00">
                  <c:v>2.68074E-5</c:v>
                </c:pt>
                <c:pt idx="2374" formatCode="0.00E+00">
                  <c:v>2.6780699999999999E-5</c:v>
                </c:pt>
                <c:pt idx="2375" formatCode="0.00E+00">
                  <c:v>2.6754099999999999E-5</c:v>
                </c:pt>
                <c:pt idx="2376" formatCode="0.00E+00">
                  <c:v>2.6727500000000001E-5</c:v>
                </c:pt>
                <c:pt idx="2377" formatCode="0.00E+00">
                  <c:v>2.6701000000000001E-5</c:v>
                </c:pt>
                <c:pt idx="2378" formatCode="0.00E+00">
                  <c:v>2.66745E-5</c:v>
                </c:pt>
                <c:pt idx="2379" formatCode="0.00E+00">
                  <c:v>2.6648E-5</c:v>
                </c:pt>
                <c:pt idx="2380" formatCode="0.00E+00">
                  <c:v>2.6621499999999999E-5</c:v>
                </c:pt>
                <c:pt idx="2381" formatCode="0.00E+00">
                  <c:v>2.6595099999999999E-5</c:v>
                </c:pt>
                <c:pt idx="2382" formatCode="0.00E+00">
                  <c:v>2.6568699999999999E-5</c:v>
                </c:pt>
                <c:pt idx="2383" formatCode="0.00E+00">
                  <c:v>2.6542300000000002E-5</c:v>
                </c:pt>
                <c:pt idx="2384" formatCode="0.00E+00">
                  <c:v>2.6516000000000002E-5</c:v>
                </c:pt>
                <c:pt idx="2385" formatCode="0.00E+00">
                  <c:v>2.6489600000000001E-5</c:v>
                </c:pt>
                <c:pt idx="2386" formatCode="0.00E+00">
                  <c:v>2.6463300000000001E-5</c:v>
                </c:pt>
                <c:pt idx="2387" formatCode="0.00E+00">
                  <c:v>2.6437100000000001E-5</c:v>
                </c:pt>
                <c:pt idx="2388" formatCode="0.00E+00">
                  <c:v>2.6410800000000001E-5</c:v>
                </c:pt>
                <c:pt idx="2389" formatCode="0.00E+00">
                  <c:v>2.6384600000000001E-5</c:v>
                </c:pt>
                <c:pt idx="2390" formatCode="0.00E+00">
                  <c:v>2.6358400000000002E-5</c:v>
                </c:pt>
                <c:pt idx="2391" formatCode="0.00E+00">
                  <c:v>2.6332199999999998E-5</c:v>
                </c:pt>
                <c:pt idx="2392" formatCode="0.00E+00">
                  <c:v>2.6306099999999999E-5</c:v>
                </c:pt>
                <c:pt idx="2393" formatCode="0.00E+00">
                  <c:v>2.6279899999999999E-5</c:v>
                </c:pt>
                <c:pt idx="2394" formatCode="0.00E+00">
                  <c:v>2.6253799999999999E-5</c:v>
                </c:pt>
                <c:pt idx="2395" formatCode="0.00E+00">
                  <c:v>2.62278E-5</c:v>
                </c:pt>
                <c:pt idx="2396" formatCode="0.00E+00">
                  <c:v>2.62017E-5</c:v>
                </c:pt>
                <c:pt idx="2397" formatCode="0.00E+00">
                  <c:v>2.6175700000000001E-5</c:v>
                </c:pt>
                <c:pt idx="2398" formatCode="0.00E+00">
                  <c:v>2.6149700000000001E-5</c:v>
                </c:pt>
                <c:pt idx="2399" formatCode="0.00E+00">
                  <c:v>2.6123799999999999E-5</c:v>
                </c:pt>
                <c:pt idx="2400" formatCode="0.00E+00">
                  <c:v>2.6097799999999999E-5</c:v>
                </c:pt>
                <c:pt idx="2401" formatCode="0.00E+00">
                  <c:v>2.60719E-5</c:v>
                </c:pt>
                <c:pt idx="2402" formatCode="0.00E+00">
                  <c:v>2.6046000000000001E-5</c:v>
                </c:pt>
                <c:pt idx="2403" formatCode="0.00E+00">
                  <c:v>2.6020199999999999E-5</c:v>
                </c:pt>
                <c:pt idx="2404" formatCode="0.00E+00">
                  <c:v>2.5994299999999999E-5</c:v>
                </c:pt>
                <c:pt idx="2405" formatCode="0.00E+00">
                  <c:v>2.59685E-5</c:v>
                </c:pt>
                <c:pt idx="2406" formatCode="0.00E+00">
                  <c:v>2.5942700000000002E-5</c:v>
                </c:pt>
                <c:pt idx="2407" formatCode="0.00E+00">
                  <c:v>2.5916999999999999E-5</c:v>
                </c:pt>
                <c:pt idx="2408" formatCode="0.00E+00">
                  <c:v>2.58912E-5</c:v>
                </c:pt>
                <c:pt idx="2409" formatCode="0.00E+00">
                  <c:v>2.5865500000000002E-5</c:v>
                </c:pt>
                <c:pt idx="2410" formatCode="0.00E+00">
                  <c:v>2.5839799999999999E-5</c:v>
                </c:pt>
                <c:pt idx="2411" formatCode="0.00E+00">
                  <c:v>2.5814200000000001E-5</c:v>
                </c:pt>
                <c:pt idx="2412" formatCode="0.00E+00">
                  <c:v>2.5788499999999999E-5</c:v>
                </c:pt>
                <c:pt idx="2413" formatCode="0.00E+00">
                  <c:v>2.57629E-5</c:v>
                </c:pt>
                <c:pt idx="2414" formatCode="0.00E+00">
                  <c:v>2.5737399999999999E-5</c:v>
                </c:pt>
                <c:pt idx="2415" formatCode="0.00E+00">
                  <c:v>2.57118E-5</c:v>
                </c:pt>
                <c:pt idx="2416" formatCode="0.00E+00">
                  <c:v>2.5686299999999998E-5</c:v>
                </c:pt>
                <c:pt idx="2417" formatCode="0.00E+00">
                  <c:v>2.56608E-5</c:v>
                </c:pt>
                <c:pt idx="2418" formatCode="0.00E+00">
                  <c:v>2.5635299999999998E-5</c:v>
                </c:pt>
                <c:pt idx="2419" formatCode="0.00E+00">
                  <c:v>2.56098E-5</c:v>
                </c:pt>
                <c:pt idx="2420" formatCode="0.00E+00">
                  <c:v>2.5584399999999999E-5</c:v>
                </c:pt>
                <c:pt idx="2421" formatCode="0.00E+00">
                  <c:v>2.5559E-5</c:v>
                </c:pt>
                <c:pt idx="2422" formatCode="0.00E+00">
                  <c:v>2.5533599999999999E-5</c:v>
                </c:pt>
                <c:pt idx="2423" formatCode="0.00E+00">
                  <c:v>2.5508300000000001E-5</c:v>
                </c:pt>
                <c:pt idx="2424" formatCode="0.00E+00">
                  <c:v>2.54829E-5</c:v>
                </c:pt>
                <c:pt idx="2425" formatCode="0.00E+00">
                  <c:v>2.5457599999999998E-5</c:v>
                </c:pt>
                <c:pt idx="2426" formatCode="0.00E+00">
                  <c:v>2.5432400000000001E-5</c:v>
                </c:pt>
                <c:pt idx="2427" formatCode="0.00E+00">
                  <c:v>2.5407099999999999E-5</c:v>
                </c:pt>
                <c:pt idx="2428" formatCode="0.00E+00">
                  <c:v>2.5381899999999998E-5</c:v>
                </c:pt>
                <c:pt idx="2429" formatCode="0.00E+00">
                  <c:v>2.5356700000000001E-5</c:v>
                </c:pt>
                <c:pt idx="2430" formatCode="0.00E+00">
                  <c:v>2.53315E-5</c:v>
                </c:pt>
                <c:pt idx="2431" formatCode="0.00E+00">
                  <c:v>2.5306399999999999E-5</c:v>
                </c:pt>
                <c:pt idx="2432" formatCode="0.00E+00">
                  <c:v>2.5281200000000001E-5</c:v>
                </c:pt>
                <c:pt idx="2433" formatCode="0.00E+00">
                  <c:v>2.52561E-5</c:v>
                </c:pt>
                <c:pt idx="2434" formatCode="0.00E+00">
                  <c:v>2.52311E-5</c:v>
                </c:pt>
                <c:pt idx="2435" formatCode="0.00E+00">
                  <c:v>2.5205999999999999E-5</c:v>
                </c:pt>
                <c:pt idx="2436" formatCode="0.00E+00">
                  <c:v>2.5181000000000002E-5</c:v>
                </c:pt>
                <c:pt idx="2437" formatCode="0.00E+00">
                  <c:v>2.5156000000000001E-5</c:v>
                </c:pt>
                <c:pt idx="2438" formatCode="0.00E+00">
                  <c:v>2.5131E-5</c:v>
                </c:pt>
                <c:pt idx="2439" formatCode="0.00E+00">
                  <c:v>2.51061E-5</c:v>
                </c:pt>
                <c:pt idx="2440" formatCode="0.00E+00">
                  <c:v>2.5081099999999999E-5</c:v>
                </c:pt>
                <c:pt idx="2441" formatCode="0.00E+00">
                  <c:v>2.5056199999999999E-5</c:v>
                </c:pt>
                <c:pt idx="2442" formatCode="0.00E+00">
                  <c:v>2.5031299999999999E-5</c:v>
                </c:pt>
                <c:pt idx="2443" formatCode="0.00E+00">
                  <c:v>2.5006499999999999E-5</c:v>
                </c:pt>
                <c:pt idx="2444" formatCode="0.00E+00">
                  <c:v>2.4981699999999998E-5</c:v>
                </c:pt>
                <c:pt idx="2445" formatCode="0.00E+00">
                  <c:v>2.4956900000000002E-5</c:v>
                </c:pt>
                <c:pt idx="2446" formatCode="0.00E+00">
                  <c:v>2.4932100000000001E-5</c:v>
                </c:pt>
                <c:pt idx="2447" formatCode="0.00E+00">
                  <c:v>2.4907300000000001E-5</c:v>
                </c:pt>
                <c:pt idx="2448" formatCode="0.00E+00">
                  <c:v>2.4882600000000001E-5</c:v>
                </c:pt>
                <c:pt idx="2449" formatCode="0.00E+00">
                  <c:v>2.4857900000000001E-5</c:v>
                </c:pt>
                <c:pt idx="2450" formatCode="0.00E+00">
                  <c:v>2.4833200000000001E-5</c:v>
                </c:pt>
                <c:pt idx="2451" formatCode="0.00E+00">
                  <c:v>2.4808600000000002E-5</c:v>
                </c:pt>
                <c:pt idx="2452" formatCode="0.00E+00">
                  <c:v>2.4783900000000002E-5</c:v>
                </c:pt>
                <c:pt idx="2453" formatCode="0.00E+00">
                  <c:v>2.4759299999999999E-5</c:v>
                </c:pt>
                <c:pt idx="2454" formatCode="0.00E+00">
                  <c:v>2.4734799999999999E-5</c:v>
                </c:pt>
                <c:pt idx="2455" formatCode="0.00E+00">
                  <c:v>2.4710199999999999E-5</c:v>
                </c:pt>
                <c:pt idx="2456" formatCode="0.00E+00">
                  <c:v>2.46857E-5</c:v>
                </c:pt>
                <c:pt idx="2457" formatCode="0.00E+00">
                  <c:v>2.46612E-5</c:v>
                </c:pt>
                <c:pt idx="2458" formatCode="0.00E+00">
                  <c:v>2.4636700000000001E-5</c:v>
                </c:pt>
                <c:pt idx="2459" formatCode="0.00E+00">
                  <c:v>2.4612200000000001E-5</c:v>
                </c:pt>
                <c:pt idx="2460" formatCode="0.00E+00">
                  <c:v>2.4587799999999999E-5</c:v>
                </c:pt>
                <c:pt idx="2461" formatCode="0.00E+00">
                  <c:v>2.4563399999999999E-5</c:v>
                </c:pt>
                <c:pt idx="2462" formatCode="0.00E+00">
                  <c:v>2.4539E-5</c:v>
                </c:pt>
                <c:pt idx="2463" formatCode="0.00E+00">
                  <c:v>2.4514600000000001E-5</c:v>
                </c:pt>
                <c:pt idx="2464" formatCode="0.00E+00">
                  <c:v>2.4490300000000002E-5</c:v>
                </c:pt>
                <c:pt idx="2465" formatCode="0.00E+00">
                  <c:v>2.4465999999999999E-5</c:v>
                </c:pt>
                <c:pt idx="2466" formatCode="0.00E+00">
                  <c:v>2.44417E-5</c:v>
                </c:pt>
                <c:pt idx="2467" formatCode="0.00E+00">
                  <c:v>2.4417400000000001E-5</c:v>
                </c:pt>
                <c:pt idx="2468" formatCode="0.00E+00">
                  <c:v>2.4393199999999999E-5</c:v>
                </c:pt>
                <c:pt idx="2469" formatCode="0.00E+00">
                  <c:v>2.4369E-5</c:v>
                </c:pt>
                <c:pt idx="2470" formatCode="0.00E+00">
                  <c:v>2.4344800000000001E-5</c:v>
                </c:pt>
                <c:pt idx="2471" formatCode="0.00E+00">
                  <c:v>2.4320599999999999E-5</c:v>
                </c:pt>
                <c:pt idx="2472" formatCode="0.00E+00">
                  <c:v>2.42965E-5</c:v>
                </c:pt>
                <c:pt idx="2473" formatCode="0.00E+00">
                  <c:v>2.4272300000000001E-5</c:v>
                </c:pt>
                <c:pt idx="2474" formatCode="0.00E+00">
                  <c:v>2.4248199999999999E-5</c:v>
                </c:pt>
                <c:pt idx="2475" formatCode="0.00E+00">
                  <c:v>2.4224200000000001E-5</c:v>
                </c:pt>
                <c:pt idx="2476" formatCode="0.00E+00">
                  <c:v>2.4200099999999999E-5</c:v>
                </c:pt>
                <c:pt idx="2477" formatCode="0.00E+00">
                  <c:v>2.41761E-5</c:v>
                </c:pt>
                <c:pt idx="2478" formatCode="0.00E+00">
                  <c:v>2.4152099999999999E-5</c:v>
                </c:pt>
                <c:pt idx="2479" formatCode="0.00E+00">
                  <c:v>2.41281E-5</c:v>
                </c:pt>
                <c:pt idx="2480" formatCode="0.00E+00">
                  <c:v>2.4104199999999999E-5</c:v>
                </c:pt>
                <c:pt idx="2481" formatCode="0.00E+00">
                  <c:v>2.40803E-5</c:v>
                </c:pt>
                <c:pt idx="2482" formatCode="0.00E+00">
                  <c:v>2.4056299999999999E-5</c:v>
                </c:pt>
                <c:pt idx="2483" formatCode="0.00E+00">
                  <c:v>2.4032500000000001E-5</c:v>
                </c:pt>
                <c:pt idx="2484" formatCode="0.00E+00">
                  <c:v>2.4008599999999999E-5</c:v>
                </c:pt>
                <c:pt idx="2485" formatCode="0.00E+00">
                  <c:v>2.3984800000000001E-5</c:v>
                </c:pt>
                <c:pt idx="2486" formatCode="0.00E+00">
                  <c:v>2.3961E-5</c:v>
                </c:pt>
                <c:pt idx="2487" formatCode="0.00E+00">
                  <c:v>2.3937199999999998E-5</c:v>
                </c:pt>
                <c:pt idx="2488" formatCode="0.00E+00">
                  <c:v>2.39134E-5</c:v>
                </c:pt>
                <c:pt idx="2489" formatCode="0.00E+00">
                  <c:v>2.3889699999999999E-5</c:v>
                </c:pt>
                <c:pt idx="2490" formatCode="0.00E+00">
                  <c:v>2.3866000000000002E-5</c:v>
                </c:pt>
                <c:pt idx="2491" formatCode="0.00E+00">
                  <c:v>2.38423E-5</c:v>
                </c:pt>
                <c:pt idx="2492" formatCode="0.00E+00">
                  <c:v>2.3818599999999999E-5</c:v>
                </c:pt>
                <c:pt idx="2493" formatCode="0.00E+00">
                  <c:v>2.3794999999999998E-5</c:v>
                </c:pt>
                <c:pt idx="2494" formatCode="0.00E+00">
                  <c:v>2.3771400000000001E-5</c:v>
                </c:pt>
                <c:pt idx="2495" formatCode="0.00E+00">
                  <c:v>2.37478E-5</c:v>
                </c:pt>
                <c:pt idx="2496" formatCode="0.00E+00">
                  <c:v>2.3724199999999999E-5</c:v>
                </c:pt>
                <c:pt idx="2497" formatCode="0.00E+00">
                  <c:v>2.3700600000000001E-5</c:v>
                </c:pt>
                <c:pt idx="2498" formatCode="0.00E+00">
                  <c:v>2.3677100000000001E-5</c:v>
                </c:pt>
                <c:pt idx="2499" formatCode="0.00E+00">
                  <c:v>2.36536E-5</c:v>
                </c:pt>
                <c:pt idx="2500" formatCode="0.00E+00">
                  <c:v>2.3630099999999999E-5</c:v>
                </c:pt>
                <c:pt idx="2501" formatCode="0.00E+00">
                  <c:v>2.3606699999999999E-5</c:v>
                </c:pt>
                <c:pt idx="2502" formatCode="0.00E+00">
                  <c:v>2.3583299999999998E-5</c:v>
                </c:pt>
                <c:pt idx="2503" formatCode="0.00E+00">
                  <c:v>2.3559800000000001E-5</c:v>
                </c:pt>
                <c:pt idx="2504" formatCode="0.00E+00">
                  <c:v>2.3536500000000001E-5</c:v>
                </c:pt>
                <c:pt idx="2505" formatCode="0.00E+00">
                  <c:v>2.35131E-5</c:v>
                </c:pt>
                <c:pt idx="2506" formatCode="0.00E+00">
                  <c:v>2.34898E-5</c:v>
                </c:pt>
                <c:pt idx="2507" formatCode="0.00E+00">
                  <c:v>2.3466399999999999E-5</c:v>
                </c:pt>
                <c:pt idx="2508" formatCode="0.00E+00">
                  <c:v>2.3443199999999999E-5</c:v>
                </c:pt>
                <c:pt idx="2509" formatCode="0.00E+00">
                  <c:v>2.3419899999999999E-5</c:v>
                </c:pt>
                <c:pt idx="2510" formatCode="0.00E+00">
                  <c:v>2.3396599999999999E-5</c:v>
                </c:pt>
                <c:pt idx="2511" formatCode="0.00E+00">
                  <c:v>2.3373399999999999E-5</c:v>
                </c:pt>
                <c:pt idx="2512" formatCode="0.00E+00">
                  <c:v>2.3350199999999999E-5</c:v>
                </c:pt>
                <c:pt idx="2513" formatCode="0.00E+00">
                  <c:v>2.3327099999999999E-5</c:v>
                </c:pt>
                <c:pt idx="2514" formatCode="0.00E+00">
                  <c:v>2.3303899999999999E-5</c:v>
                </c:pt>
                <c:pt idx="2515" formatCode="0.00E+00">
                  <c:v>2.3280799999999999E-5</c:v>
                </c:pt>
                <c:pt idx="2516" formatCode="0.00E+00">
                  <c:v>2.3257699999999999E-5</c:v>
                </c:pt>
                <c:pt idx="2517" formatCode="0.00E+00">
                  <c:v>2.3234599999999999E-5</c:v>
                </c:pt>
                <c:pt idx="2518" formatCode="0.00E+00">
                  <c:v>2.32115E-5</c:v>
                </c:pt>
                <c:pt idx="2519" formatCode="0.00E+00">
                  <c:v>2.31885E-5</c:v>
                </c:pt>
                <c:pt idx="2520" formatCode="0.00E+00">
                  <c:v>2.31655E-5</c:v>
                </c:pt>
                <c:pt idx="2521" formatCode="0.00E+00">
                  <c:v>2.3142500000000001E-5</c:v>
                </c:pt>
                <c:pt idx="2522" formatCode="0.00E+00">
                  <c:v>2.3119500000000001E-5</c:v>
                </c:pt>
                <c:pt idx="2523" formatCode="0.00E+00">
                  <c:v>2.3096599999999998E-5</c:v>
                </c:pt>
                <c:pt idx="2524" formatCode="0.00E+00">
                  <c:v>2.3073599999999999E-5</c:v>
                </c:pt>
                <c:pt idx="2525" formatCode="0.00E+00">
                  <c:v>2.3050699999999999E-5</c:v>
                </c:pt>
                <c:pt idx="2526" formatCode="0.00E+00">
                  <c:v>2.30279E-5</c:v>
                </c:pt>
                <c:pt idx="2527" formatCode="0.00E+00">
                  <c:v>2.3005000000000001E-5</c:v>
                </c:pt>
                <c:pt idx="2528" formatCode="0.00E+00">
                  <c:v>2.2982200000000002E-5</c:v>
                </c:pt>
                <c:pt idx="2529" formatCode="0.00E+00">
                  <c:v>2.2959399999999999E-5</c:v>
                </c:pt>
                <c:pt idx="2530" formatCode="0.00E+00">
                  <c:v>2.29366E-5</c:v>
                </c:pt>
                <c:pt idx="2531" formatCode="0.00E+00">
                  <c:v>2.2913800000000001E-5</c:v>
                </c:pt>
                <c:pt idx="2532" formatCode="0.00E+00">
                  <c:v>2.2891099999999998E-5</c:v>
                </c:pt>
                <c:pt idx="2533" formatCode="0.00E+00">
                  <c:v>2.2868399999999999E-5</c:v>
                </c:pt>
                <c:pt idx="2534" formatCode="0.00E+00">
                  <c:v>2.28457E-5</c:v>
                </c:pt>
                <c:pt idx="2535" formatCode="0.00E+00">
                  <c:v>2.2823000000000002E-5</c:v>
                </c:pt>
                <c:pt idx="2536" formatCode="0.00E+00">
                  <c:v>2.2800399999999999E-5</c:v>
                </c:pt>
                <c:pt idx="2537" formatCode="0.00E+00">
                  <c:v>2.27777E-5</c:v>
                </c:pt>
                <c:pt idx="2538" formatCode="0.00E+00">
                  <c:v>2.2755099999999998E-5</c:v>
                </c:pt>
                <c:pt idx="2539" formatCode="0.00E+00">
                  <c:v>2.27326E-5</c:v>
                </c:pt>
                <c:pt idx="2540" formatCode="0.00E+00">
                  <c:v>2.2710000000000001E-5</c:v>
                </c:pt>
                <c:pt idx="2541" formatCode="0.00E+00">
                  <c:v>2.2687499999999999E-5</c:v>
                </c:pt>
                <c:pt idx="2542" formatCode="0.00E+00">
                  <c:v>2.2665000000000001E-5</c:v>
                </c:pt>
                <c:pt idx="2543" formatCode="0.00E+00">
                  <c:v>2.2642499999999999E-5</c:v>
                </c:pt>
                <c:pt idx="2544" formatCode="0.00E+00">
                  <c:v>2.262E-5</c:v>
                </c:pt>
                <c:pt idx="2545" formatCode="0.00E+00">
                  <c:v>2.2597499999999998E-5</c:v>
                </c:pt>
                <c:pt idx="2546" formatCode="0.00E+00">
                  <c:v>2.25751E-5</c:v>
                </c:pt>
                <c:pt idx="2547" formatCode="0.00E+00">
                  <c:v>2.2552699999999998E-5</c:v>
                </c:pt>
                <c:pt idx="2548" formatCode="0.00E+00">
                  <c:v>2.25303E-5</c:v>
                </c:pt>
                <c:pt idx="2549" formatCode="0.00E+00">
                  <c:v>2.2507999999999999E-5</c:v>
                </c:pt>
                <c:pt idx="2550" formatCode="0.00E+00">
                  <c:v>2.2485700000000001E-5</c:v>
                </c:pt>
                <c:pt idx="2551" formatCode="0.00E+00">
                  <c:v>2.2463299999999999E-5</c:v>
                </c:pt>
                <c:pt idx="2552" formatCode="0.00E+00">
                  <c:v>2.2441100000000001E-5</c:v>
                </c:pt>
                <c:pt idx="2553" formatCode="0.00E+00">
                  <c:v>2.24188E-5</c:v>
                </c:pt>
                <c:pt idx="2554" formatCode="0.00E+00">
                  <c:v>2.2396500000000001E-5</c:v>
                </c:pt>
                <c:pt idx="2555" formatCode="0.00E+00">
                  <c:v>2.23743E-5</c:v>
                </c:pt>
                <c:pt idx="2556" formatCode="0.00E+00">
                  <c:v>2.2352099999999999E-5</c:v>
                </c:pt>
                <c:pt idx="2557" formatCode="0.00E+00">
                  <c:v>2.2329900000000001E-5</c:v>
                </c:pt>
                <c:pt idx="2558" formatCode="0.00E+00">
                  <c:v>2.23078E-5</c:v>
                </c:pt>
                <c:pt idx="2559" formatCode="0.00E+00">
                  <c:v>2.2285699999999999E-5</c:v>
                </c:pt>
                <c:pt idx="2560" formatCode="0.00E+00">
                  <c:v>2.2263500000000001E-5</c:v>
                </c:pt>
                <c:pt idx="2561" formatCode="0.00E+00">
                  <c:v>2.22415E-5</c:v>
                </c:pt>
                <c:pt idx="2562" formatCode="0.00E+00">
                  <c:v>2.2219399999999999E-5</c:v>
                </c:pt>
                <c:pt idx="2563" formatCode="0.00E+00">
                  <c:v>2.2197299999999998E-5</c:v>
                </c:pt>
                <c:pt idx="2564" formatCode="0.00E+00">
                  <c:v>2.2175300000000001E-5</c:v>
                </c:pt>
                <c:pt idx="2565" formatCode="0.00E+00">
                  <c:v>2.21533E-5</c:v>
                </c:pt>
                <c:pt idx="2566" formatCode="0.00E+00">
                  <c:v>2.2131299999999999E-5</c:v>
                </c:pt>
                <c:pt idx="2567" formatCode="0.00E+00">
                  <c:v>2.2109399999999999E-5</c:v>
                </c:pt>
                <c:pt idx="2568" formatCode="0.00E+00">
                  <c:v>2.2087400000000001E-5</c:v>
                </c:pt>
                <c:pt idx="2569" formatCode="0.00E+00">
                  <c:v>2.2065500000000001E-5</c:v>
                </c:pt>
                <c:pt idx="2570" formatCode="0.00E+00">
                  <c:v>2.20436E-5</c:v>
                </c:pt>
                <c:pt idx="2571" formatCode="0.00E+00">
                  <c:v>2.20218E-5</c:v>
                </c:pt>
                <c:pt idx="2572" formatCode="0.00E+00">
                  <c:v>2.1999899999999999E-5</c:v>
                </c:pt>
                <c:pt idx="2573" formatCode="0.00E+00">
                  <c:v>2.1978099999999999E-5</c:v>
                </c:pt>
                <c:pt idx="2574" formatCode="0.00E+00">
                  <c:v>2.1956299999999998E-5</c:v>
                </c:pt>
                <c:pt idx="2575" formatCode="0.00E+00">
                  <c:v>2.1934500000000001E-5</c:v>
                </c:pt>
                <c:pt idx="2576" formatCode="0.00E+00">
                  <c:v>2.1912800000000001E-5</c:v>
                </c:pt>
                <c:pt idx="2577" formatCode="0.00E+00">
                  <c:v>2.1891000000000001E-5</c:v>
                </c:pt>
                <c:pt idx="2578" formatCode="0.00E+00">
                  <c:v>2.1869300000000001E-5</c:v>
                </c:pt>
                <c:pt idx="2579" formatCode="0.00E+00">
                  <c:v>2.1847600000000001E-5</c:v>
                </c:pt>
                <c:pt idx="2580" formatCode="0.00E+00">
                  <c:v>2.1825900000000001E-5</c:v>
                </c:pt>
                <c:pt idx="2581" formatCode="0.00E+00">
                  <c:v>2.1804300000000001E-5</c:v>
                </c:pt>
                <c:pt idx="2582" formatCode="0.00E+00">
                  <c:v>2.17826E-5</c:v>
                </c:pt>
                <c:pt idx="2583" formatCode="0.00E+00">
                  <c:v>2.1761000000000001E-5</c:v>
                </c:pt>
                <c:pt idx="2584" formatCode="0.00E+00">
                  <c:v>2.1739500000000001E-5</c:v>
                </c:pt>
                <c:pt idx="2585" formatCode="0.00E+00">
                  <c:v>2.1717900000000001E-5</c:v>
                </c:pt>
                <c:pt idx="2586" formatCode="0.00E+00">
                  <c:v>2.1696300000000001E-5</c:v>
                </c:pt>
                <c:pt idx="2587" formatCode="0.00E+00">
                  <c:v>2.1674800000000001E-5</c:v>
                </c:pt>
                <c:pt idx="2588" formatCode="0.00E+00">
                  <c:v>2.1653300000000002E-5</c:v>
                </c:pt>
                <c:pt idx="2589" formatCode="0.00E+00">
                  <c:v>2.1631799999999998E-5</c:v>
                </c:pt>
                <c:pt idx="2590" formatCode="0.00E+00">
                  <c:v>2.1610399999999999E-5</c:v>
                </c:pt>
                <c:pt idx="2591" formatCode="0.00E+00">
                  <c:v>2.1588899999999999E-5</c:v>
                </c:pt>
                <c:pt idx="2592" formatCode="0.00E+00">
                  <c:v>2.15675E-5</c:v>
                </c:pt>
                <c:pt idx="2593" formatCode="0.00E+00">
                  <c:v>2.15461E-5</c:v>
                </c:pt>
                <c:pt idx="2594" formatCode="0.00E+00">
                  <c:v>2.1524800000000001E-5</c:v>
                </c:pt>
                <c:pt idx="2595" formatCode="0.00E+00">
                  <c:v>2.1503400000000002E-5</c:v>
                </c:pt>
                <c:pt idx="2596" formatCode="0.00E+00">
                  <c:v>2.1482099999999999E-5</c:v>
                </c:pt>
                <c:pt idx="2597" formatCode="0.00E+00">
                  <c:v>2.14608E-5</c:v>
                </c:pt>
                <c:pt idx="2598" formatCode="0.00E+00">
                  <c:v>2.14395E-5</c:v>
                </c:pt>
                <c:pt idx="2599" formatCode="0.00E+00">
                  <c:v>2.1418200000000001E-5</c:v>
                </c:pt>
                <c:pt idx="2600" formatCode="0.00E+00">
                  <c:v>2.1396999999999999E-5</c:v>
                </c:pt>
                <c:pt idx="2601" formatCode="0.00E+00">
                  <c:v>2.13758E-5</c:v>
                </c:pt>
                <c:pt idx="2602" formatCode="0.00E+00">
                  <c:v>2.13546E-5</c:v>
                </c:pt>
                <c:pt idx="2603" formatCode="0.00E+00">
                  <c:v>2.1333400000000001E-5</c:v>
                </c:pt>
                <c:pt idx="2604" formatCode="0.00E+00">
                  <c:v>2.1312199999999999E-5</c:v>
                </c:pt>
                <c:pt idx="2605" formatCode="0.00E+00">
                  <c:v>2.12911E-5</c:v>
                </c:pt>
                <c:pt idx="2606" formatCode="0.00E+00">
                  <c:v>2.1270000000000001E-5</c:v>
                </c:pt>
                <c:pt idx="2607" formatCode="0.00E+00">
                  <c:v>2.1248899999999999E-5</c:v>
                </c:pt>
                <c:pt idx="2608" formatCode="0.00E+00">
                  <c:v>2.12278E-5</c:v>
                </c:pt>
                <c:pt idx="2609" formatCode="0.00E+00">
                  <c:v>2.1206700000000001E-5</c:v>
                </c:pt>
                <c:pt idx="2610" formatCode="0.00E+00">
                  <c:v>2.1185699999999999E-5</c:v>
                </c:pt>
                <c:pt idx="2611" formatCode="0.00E+00">
                  <c:v>2.1164700000000001E-5</c:v>
                </c:pt>
                <c:pt idx="2612" formatCode="0.00E+00">
                  <c:v>2.1143699999999999E-5</c:v>
                </c:pt>
                <c:pt idx="2613" formatCode="0.00E+00">
                  <c:v>2.11227E-5</c:v>
                </c:pt>
                <c:pt idx="2614" formatCode="0.00E+00">
                  <c:v>2.1101799999999998E-5</c:v>
                </c:pt>
                <c:pt idx="2615" formatCode="0.00E+00">
                  <c:v>2.10809E-5</c:v>
                </c:pt>
                <c:pt idx="2616" formatCode="0.00E+00">
                  <c:v>2.1060000000000002E-5</c:v>
                </c:pt>
                <c:pt idx="2617" formatCode="0.00E+00">
                  <c:v>2.10391E-5</c:v>
                </c:pt>
                <c:pt idx="2618" formatCode="0.00E+00">
                  <c:v>2.1018200000000001E-5</c:v>
                </c:pt>
                <c:pt idx="2619" formatCode="0.00E+00">
                  <c:v>2.09974E-5</c:v>
                </c:pt>
                <c:pt idx="2620" formatCode="0.00E+00">
                  <c:v>2.0976500000000002E-5</c:v>
                </c:pt>
                <c:pt idx="2621" formatCode="0.00E+00">
                  <c:v>2.09557E-5</c:v>
                </c:pt>
                <c:pt idx="2622" formatCode="0.00E+00">
                  <c:v>2.0934999999999999E-5</c:v>
                </c:pt>
                <c:pt idx="2623" formatCode="0.00E+00">
                  <c:v>2.09142E-5</c:v>
                </c:pt>
                <c:pt idx="2624" formatCode="0.00E+00">
                  <c:v>2.0893399999999999E-5</c:v>
                </c:pt>
                <c:pt idx="2625" formatCode="0.00E+00">
                  <c:v>2.0872700000000001E-5</c:v>
                </c:pt>
                <c:pt idx="2626" formatCode="0.00E+00">
                  <c:v>2.0852E-5</c:v>
                </c:pt>
                <c:pt idx="2627" formatCode="0.00E+00">
                  <c:v>2.0831399999999998E-5</c:v>
                </c:pt>
                <c:pt idx="2628" formatCode="0.00E+00">
                  <c:v>2.08107E-5</c:v>
                </c:pt>
                <c:pt idx="2629" formatCode="0.00E+00">
                  <c:v>2.0790099999999999E-5</c:v>
                </c:pt>
                <c:pt idx="2630" formatCode="0.00E+00">
                  <c:v>2.0769400000000001E-5</c:v>
                </c:pt>
                <c:pt idx="2631" formatCode="0.00E+00">
                  <c:v>2.07488E-5</c:v>
                </c:pt>
                <c:pt idx="2632" formatCode="0.00E+00">
                  <c:v>2.0728299999999999E-5</c:v>
                </c:pt>
                <c:pt idx="2633" formatCode="0.00E+00">
                  <c:v>2.0707700000000002E-5</c:v>
                </c:pt>
                <c:pt idx="2634" formatCode="0.00E+00">
                  <c:v>2.0687200000000001E-5</c:v>
                </c:pt>
                <c:pt idx="2635" formatCode="0.00E+00">
                  <c:v>2.06667E-5</c:v>
                </c:pt>
                <c:pt idx="2636" formatCode="0.00E+00">
                  <c:v>2.0646199999999999E-5</c:v>
                </c:pt>
                <c:pt idx="2637" formatCode="0.00E+00">
                  <c:v>2.0625700000000001E-5</c:v>
                </c:pt>
                <c:pt idx="2638" formatCode="0.00E+00">
                  <c:v>2.0605300000000001E-5</c:v>
                </c:pt>
                <c:pt idx="2639" formatCode="0.00E+00">
                  <c:v>2.05848E-5</c:v>
                </c:pt>
                <c:pt idx="2640" formatCode="0.00E+00">
                  <c:v>2.0564399999999999E-5</c:v>
                </c:pt>
                <c:pt idx="2641" formatCode="0.00E+00">
                  <c:v>2.0543999999999998E-5</c:v>
                </c:pt>
                <c:pt idx="2642" formatCode="0.00E+00">
                  <c:v>2.0523700000000001E-5</c:v>
                </c:pt>
                <c:pt idx="2643" formatCode="0.00E+00">
                  <c:v>2.0503300000000001E-5</c:v>
                </c:pt>
                <c:pt idx="2644" formatCode="0.00E+00">
                  <c:v>2.0483E-5</c:v>
                </c:pt>
                <c:pt idx="2645" formatCode="0.00E+00">
                  <c:v>2.04627E-5</c:v>
                </c:pt>
                <c:pt idx="2646" formatCode="0.00E+00">
                  <c:v>2.0442399999999999E-5</c:v>
                </c:pt>
                <c:pt idx="2647" formatCode="0.00E+00">
                  <c:v>2.0422099999999999E-5</c:v>
                </c:pt>
                <c:pt idx="2648" formatCode="0.00E+00">
                  <c:v>2.0401899999999999E-5</c:v>
                </c:pt>
                <c:pt idx="2649" formatCode="0.00E+00">
                  <c:v>2.0381600000000002E-5</c:v>
                </c:pt>
                <c:pt idx="2650" formatCode="0.00E+00">
                  <c:v>2.0361400000000001E-5</c:v>
                </c:pt>
                <c:pt idx="2651" formatCode="0.00E+00">
                  <c:v>2.0341200000000001E-5</c:v>
                </c:pt>
                <c:pt idx="2652" formatCode="0.00E+00">
                  <c:v>2.0321100000000001E-5</c:v>
                </c:pt>
                <c:pt idx="2653" formatCode="0.00E+00">
                  <c:v>2.0300900000000001E-5</c:v>
                </c:pt>
                <c:pt idx="2654" formatCode="0.00E+00">
                  <c:v>2.0280800000000001E-5</c:v>
                </c:pt>
                <c:pt idx="2655" formatCode="0.00E+00">
                  <c:v>2.0260700000000001E-5</c:v>
                </c:pt>
                <c:pt idx="2656" formatCode="0.00E+00">
                  <c:v>2.0240600000000001E-5</c:v>
                </c:pt>
                <c:pt idx="2657" formatCode="0.00E+00">
                  <c:v>2.0220500000000001E-5</c:v>
                </c:pt>
                <c:pt idx="2658" formatCode="0.00E+00">
                  <c:v>2.0200500000000001E-5</c:v>
                </c:pt>
                <c:pt idx="2659" formatCode="0.00E+00">
                  <c:v>2.0180500000000001E-5</c:v>
                </c:pt>
                <c:pt idx="2660" formatCode="0.00E+00">
                  <c:v>2.0160500000000001E-5</c:v>
                </c:pt>
                <c:pt idx="2661" formatCode="0.00E+00">
                  <c:v>2.0140500000000001E-5</c:v>
                </c:pt>
                <c:pt idx="2662" formatCode="0.00E+00">
                  <c:v>2.0120500000000002E-5</c:v>
                </c:pt>
                <c:pt idx="2663" formatCode="0.00E+00">
                  <c:v>2.0100599999999999E-5</c:v>
                </c:pt>
                <c:pt idx="2664" formatCode="0.00E+00">
                  <c:v>2.0080599999999999E-5</c:v>
                </c:pt>
                <c:pt idx="2665" formatCode="0.00E+00">
                  <c:v>2.0060699999999999E-5</c:v>
                </c:pt>
                <c:pt idx="2666" formatCode="0.00E+00">
                  <c:v>2.00409E-5</c:v>
                </c:pt>
                <c:pt idx="2667" formatCode="0.00E+00">
                  <c:v>2.0021E-5</c:v>
                </c:pt>
                <c:pt idx="2668" formatCode="0.00E+00">
                  <c:v>2.0001100000000001E-5</c:v>
                </c:pt>
                <c:pt idx="2669" formatCode="0.00E+00">
                  <c:v>1.9981300000000001E-5</c:v>
                </c:pt>
                <c:pt idx="2670" formatCode="0.00E+00">
                  <c:v>1.9961499999999999E-5</c:v>
                </c:pt>
                <c:pt idx="2671" formatCode="0.00E+00">
                  <c:v>1.9941699999999999E-5</c:v>
                </c:pt>
                <c:pt idx="2672" formatCode="0.00E+00">
                  <c:v>1.9922E-5</c:v>
                </c:pt>
                <c:pt idx="2673" formatCode="0.00E+00">
                  <c:v>1.9902200000000001E-5</c:v>
                </c:pt>
                <c:pt idx="2674" formatCode="0.00E+00">
                  <c:v>1.9882500000000001E-5</c:v>
                </c:pt>
                <c:pt idx="2675" formatCode="0.00E+00">
                  <c:v>1.9862799999999999E-5</c:v>
                </c:pt>
                <c:pt idx="2676" formatCode="0.00E+00">
                  <c:v>1.98431E-5</c:v>
                </c:pt>
                <c:pt idx="2677" formatCode="0.00E+00">
                  <c:v>1.9823600000000001E-5</c:v>
                </c:pt>
                <c:pt idx="2678" formatCode="0.00E+00">
                  <c:v>1.9804099999999999E-5</c:v>
                </c:pt>
                <c:pt idx="2679" formatCode="0.00E+00">
                  <c:v>1.97846E-5</c:v>
                </c:pt>
                <c:pt idx="2680" formatCode="0.00E+00">
                  <c:v>1.9765199999999998E-5</c:v>
                </c:pt>
                <c:pt idx="2681" formatCode="0.00E+00">
                  <c:v>1.97457E-5</c:v>
                </c:pt>
                <c:pt idx="2682" formatCode="0.00E+00">
                  <c:v>1.9726300000000001E-5</c:v>
                </c:pt>
                <c:pt idx="2683" formatCode="0.00E+00">
                  <c:v>1.9706899999999999E-5</c:v>
                </c:pt>
                <c:pt idx="2684" formatCode="0.00E+00">
                  <c:v>1.9687500000000001E-5</c:v>
                </c:pt>
                <c:pt idx="2685" formatCode="0.00E+00">
                  <c:v>1.9668199999999999E-5</c:v>
                </c:pt>
                <c:pt idx="2686" formatCode="0.00E+00">
                  <c:v>1.9648800000000001E-5</c:v>
                </c:pt>
                <c:pt idx="2687" formatCode="0.00E+00">
                  <c:v>1.9629499999999999E-5</c:v>
                </c:pt>
                <c:pt idx="2688" formatCode="0.00E+00">
                  <c:v>1.9610200000000001E-5</c:v>
                </c:pt>
                <c:pt idx="2689" formatCode="0.00E+00">
                  <c:v>1.9590899999999999E-5</c:v>
                </c:pt>
                <c:pt idx="2690" formatCode="0.00E+00">
                  <c:v>1.9571600000000001E-5</c:v>
                </c:pt>
                <c:pt idx="2691" formatCode="0.00E+00">
                  <c:v>1.9552399999999999E-5</c:v>
                </c:pt>
                <c:pt idx="2692" formatCode="0.00E+00">
                  <c:v>1.9533100000000001E-5</c:v>
                </c:pt>
                <c:pt idx="2693" formatCode="0.00E+00">
                  <c:v>1.95139E-5</c:v>
                </c:pt>
                <c:pt idx="2694" formatCode="0.00E+00">
                  <c:v>1.9494700000000002E-5</c:v>
                </c:pt>
                <c:pt idx="2695" formatCode="0.00E+00">
                  <c:v>1.94755E-5</c:v>
                </c:pt>
                <c:pt idx="2696" formatCode="0.00E+00">
                  <c:v>1.9456399999999999E-5</c:v>
                </c:pt>
                <c:pt idx="2697" formatCode="0.00E+00">
                  <c:v>1.9437200000000001E-5</c:v>
                </c:pt>
                <c:pt idx="2698" formatCode="0.00E+00">
                  <c:v>1.94181E-5</c:v>
                </c:pt>
                <c:pt idx="2699" formatCode="0.00E+00">
                  <c:v>1.9398999999999998E-5</c:v>
                </c:pt>
                <c:pt idx="2700" formatCode="0.00E+00">
                  <c:v>1.9379900000000001E-5</c:v>
                </c:pt>
                <c:pt idx="2701" formatCode="0.00E+00">
                  <c:v>1.93609E-5</c:v>
                </c:pt>
                <c:pt idx="2702" formatCode="0.00E+00">
                  <c:v>1.9341799999999998E-5</c:v>
                </c:pt>
                <c:pt idx="2703" formatCode="0.00E+00">
                  <c:v>1.9322800000000001E-5</c:v>
                </c:pt>
                <c:pt idx="2704" formatCode="0.00E+00">
                  <c:v>1.93038E-5</c:v>
                </c:pt>
                <c:pt idx="2705" formatCode="0.00E+00">
                  <c:v>1.9284799999999999E-5</c:v>
                </c:pt>
                <c:pt idx="2706" formatCode="0.00E+00">
                  <c:v>1.9265800000000001E-5</c:v>
                </c:pt>
                <c:pt idx="2707" formatCode="0.00E+00">
                  <c:v>1.92469E-5</c:v>
                </c:pt>
                <c:pt idx="2708" formatCode="0.00E+00">
                  <c:v>1.9228E-5</c:v>
                </c:pt>
                <c:pt idx="2709" formatCode="0.00E+00">
                  <c:v>1.9208999999999999E-5</c:v>
                </c:pt>
                <c:pt idx="2710" formatCode="0.00E+00">
                  <c:v>1.9190100000000001E-5</c:v>
                </c:pt>
                <c:pt idx="2711" formatCode="0.00E+00">
                  <c:v>1.9171300000000001E-5</c:v>
                </c:pt>
                <c:pt idx="2712" formatCode="0.00E+00">
                  <c:v>1.91524E-5</c:v>
                </c:pt>
                <c:pt idx="2713" formatCode="0.00E+00">
                  <c:v>1.9133599999999999E-5</c:v>
                </c:pt>
                <c:pt idx="2714" formatCode="0.00E+00">
                  <c:v>1.9114699999999998E-5</c:v>
                </c:pt>
                <c:pt idx="2715" formatCode="0.00E+00">
                  <c:v>1.9095900000000001E-5</c:v>
                </c:pt>
                <c:pt idx="2716" formatCode="0.00E+00">
                  <c:v>1.9077200000000001E-5</c:v>
                </c:pt>
                <c:pt idx="2717" formatCode="0.00E+00">
                  <c:v>1.90584E-5</c:v>
                </c:pt>
                <c:pt idx="2718" formatCode="0.00E+00">
                  <c:v>1.90396E-5</c:v>
                </c:pt>
                <c:pt idx="2719" formatCode="0.00E+00">
                  <c:v>1.9020899999999999E-5</c:v>
                </c:pt>
                <c:pt idx="2720" formatCode="0.00E+00">
                  <c:v>1.9002199999999999E-5</c:v>
                </c:pt>
                <c:pt idx="2721" formatCode="0.00E+00">
                  <c:v>1.8983499999999999E-5</c:v>
                </c:pt>
                <c:pt idx="2722" formatCode="0.00E+00">
                  <c:v>1.8964799999999998E-5</c:v>
                </c:pt>
                <c:pt idx="2723" formatCode="0.00E+00">
                  <c:v>1.8946200000000002E-5</c:v>
                </c:pt>
                <c:pt idx="2724" formatCode="0.00E+00">
                  <c:v>1.8927500000000001E-5</c:v>
                </c:pt>
                <c:pt idx="2725" formatCode="0.00E+00">
                  <c:v>1.8908900000000001E-5</c:v>
                </c:pt>
                <c:pt idx="2726" formatCode="0.00E+00">
                  <c:v>1.8890300000000001E-5</c:v>
                </c:pt>
                <c:pt idx="2727" formatCode="0.00E+00">
                  <c:v>1.8871700000000001E-5</c:v>
                </c:pt>
                <c:pt idx="2728" formatCode="0.00E+00">
                  <c:v>1.8853200000000001E-5</c:v>
                </c:pt>
                <c:pt idx="2729" formatCode="0.00E+00">
                  <c:v>1.8834600000000001E-5</c:v>
                </c:pt>
                <c:pt idx="2730" formatCode="0.00E+00">
                  <c:v>1.8816100000000001E-5</c:v>
                </c:pt>
                <c:pt idx="2731" formatCode="0.00E+00">
                  <c:v>1.8797600000000001E-5</c:v>
                </c:pt>
                <c:pt idx="2732" formatCode="0.00E+00">
                  <c:v>1.8779100000000001E-5</c:v>
                </c:pt>
                <c:pt idx="2733" formatCode="0.00E+00">
                  <c:v>1.8760600000000001E-5</c:v>
                </c:pt>
                <c:pt idx="2734" formatCode="0.00E+00">
                  <c:v>1.8742200000000002E-5</c:v>
                </c:pt>
                <c:pt idx="2735" formatCode="0.00E+00">
                  <c:v>1.8723700000000002E-5</c:v>
                </c:pt>
                <c:pt idx="2736" formatCode="0.00E+00">
                  <c:v>1.8705299999999999E-5</c:v>
                </c:pt>
                <c:pt idx="2737" formatCode="0.00E+00">
                  <c:v>1.8686899999999999E-5</c:v>
                </c:pt>
                <c:pt idx="2738" formatCode="0.00E+00">
                  <c:v>1.8668499999999999E-5</c:v>
                </c:pt>
                <c:pt idx="2739" formatCode="0.00E+00">
                  <c:v>1.86502E-5</c:v>
                </c:pt>
                <c:pt idx="2740" formatCode="0.00E+00">
                  <c:v>1.86318E-5</c:v>
                </c:pt>
                <c:pt idx="2741" formatCode="0.00E+00">
                  <c:v>1.8613500000000001E-5</c:v>
                </c:pt>
                <c:pt idx="2742" formatCode="0.00E+00">
                  <c:v>1.8595200000000001E-5</c:v>
                </c:pt>
                <c:pt idx="2743" formatCode="0.00E+00">
                  <c:v>1.8576900000000002E-5</c:v>
                </c:pt>
                <c:pt idx="2744" formatCode="0.00E+00">
                  <c:v>1.8558599999999999E-5</c:v>
                </c:pt>
                <c:pt idx="2745" formatCode="0.00E+00">
                  <c:v>1.85404E-5</c:v>
                </c:pt>
                <c:pt idx="2746" formatCode="0.00E+00">
                  <c:v>1.85221E-5</c:v>
                </c:pt>
                <c:pt idx="2747" formatCode="0.00E+00">
                  <c:v>1.8503900000000001E-5</c:v>
                </c:pt>
                <c:pt idx="2748" formatCode="0.00E+00">
                  <c:v>1.8485700000000002E-5</c:v>
                </c:pt>
                <c:pt idx="2749" formatCode="0.00E+00">
                  <c:v>1.8467499999999999E-5</c:v>
                </c:pt>
                <c:pt idx="2750" formatCode="0.00E+00">
                  <c:v>1.84494E-5</c:v>
                </c:pt>
                <c:pt idx="2751" formatCode="0.00E+00">
                  <c:v>1.8431200000000001E-5</c:v>
                </c:pt>
                <c:pt idx="2752" formatCode="0.00E+00">
                  <c:v>1.8413100000000002E-5</c:v>
                </c:pt>
                <c:pt idx="2753" formatCode="0.00E+00">
                  <c:v>1.8394999999999999E-5</c:v>
                </c:pt>
                <c:pt idx="2754" formatCode="0.00E+00">
                  <c:v>1.83769E-5</c:v>
                </c:pt>
                <c:pt idx="2755" formatCode="0.00E+00">
                  <c:v>1.8358800000000001E-5</c:v>
                </c:pt>
                <c:pt idx="2756" formatCode="0.00E+00">
                  <c:v>1.8340699999999999E-5</c:v>
                </c:pt>
                <c:pt idx="2757" formatCode="0.00E+00">
                  <c:v>1.83227E-5</c:v>
                </c:pt>
                <c:pt idx="2758" formatCode="0.00E+00">
                  <c:v>1.8304700000000001E-5</c:v>
                </c:pt>
                <c:pt idx="2759" formatCode="0.00E+00">
                  <c:v>1.8286699999999999E-5</c:v>
                </c:pt>
                <c:pt idx="2760" formatCode="0.00E+00">
                  <c:v>1.82687E-5</c:v>
                </c:pt>
                <c:pt idx="2761" formatCode="0.00E+00">
                  <c:v>1.8250700000000001E-5</c:v>
                </c:pt>
                <c:pt idx="2762" formatCode="0.00E+00">
                  <c:v>1.8232699999999999E-5</c:v>
                </c:pt>
                <c:pt idx="2763" formatCode="0.00E+00">
                  <c:v>1.8214800000000001E-5</c:v>
                </c:pt>
                <c:pt idx="2764" formatCode="0.00E+00">
                  <c:v>1.8196899999999999E-5</c:v>
                </c:pt>
                <c:pt idx="2765" formatCode="0.00E+00">
                  <c:v>1.8179E-5</c:v>
                </c:pt>
                <c:pt idx="2766" formatCode="0.00E+00">
                  <c:v>1.8161100000000001E-5</c:v>
                </c:pt>
                <c:pt idx="2767" formatCode="0.00E+00">
                  <c:v>1.8143199999999999E-5</c:v>
                </c:pt>
                <c:pt idx="2768" formatCode="0.00E+00">
                  <c:v>1.8125400000000001E-5</c:v>
                </c:pt>
                <c:pt idx="2769" formatCode="0.00E+00">
                  <c:v>1.8107599999999999E-5</c:v>
                </c:pt>
                <c:pt idx="2770" formatCode="0.00E+00">
                  <c:v>1.8089800000000001E-5</c:v>
                </c:pt>
                <c:pt idx="2771" formatCode="0.00E+00">
                  <c:v>1.8071999999999999E-5</c:v>
                </c:pt>
                <c:pt idx="2772" formatCode="0.00E+00">
                  <c:v>1.8054200000000001E-5</c:v>
                </c:pt>
                <c:pt idx="2773" formatCode="0.00E+00">
                  <c:v>1.8036399999999999E-5</c:v>
                </c:pt>
                <c:pt idx="2774" formatCode="0.00E+00">
                  <c:v>1.8018700000000001E-5</c:v>
                </c:pt>
                <c:pt idx="2775" formatCode="0.00E+00">
                  <c:v>1.8000999999999999E-5</c:v>
                </c:pt>
                <c:pt idx="2776" formatCode="0.00E+00">
                  <c:v>1.7983200000000001E-5</c:v>
                </c:pt>
                <c:pt idx="2777" formatCode="0.00E+00">
                  <c:v>1.79656E-5</c:v>
                </c:pt>
                <c:pt idx="2778" formatCode="0.00E+00">
                  <c:v>1.7947900000000001E-5</c:v>
                </c:pt>
                <c:pt idx="2779" formatCode="0.00E+00">
                  <c:v>1.79302E-5</c:v>
                </c:pt>
                <c:pt idx="2780" formatCode="0.00E+00">
                  <c:v>1.7912599999999999E-5</c:v>
                </c:pt>
                <c:pt idx="2781" formatCode="0.00E+00">
                  <c:v>1.7895000000000001E-5</c:v>
                </c:pt>
                <c:pt idx="2782" formatCode="0.00E+00">
                  <c:v>1.7877399999999999E-5</c:v>
                </c:pt>
                <c:pt idx="2783" formatCode="0.00E+00">
                  <c:v>1.7859800000000001E-5</c:v>
                </c:pt>
                <c:pt idx="2784" formatCode="0.00E+00">
                  <c:v>1.78422E-5</c:v>
                </c:pt>
                <c:pt idx="2785" formatCode="0.00E+00">
                  <c:v>1.7824699999999999E-5</c:v>
                </c:pt>
                <c:pt idx="2786" formatCode="0.00E+00">
                  <c:v>1.7807100000000001E-5</c:v>
                </c:pt>
                <c:pt idx="2787" formatCode="0.00E+00">
                  <c:v>1.77896E-5</c:v>
                </c:pt>
                <c:pt idx="2788" formatCode="0.00E+00">
                  <c:v>1.7772099999999999E-5</c:v>
                </c:pt>
                <c:pt idx="2789" formatCode="0.00E+00">
                  <c:v>1.7754600000000001E-5</c:v>
                </c:pt>
                <c:pt idx="2790" formatCode="0.00E+00">
                  <c:v>1.77372E-5</c:v>
                </c:pt>
                <c:pt idx="2791" formatCode="0.00E+00">
                  <c:v>1.7719699999999999E-5</c:v>
                </c:pt>
                <c:pt idx="2792" formatCode="0.00E+00">
                  <c:v>1.7702300000000002E-5</c:v>
                </c:pt>
                <c:pt idx="2793" formatCode="0.00E+00">
                  <c:v>1.7684900000000001E-5</c:v>
                </c:pt>
                <c:pt idx="2794" formatCode="0.00E+00">
                  <c:v>1.76675E-5</c:v>
                </c:pt>
                <c:pt idx="2795" formatCode="0.00E+00">
                  <c:v>1.7650099999999999E-5</c:v>
                </c:pt>
                <c:pt idx="2796" formatCode="0.00E+00">
                  <c:v>1.7632700000000001E-5</c:v>
                </c:pt>
                <c:pt idx="2797" formatCode="0.00E+00">
                  <c:v>1.7615400000000001E-5</c:v>
                </c:pt>
                <c:pt idx="2798" formatCode="0.00E+00">
                  <c:v>1.75981E-5</c:v>
                </c:pt>
                <c:pt idx="2799" formatCode="0.00E+00">
                  <c:v>1.7580799999999999E-5</c:v>
                </c:pt>
                <c:pt idx="2800" formatCode="0.00E+00">
                  <c:v>1.7563499999999999E-5</c:v>
                </c:pt>
                <c:pt idx="2801" formatCode="0.00E+00">
                  <c:v>1.7546200000000002E-5</c:v>
                </c:pt>
                <c:pt idx="2802" formatCode="0.00E+00">
                  <c:v>1.7528900000000001E-5</c:v>
                </c:pt>
                <c:pt idx="2803" formatCode="0.00E+00">
                  <c:v>1.75117E-5</c:v>
                </c:pt>
                <c:pt idx="2804" formatCode="0.00E+00">
                  <c:v>1.74945E-5</c:v>
                </c:pt>
                <c:pt idx="2805" formatCode="0.00E+00">
                  <c:v>1.74773E-5</c:v>
                </c:pt>
                <c:pt idx="2806" formatCode="0.00E+00">
                  <c:v>1.7460099999999999E-5</c:v>
                </c:pt>
                <c:pt idx="2807" formatCode="0.00E+00">
                  <c:v>1.7442899999999999E-5</c:v>
                </c:pt>
                <c:pt idx="2808" formatCode="0.00E+00">
                  <c:v>1.7425700000000002E-5</c:v>
                </c:pt>
                <c:pt idx="2809" formatCode="0.00E+00">
                  <c:v>1.7408600000000001E-5</c:v>
                </c:pt>
                <c:pt idx="2810" formatCode="0.00E+00">
                  <c:v>1.7391500000000001E-5</c:v>
                </c:pt>
                <c:pt idx="2811" formatCode="0.00E+00">
                  <c:v>1.7374400000000001E-5</c:v>
                </c:pt>
                <c:pt idx="2812" formatCode="0.00E+00">
                  <c:v>1.7357300000000001E-5</c:v>
                </c:pt>
                <c:pt idx="2813" formatCode="0.00E+00">
                  <c:v>1.73402E-5</c:v>
                </c:pt>
                <c:pt idx="2814" formatCode="0.00E+00">
                  <c:v>1.73231E-5</c:v>
                </c:pt>
                <c:pt idx="2815" formatCode="0.00E+00">
                  <c:v>1.73061E-5</c:v>
                </c:pt>
                <c:pt idx="2816" formatCode="0.00E+00">
                  <c:v>1.72891E-5</c:v>
                </c:pt>
                <c:pt idx="2817" formatCode="0.00E+00">
                  <c:v>1.72721E-5</c:v>
                </c:pt>
                <c:pt idx="2818" formatCode="0.00E+00">
                  <c:v>1.72551E-5</c:v>
                </c:pt>
                <c:pt idx="2819" formatCode="0.00E+00">
                  <c:v>1.72381E-5</c:v>
                </c:pt>
                <c:pt idx="2820" formatCode="0.00E+00">
                  <c:v>1.72212E-5</c:v>
                </c:pt>
                <c:pt idx="2821" formatCode="0.00E+00">
                  <c:v>1.72042E-5</c:v>
                </c:pt>
                <c:pt idx="2822" formatCode="0.00E+00">
                  <c:v>1.7187300000000001E-5</c:v>
                </c:pt>
                <c:pt idx="2823" formatCode="0.00E+00">
                  <c:v>1.7170400000000001E-5</c:v>
                </c:pt>
                <c:pt idx="2824" formatCode="0.00E+00">
                  <c:v>1.7153500000000001E-5</c:v>
                </c:pt>
                <c:pt idx="2825" formatCode="0.00E+00">
                  <c:v>1.7136600000000001E-5</c:v>
                </c:pt>
                <c:pt idx="2826" formatCode="0.00E+00">
                  <c:v>1.7119800000000002E-5</c:v>
                </c:pt>
                <c:pt idx="2827" formatCode="0.00E+00">
                  <c:v>1.7102899999999998E-5</c:v>
                </c:pt>
                <c:pt idx="2828" formatCode="0.00E+00">
                  <c:v>1.7086099999999999E-5</c:v>
                </c:pt>
                <c:pt idx="2829" formatCode="0.00E+00">
                  <c:v>1.7069299999999999E-5</c:v>
                </c:pt>
                <c:pt idx="2830" formatCode="0.00E+00">
                  <c:v>1.70525E-5</c:v>
                </c:pt>
                <c:pt idx="2831" formatCode="0.00E+00">
                  <c:v>1.70357E-5</c:v>
                </c:pt>
                <c:pt idx="2832" formatCode="0.00E+00">
                  <c:v>1.7019000000000001E-5</c:v>
                </c:pt>
                <c:pt idx="2833" formatCode="0.00E+00">
                  <c:v>1.7002200000000001E-5</c:v>
                </c:pt>
                <c:pt idx="2834" formatCode="0.00E+00">
                  <c:v>1.6985499999999999E-5</c:v>
                </c:pt>
                <c:pt idx="2835" formatCode="0.00E+00">
                  <c:v>1.6968799999999999E-5</c:v>
                </c:pt>
                <c:pt idx="2836" formatCode="0.00E+00">
                  <c:v>1.69521E-5</c:v>
                </c:pt>
                <c:pt idx="2837" formatCode="0.00E+00">
                  <c:v>1.6935500000000001E-5</c:v>
                </c:pt>
                <c:pt idx="2838" formatCode="0.00E+00">
                  <c:v>1.6918800000000001E-5</c:v>
                </c:pt>
                <c:pt idx="2839" formatCode="0.00E+00">
                  <c:v>1.6902199999999999E-5</c:v>
                </c:pt>
                <c:pt idx="2840" formatCode="0.00E+00">
                  <c:v>1.68855E-5</c:v>
                </c:pt>
                <c:pt idx="2841" formatCode="0.00E+00">
                  <c:v>1.68689E-5</c:v>
                </c:pt>
                <c:pt idx="2842" formatCode="0.00E+00">
                  <c:v>1.6852300000000001E-5</c:v>
                </c:pt>
                <c:pt idx="2843" formatCode="0.00E+00">
                  <c:v>1.6835799999999999E-5</c:v>
                </c:pt>
                <c:pt idx="2844" formatCode="0.00E+00">
                  <c:v>1.68192E-5</c:v>
                </c:pt>
                <c:pt idx="2845" formatCode="0.00E+00">
                  <c:v>1.6802700000000001E-5</c:v>
                </c:pt>
                <c:pt idx="2846" formatCode="0.00E+00">
                  <c:v>1.6786099999999998E-5</c:v>
                </c:pt>
                <c:pt idx="2847" formatCode="0.00E+00">
                  <c:v>1.6769599999999999E-5</c:v>
                </c:pt>
                <c:pt idx="2848" formatCode="0.00E+00">
                  <c:v>1.6753100000000001E-5</c:v>
                </c:pt>
                <c:pt idx="2849" formatCode="0.00E+00">
                  <c:v>1.6736600000000002E-5</c:v>
                </c:pt>
                <c:pt idx="2850" formatCode="0.00E+00">
                  <c:v>1.67202E-5</c:v>
                </c:pt>
                <c:pt idx="2851" formatCode="0.00E+00">
                  <c:v>1.6703700000000001E-5</c:v>
                </c:pt>
                <c:pt idx="2852" formatCode="0.00E+00">
                  <c:v>1.6687299999999999E-5</c:v>
                </c:pt>
                <c:pt idx="2853" formatCode="0.00E+00">
                  <c:v>1.66709E-5</c:v>
                </c:pt>
                <c:pt idx="2854" formatCode="0.00E+00">
                  <c:v>1.6654500000000001E-5</c:v>
                </c:pt>
                <c:pt idx="2855" formatCode="0.00E+00">
                  <c:v>1.6638099999999999E-5</c:v>
                </c:pt>
                <c:pt idx="2856" formatCode="0.00E+00">
                  <c:v>1.6621800000000001E-5</c:v>
                </c:pt>
                <c:pt idx="2857" formatCode="0.00E+00">
                  <c:v>1.6605399999999999E-5</c:v>
                </c:pt>
                <c:pt idx="2858" formatCode="0.00E+00">
                  <c:v>1.65891E-5</c:v>
                </c:pt>
                <c:pt idx="2859" formatCode="0.00E+00">
                  <c:v>1.6572800000000002E-5</c:v>
                </c:pt>
                <c:pt idx="2860" formatCode="0.00E+00">
                  <c:v>1.65565E-5</c:v>
                </c:pt>
                <c:pt idx="2861" formatCode="0.00E+00">
                  <c:v>1.6540200000000001E-5</c:v>
                </c:pt>
                <c:pt idx="2862" formatCode="0.00E+00">
                  <c:v>1.6523899999999999E-5</c:v>
                </c:pt>
                <c:pt idx="2863" formatCode="0.00E+00">
                  <c:v>1.6507700000000001E-5</c:v>
                </c:pt>
                <c:pt idx="2864" formatCode="0.00E+00">
                  <c:v>1.6491399999999999E-5</c:v>
                </c:pt>
                <c:pt idx="2865" formatCode="0.00E+00">
                  <c:v>1.6475200000000001E-5</c:v>
                </c:pt>
                <c:pt idx="2866" formatCode="0.00E+00">
                  <c:v>1.6458999999999999E-5</c:v>
                </c:pt>
                <c:pt idx="2867" formatCode="0.00E+00">
                  <c:v>1.6442800000000001E-5</c:v>
                </c:pt>
                <c:pt idx="2868" formatCode="0.00E+00">
                  <c:v>1.64266E-5</c:v>
                </c:pt>
                <c:pt idx="2869" formatCode="0.00E+00">
                  <c:v>1.6410500000000002E-5</c:v>
                </c:pt>
                <c:pt idx="2870" formatCode="0.00E+00">
                  <c:v>1.63943E-5</c:v>
                </c:pt>
                <c:pt idx="2871" formatCode="0.00E+00">
                  <c:v>1.6378199999999998E-5</c:v>
                </c:pt>
                <c:pt idx="2872" formatCode="0.00E+00">
                  <c:v>1.63621E-5</c:v>
                </c:pt>
                <c:pt idx="2873" formatCode="0.00E+00">
                  <c:v>1.6345999999999999E-5</c:v>
                </c:pt>
                <c:pt idx="2874" formatCode="0.00E+00">
                  <c:v>1.6329900000000001E-5</c:v>
                </c:pt>
                <c:pt idx="2875" formatCode="0.00E+00">
                  <c:v>1.63139E-5</c:v>
                </c:pt>
                <c:pt idx="2876" formatCode="0.00E+00">
                  <c:v>1.6297799999999998E-5</c:v>
                </c:pt>
                <c:pt idx="2877" formatCode="0.00E+00">
                  <c:v>1.6281800000000001E-5</c:v>
                </c:pt>
                <c:pt idx="2878" formatCode="0.00E+00">
                  <c:v>1.6265799999999999E-5</c:v>
                </c:pt>
                <c:pt idx="2879" formatCode="0.00E+00">
                  <c:v>1.6249800000000002E-5</c:v>
                </c:pt>
                <c:pt idx="2880" formatCode="0.00E+00">
                  <c:v>1.62338E-5</c:v>
                </c:pt>
                <c:pt idx="2881" formatCode="0.00E+00">
                  <c:v>1.6217799999999999E-5</c:v>
                </c:pt>
                <c:pt idx="2882" formatCode="0.00E+00">
                  <c:v>1.6201900000000002E-5</c:v>
                </c:pt>
                <c:pt idx="2883" formatCode="0.00E+00">
                  <c:v>1.6186000000000001E-5</c:v>
                </c:pt>
                <c:pt idx="2884" formatCode="0.00E+00">
                  <c:v>1.6169999999999999E-5</c:v>
                </c:pt>
                <c:pt idx="2885" formatCode="0.00E+00">
                  <c:v>1.6154099999999998E-5</c:v>
                </c:pt>
                <c:pt idx="2886" formatCode="0.00E+00">
                  <c:v>1.6138300000000001E-5</c:v>
                </c:pt>
                <c:pt idx="2887" formatCode="0.00E+00">
                  <c:v>1.61224E-5</c:v>
                </c:pt>
                <c:pt idx="2888" formatCode="0.00E+00">
                  <c:v>1.6106499999999999E-5</c:v>
                </c:pt>
                <c:pt idx="2889" formatCode="0.00E+00">
                  <c:v>1.6090700000000002E-5</c:v>
                </c:pt>
                <c:pt idx="2890" formatCode="0.00E+00">
                  <c:v>1.6074900000000001E-5</c:v>
                </c:pt>
                <c:pt idx="2891" formatCode="0.00E+00">
                  <c:v>1.60591E-5</c:v>
                </c:pt>
                <c:pt idx="2892" formatCode="0.00E+00">
                  <c:v>1.6043299999999999E-5</c:v>
                </c:pt>
                <c:pt idx="2893" formatCode="0.00E+00">
                  <c:v>1.6027499999999999E-5</c:v>
                </c:pt>
                <c:pt idx="2894" formatCode="0.00E+00">
                  <c:v>1.6011700000000001E-5</c:v>
                </c:pt>
                <c:pt idx="2895" formatCode="0.00E+00">
                  <c:v>1.5996000000000001E-5</c:v>
                </c:pt>
                <c:pt idx="2896" formatCode="0.00E+00">
                  <c:v>1.59802E-5</c:v>
                </c:pt>
                <c:pt idx="2897" formatCode="0.00E+00">
                  <c:v>1.5964499999999999E-5</c:v>
                </c:pt>
                <c:pt idx="2898" formatCode="0.00E+00">
                  <c:v>1.5948799999999999E-5</c:v>
                </c:pt>
                <c:pt idx="2899" formatCode="0.00E+00">
                  <c:v>1.5933100000000002E-5</c:v>
                </c:pt>
                <c:pt idx="2900" formatCode="0.00E+00">
                  <c:v>1.5917500000000001E-5</c:v>
                </c:pt>
                <c:pt idx="2901" formatCode="0.00E+00">
                  <c:v>1.5901800000000001E-5</c:v>
                </c:pt>
                <c:pt idx="2902" formatCode="0.00E+00">
                  <c:v>1.58862E-5</c:v>
                </c:pt>
                <c:pt idx="2903" formatCode="0.00E+00">
                  <c:v>1.58706E-5</c:v>
                </c:pt>
                <c:pt idx="2904" formatCode="0.00E+00">
                  <c:v>1.58549E-5</c:v>
                </c:pt>
                <c:pt idx="2905" formatCode="0.00E+00">
                  <c:v>1.5839399999999999E-5</c:v>
                </c:pt>
                <c:pt idx="2906" formatCode="0.00E+00">
                  <c:v>1.5823799999999999E-5</c:v>
                </c:pt>
                <c:pt idx="2907" formatCode="0.00E+00">
                  <c:v>1.5808199999999999E-5</c:v>
                </c:pt>
                <c:pt idx="2908" formatCode="0.00E+00">
                  <c:v>1.5792699999999999E-5</c:v>
                </c:pt>
                <c:pt idx="2909" formatCode="0.00E+00">
                  <c:v>1.5777099999999998E-5</c:v>
                </c:pt>
                <c:pt idx="2910" formatCode="0.00E+00">
                  <c:v>1.5761600000000002E-5</c:v>
                </c:pt>
                <c:pt idx="2911" formatCode="0.00E+00">
                  <c:v>1.5746100000000002E-5</c:v>
                </c:pt>
                <c:pt idx="2912" formatCode="0.00E+00">
                  <c:v>1.5730600000000001E-5</c:v>
                </c:pt>
                <c:pt idx="2913" formatCode="0.00E+00">
                  <c:v>1.5715200000000002E-5</c:v>
                </c:pt>
                <c:pt idx="2914" formatCode="0.00E+00">
                  <c:v>1.5699700000000001E-5</c:v>
                </c:pt>
                <c:pt idx="2915" formatCode="0.00E+00">
                  <c:v>1.5684300000000002E-5</c:v>
                </c:pt>
                <c:pt idx="2916" formatCode="0.00E+00">
                  <c:v>1.5668899999999998E-5</c:v>
                </c:pt>
                <c:pt idx="2917" formatCode="0.00E+00">
                  <c:v>1.5653400000000002E-5</c:v>
                </c:pt>
                <c:pt idx="2918" formatCode="0.00E+00">
                  <c:v>1.5637999999999998E-5</c:v>
                </c:pt>
                <c:pt idx="2919" formatCode="0.00E+00">
                  <c:v>1.5622699999999999E-5</c:v>
                </c:pt>
                <c:pt idx="2920" formatCode="0.00E+00">
                  <c:v>1.5607299999999999E-5</c:v>
                </c:pt>
                <c:pt idx="2921" formatCode="0.00E+00">
                  <c:v>1.5591999999999999E-5</c:v>
                </c:pt>
                <c:pt idx="2922" formatCode="0.00E+00">
                  <c:v>1.5576599999999999E-5</c:v>
                </c:pt>
                <c:pt idx="2923" formatCode="0.00E+00">
                  <c:v>1.55613E-5</c:v>
                </c:pt>
                <c:pt idx="2924" formatCode="0.00E+00">
                  <c:v>1.55461E-5</c:v>
                </c:pt>
                <c:pt idx="2925" formatCode="0.00E+00">
                  <c:v>1.55308E-5</c:v>
                </c:pt>
                <c:pt idx="2926" formatCode="0.00E+00">
                  <c:v>1.5515500000000001E-5</c:v>
                </c:pt>
                <c:pt idx="2927" formatCode="0.00E+00">
                  <c:v>1.5500300000000001E-5</c:v>
                </c:pt>
                <c:pt idx="2928" formatCode="0.00E+00">
                  <c:v>1.5485000000000002E-5</c:v>
                </c:pt>
                <c:pt idx="2929" formatCode="0.00E+00">
                  <c:v>1.5469799999999999E-5</c:v>
                </c:pt>
                <c:pt idx="2930" formatCode="0.00E+00">
                  <c:v>1.5454599999999999E-5</c:v>
                </c:pt>
                <c:pt idx="2931" formatCode="0.00E+00">
                  <c:v>1.54394E-5</c:v>
                </c:pt>
                <c:pt idx="2932" formatCode="0.00E+00">
                  <c:v>1.5424300000000001E-5</c:v>
                </c:pt>
                <c:pt idx="2933" formatCode="0.00E+00">
                  <c:v>1.5409100000000001E-5</c:v>
                </c:pt>
                <c:pt idx="2934" formatCode="0.00E+00">
                  <c:v>1.5393999999999999E-5</c:v>
                </c:pt>
                <c:pt idx="2935" formatCode="0.00E+00">
                  <c:v>1.5378899999999999E-5</c:v>
                </c:pt>
                <c:pt idx="2936" formatCode="0.00E+00">
                  <c:v>1.53637E-5</c:v>
                </c:pt>
                <c:pt idx="2937" formatCode="0.00E+00">
                  <c:v>1.5348600000000001E-5</c:v>
                </c:pt>
                <c:pt idx="2938" formatCode="0.00E+00">
                  <c:v>1.5333599999999998E-5</c:v>
                </c:pt>
                <c:pt idx="2939" formatCode="0.00E+00">
                  <c:v>1.5318499999999999E-5</c:v>
                </c:pt>
                <c:pt idx="2940" formatCode="0.00E+00">
                  <c:v>1.53034E-5</c:v>
                </c:pt>
                <c:pt idx="2941" formatCode="0.00E+00">
                  <c:v>1.5288400000000001E-5</c:v>
                </c:pt>
                <c:pt idx="2942" formatCode="0.00E+00">
                  <c:v>1.5273399999999998E-5</c:v>
                </c:pt>
                <c:pt idx="2943" formatCode="0.00E+00">
                  <c:v>1.5258399999999999E-5</c:v>
                </c:pt>
                <c:pt idx="2944" formatCode="0.00E+00">
                  <c:v>1.52434E-5</c:v>
                </c:pt>
                <c:pt idx="2945" formatCode="0.00E+00">
                  <c:v>1.52284E-5</c:v>
                </c:pt>
                <c:pt idx="2946" formatCode="0.00E+00">
                  <c:v>1.5213499999999999E-5</c:v>
                </c:pt>
                <c:pt idx="2947" formatCode="0.00E+00">
                  <c:v>1.51985E-5</c:v>
                </c:pt>
                <c:pt idx="2948" formatCode="0.00E+00">
                  <c:v>1.51836E-5</c:v>
                </c:pt>
                <c:pt idx="2949" formatCode="0.00E+00">
                  <c:v>1.5168699999999999E-5</c:v>
                </c:pt>
                <c:pt idx="2950" formatCode="0.00E+00">
                  <c:v>1.51538E-5</c:v>
                </c:pt>
                <c:pt idx="2951" formatCode="0.00E+00">
                  <c:v>1.51389E-5</c:v>
                </c:pt>
                <c:pt idx="2952" formatCode="0.00E+00">
                  <c:v>1.5124E-5</c:v>
                </c:pt>
                <c:pt idx="2953" formatCode="0.00E+00">
                  <c:v>1.5109299999999999E-5</c:v>
                </c:pt>
                <c:pt idx="2954" formatCode="0.00E+00">
                  <c:v>1.5094599999999999E-5</c:v>
                </c:pt>
                <c:pt idx="2955" formatCode="0.00E+00">
                  <c:v>1.5079899999999999E-5</c:v>
                </c:pt>
                <c:pt idx="2956" formatCode="0.00E+00">
                  <c:v>1.5065199999999999E-5</c:v>
                </c:pt>
                <c:pt idx="2957" formatCode="0.00E+00">
                  <c:v>1.5050499999999999E-5</c:v>
                </c:pt>
                <c:pt idx="2958" formatCode="0.00E+00">
                  <c:v>1.5035799999999999E-5</c:v>
                </c:pt>
                <c:pt idx="2959" formatCode="0.00E+00">
                  <c:v>1.5021199999999999E-5</c:v>
                </c:pt>
                <c:pt idx="2960" formatCode="0.00E+00">
                  <c:v>1.5006499999999999E-5</c:v>
                </c:pt>
                <c:pt idx="2961" formatCode="0.00E+00">
                  <c:v>1.49919E-5</c:v>
                </c:pt>
                <c:pt idx="2962" formatCode="0.00E+00">
                  <c:v>1.49773E-5</c:v>
                </c:pt>
                <c:pt idx="2963" formatCode="0.00E+00">
                  <c:v>1.49627E-5</c:v>
                </c:pt>
                <c:pt idx="2964" formatCode="0.00E+00">
                  <c:v>1.49481E-5</c:v>
                </c:pt>
                <c:pt idx="2965" formatCode="0.00E+00">
                  <c:v>1.49335E-5</c:v>
                </c:pt>
                <c:pt idx="2966" formatCode="0.00E+00">
                  <c:v>1.4919000000000001E-5</c:v>
                </c:pt>
                <c:pt idx="2967" formatCode="0.00E+00">
                  <c:v>1.4904400000000001E-5</c:v>
                </c:pt>
                <c:pt idx="2968" formatCode="0.00E+00">
                  <c:v>1.48899E-5</c:v>
                </c:pt>
                <c:pt idx="2969" formatCode="0.00E+00">
                  <c:v>1.48754E-5</c:v>
                </c:pt>
                <c:pt idx="2970" formatCode="0.00E+00">
                  <c:v>1.48609E-5</c:v>
                </c:pt>
                <c:pt idx="2971" formatCode="0.00E+00">
                  <c:v>1.4846400000000001E-5</c:v>
                </c:pt>
                <c:pt idx="2972" formatCode="0.00E+00">
                  <c:v>1.4831899999999999E-5</c:v>
                </c:pt>
                <c:pt idx="2973" formatCode="0.00E+00">
                  <c:v>1.48175E-5</c:v>
                </c:pt>
                <c:pt idx="2974" formatCode="0.00E+00">
                  <c:v>1.4803E-5</c:v>
                </c:pt>
                <c:pt idx="2975" formatCode="0.00E+00">
                  <c:v>1.4788599999999999E-5</c:v>
                </c:pt>
                <c:pt idx="2976" formatCode="0.00E+00">
                  <c:v>1.47742E-5</c:v>
                </c:pt>
                <c:pt idx="2977" formatCode="0.00E+00">
                  <c:v>1.4759800000000001E-5</c:v>
                </c:pt>
                <c:pt idx="2978" formatCode="0.00E+00">
                  <c:v>1.4745399999999999E-5</c:v>
                </c:pt>
                <c:pt idx="2979" formatCode="0.00E+00">
                  <c:v>1.4731E-5</c:v>
                </c:pt>
                <c:pt idx="2980" formatCode="0.00E+00">
                  <c:v>1.4716699999999999E-5</c:v>
                </c:pt>
                <c:pt idx="2981" formatCode="0.00E+00">
                  <c:v>1.47023E-5</c:v>
                </c:pt>
                <c:pt idx="2982" formatCode="0.00E+00">
                  <c:v>1.4688000000000001E-5</c:v>
                </c:pt>
                <c:pt idx="2983" formatCode="0.00E+00">
                  <c:v>1.46737E-5</c:v>
                </c:pt>
                <c:pt idx="2984" formatCode="0.00E+00">
                  <c:v>1.4659400000000001E-5</c:v>
                </c:pt>
                <c:pt idx="2985" formatCode="0.00E+00">
                  <c:v>1.46451E-5</c:v>
                </c:pt>
                <c:pt idx="2986" formatCode="0.00E+00">
                  <c:v>1.4630800000000001E-5</c:v>
                </c:pt>
                <c:pt idx="2987" formatCode="0.00E+00">
                  <c:v>1.46166E-5</c:v>
                </c:pt>
                <c:pt idx="2988" formatCode="0.00E+00">
                  <c:v>1.4602300000000001E-5</c:v>
                </c:pt>
                <c:pt idx="2989" formatCode="0.00E+00">
                  <c:v>1.45881E-5</c:v>
                </c:pt>
                <c:pt idx="2990" formatCode="0.00E+00">
                  <c:v>1.4573899999999999E-5</c:v>
                </c:pt>
                <c:pt idx="2991" formatCode="0.00E+00">
                  <c:v>1.4559700000000001E-5</c:v>
                </c:pt>
                <c:pt idx="2992" formatCode="0.00E+00">
                  <c:v>1.45455E-5</c:v>
                </c:pt>
                <c:pt idx="2993" formatCode="0.00E+00">
                  <c:v>1.4531299999999999E-5</c:v>
                </c:pt>
                <c:pt idx="2994" formatCode="0.00E+00">
                  <c:v>1.45171E-5</c:v>
                </c:pt>
                <c:pt idx="2995" formatCode="0.00E+00">
                  <c:v>1.4503E-5</c:v>
                </c:pt>
                <c:pt idx="2996" formatCode="0.00E+00">
                  <c:v>1.4488799999999999E-5</c:v>
                </c:pt>
                <c:pt idx="2997" formatCode="0.00E+00">
                  <c:v>1.4474700000000001E-5</c:v>
                </c:pt>
                <c:pt idx="2998" formatCode="0.00E+00">
                  <c:v>1.44606E-5</c:v>
                </c:pt>
                <c:pt idx="2999" formatCode="0.00E+00">
                  <c:v>1.44465E-5</c:v>
                </c:pt>
                <c:pt idx="3000" formatCode="0.00E+00">
                  <c:v>1.4432399999999999E-5</c:v>
                </c:pt>
                <c:pt idx="3001" formatCode="0.00E+00">
                  <c:v>1.4418400000000001E-5</c:v>
                </c:pt>
                <c:pt idx="3002" formatCode="0.00E+00">
                  <c:v>1.44043E-5</c:v>
                </c:pt>
                <c:pt idx="3003" formatCode="0.00E+00">
                  <c:v>1.43903E-5</c:v>
                </c:pt>
                <c:pt idx="3004" formatCode="0.00E+00">
                  <c:v>1.43762E-5</c:v>
                </c:pt>
                <c:pt idx="3005" formatCode="0.00E+00">
                  <c:v>1.4362199999999999E-5</c:v>
                </c:pt>
                <c:pt idx="3006" formatCode="0.00E+00">
                  <c:v>1.4348199999999999E-5</c:v>
                </c:pt>
                <c:pt idx="3007" formatCode="0.00E+00">
                  <c:v>1.4334200000000001E-5</c:v>
                </c:pt>
                <c:pt idx="3008" formatCode="0.00E+00">
                  <c:v>1.4320200000000001E-5</c:v>
                </c:pt>
                <c:pt idx="3009" formatCode="0.00E+00">
                  <c:v>1.4306300000000001E-5</c:v>
                </c:pt>
                <c:pt idx="3010" formatCode="0.00E+00">
                  <c:v>1.42923E-5</c:v>
                </c:pt>
                <c:pt idx="3011" formatCode="0.00E+00">
                  <c:v>1.42784E-5</c:v>
                </c:pt>
                <c:pt idx="3012" formatCode="0.00E+00">
                  <c:v>1.42645E-5</c:v>
                </c:pt>
                <c:pt idx="3013" formatCode="0.00E+00">
                  <c:v>1.42506E-5</c:v>
                </c:pt>
                <c:pt idx="3014" formatCode="0.00E+00">
                  <c:v>1.42367E-5</c:v>
                </c:pt>
                <c:pt idx="3015" formatCode="0.00E+00">
                  <c:v>1.42228E-5</c:v>
                </c:pt>
                <c:pt idx="3016" formatCode="0.00E+00">
                  <c:v>1.42089E-5</c:v>
                </c:pt>
                <c:pt idx="3017" formatCode="0.00E+00">
                  <c:v>1.4195100000000001E-5</c:v>
                </c:pt>
                <c:pt idx="3018" formatCode="0.00E+00">
                  <c:v>1.4181200000000001E-5</c:v>
                </c:pt>
                <c:pt idx="3019" formatCode="0.00E+00">
                  <c:v>1.4167399999999999E-5</c:v>
                </c:pt>
                <c:pt idx="3020" formatCode="0.00E+00">
                  <c:v>1.4153599999999999E-5</c:v>
                </c:pt>
                <c:pt idx="3021" formatCode="0.00E+00">
                  <c:v>1.41398E-5</c:v>
                </c:pt>
                <c:pt idx="3022" formatCode="0.00E+00">
                  <c:v>1.4126E-5</c:v>
                </c:pt>
                <c:pt idx="3023" formatCode="0.00E+00">
                  <c:v>1.41123E-5</c:v>
                </c:pt>
                <c:pt idx="3024" formatCode="0.00E+00">
                  <c:v>1.4098500000000001E-5</c:v>
                </c:pt>
                <c:pt idx="3025" formatCode="0.00E+00">
                  <c:v>1.4084699999999999E-5</c:v>
                </c:pt>
                <c:pt idx="3026" formatCode="0.00E+00">
                  <c:v>1.4071E-5</c:v>
                </c:pt>
                <c:pt idx="3027" formatCode="0.00E+00">
                  <c:v>1.40573E-5</c:v>
                </c:pt>
                <c:pt idx="3028" formatCode="0.00E+00">
                  <c:v>1.4043600000000001E-5</c:v>
                </c:pt>
                <c:pt idx="3029" formatCode="0.00E+00">
                  <c:v>1.4029899999999999E-5</c:v>
                </c:pt>
                <c:pt idx="3030" formatCode="0.00E+00">
                  <c:v>1.40162E-5</c:v>
                </c:pt>
                <c:pt idx="3031" formatCode="0.00E+00">
                  <c:v>1.40025E-5</c:v>
                </c:pt>
                <c:pt idx="3032" formatCode="0.00E+00">
                  <c:v>1.3988899999999999E-5</c:v>
                </c:pt>
                <c:pt idx="3033" formatCode="0.00E+00">
                  <c:v>1.39753E-5</c:v>
                </c:pt>
                <c:pt idx="3034" formatCode="0.00E+00">
                  <c:v>1.39616E-5</c:v>
                </c:pt>
                <c:pt idx="3035" formatCode="0.00E+00">
                  <c:v>1.3947999999999999E-5</c:v>
                </c:pt>
                <c:pt idx="3036" formatCode="0.00E+00">
                  <c:v>1.39344E-5</c:v>
                </c:pt>
                <c:pt idx="3037" formatCode="0.00E+00">
                  <c:v>1.3920800000000001E-5</c:v>
                </c:pt>
                <c:pt idx="3038" formatCode="0.00E+00">
                  <c:v>1.39073E-5</c:v>
                </c:pt>
                <c:pt idx="3039" formatCode="0.00E+00">
                  <c:v>1.38937E-5</c:v>
                </c:pt>
                <c:pt idx="3040" formatCode="0.00E+00">
                  <c:v>1.3880099999999999E-5</c:v>
                </c:pt>
                <c:pt idx="3041" formatCode="0.00E+00">
                  <c:v>1.38666E-5</c:v>
                </c:pt>
                <c:pt idx="3042" formatCode="0.00E+00">
                  <c:v>1.38531E-5</c:v>
                </c:pt>
                <c:pt idx="3043" formatCode="0.00E+00">
                  <c:v>1.38396E-5</c:v>
                </c:pt>
                <c:pt idx="3044" formatCode="0.00E+00">
                  <c:v>1.38261E-5</c:v>
                </c:pt>
                <c:pt idx="3045" formatCode="0.00E+00">
                  <c:v>1.3812600000000001E-5</c:v>
                </c:pt>
                <c:pt idx="3046" formatCode="0.00E+00">
                  <c:v>1.37991E-5</c:v>
                </c:pt>
                <c:pt idx="3047" formatCode="0.00E+00">
                  <c:v>1.3785700000000001E-5</c:v>
                </c:pt>
                <c:pt idx="3048" formatCode="0.00E+00">
                  <c:v>1.37722E-5</c:v>
                </c:pt>
                <c:pt idx="3049" formatCode="0.00E+00">
                  <c:v>1.3758799999999999E-5</c:v>
                </c:pt>
                <c:pt idx="3050" formatCode="0.00E+00">
                  <c:v>1.3745400000000001E-5</c:v>
                </c:pt>
                <c:pt idx="3051" formatCode="0.00E+00">
                  <c:v>1.3732E-5</c:v>
                </c:pt>
                <c:pt idx="3052" formatCode="0.00E+00">
                  <c:v>1.3718599999999999E-5</c:v>
                </c:pt>
                <c:pt idx="3053" formatCode="0.00E+00">
                  <c:v>1.3705200000000001E-5</c:v>
                </c:pt>
                <c:pt idx="3054" formatCode="0.00E+00">
                  <c:v>1.36919E-5</c:v>
                </c:pt>
                <c:pt idx="3055" formatCode="0.00E+00">
                  <c:v>1.36785E-5</c:v>
                </c:pt>
                <c:pt idx="3056" formatCode="0.00E+00">
                  <c:v>1.3665199999999999E-5</c:v>
                </c:pt>
                <c:pt idx="3057" formatCode="0.00E+00">
                  <c:v>1.36518E-5</c:v>
                </c:pt>
                <c:pt idx="3058" formatCode="0.00E+00">
                  <c:v>1.36385E-5</c:v>
                </c:pt>
                <c:pt idx="3059" formatCode="0.00E+00">
                  <c:v>1.36252E-5</c:v>
                </c:pt>
                <c:pt idx="3060" formatCode="0.00E+00">
                  <c:v>1.3611899999999999E-5</c:v>
                </c:pt>
                <c:pt idx="3061" formatCode="0.00E+00">
                  <c:v>1.3598700000000001E-5</c:v>
                </c:pt>
                <c:pt idx="3062" formatCode="0.00E+00">
                  <c:v>1.35854E-5</c:v>
                </c:pt>
                <c:pt idx="3063" formatCode="0.00E+00">
                  <c:v>1.35722E-5</c:v>
                </c:pt>
                <c:pt idx="3064" formatCode="0.00E+00">
                  <c:v>1.35589E-5</c:v>
                </c:pt>
                <c:pt idx="3065" formatCode="0.00E+00">
                  <c:v>1.35457E-5</c:v>
                </c:pt>
                <c:pt idx="3066" formatCode="0.00E+00">
                  <c:v>1.35325E-5</c:v>
                </c:pt>
                <c:pt idx="3067" formatCode="0.00E+00">
                  <c:v>1.3519299999999999E-5</c:v>
                </c:pt>
                <c:pt idx="3068" formatCode="0.00E+00">
                  <c:v>1.3506099999999999E-5</c:v>
                </c:pt>
                <c:pt idx="3069" formatCode="0.00E+00">
                  <c:v>1.3492899999999999E-5</c:v>
                </c:pt>
                <c:pt idx="3070" formatCode="0.00E+00">
                  <c:v>1.3479799999999999E-5</c:v>
                </c:pt>
                <c:pt idx="3071" formatCode="0.00E+00">
                  <c:v>1.3466600000000001E-5</c:v>
                </c:pt>
                <c:pt idx="3072" formatCode="0.00E+00">
                  <c:v>1.3453499999999999E-5</c:v>
                </c:pt>
                <c:pt idx="3073" formatCode="0.00E+00">
                  <c:v>1.3440399999999999E-5</c:v>
                </c:pt>
                <c:pt idx="3074" formatCode="0.00E+00">
                  <c:v>1.3427299999999999E-5</c:v>
                </c:pt>
                <c:pt idx="3075" formatCode="0.00E+00">
                  <c:v>1.3414199999999999E-5</c:v>
                </c:pt>
                <c:pt idx="3076" formatCode="0.00E+00">
                  <c:v>1.3401099999999999E-5</c:v>
                </c:pt>
                <c:pt idx="3077" formatCode="0.00E+00">
                  <c:v>1.3388E-5</c:v>
                </c:pt>
                <c:pt idx="3078" formatCode="0.00E+00">
                  <c:v>1.3375E-5</c:v>
                </c:pt>
                <c:pt idx="3079" formatCode="0.00E+00">
                  <c:v>1.33619E-5</c:v>
                </c:pt>
                <c:pt idx="3080" formatCode="0.00E+00">
                  <c:v>1.33489E-5</c:v>
                </c:pt>
                <c:pt idx="3081" formatCode="0.00E+00">
                  <c:v>1.3335900000000001E-5</c:v>
                </c:pt>
                <c:pt idx="3082" formatCode="0.00E+00">
                  <c:v>1.3322900000000001E-5</c:v>
                </c:pt>
                <c:pt idx="3083" formatCode="0.00E+00">
                  <c:v>1.3309899999999999E-5</c:v>
                </c:pt>
                <c:pt idx="3084" formatCode="0.00E+00">
                  <c:v>1.32969E-5</c:v>
                </c:pt>
                <c:pt idx="3085" formatCode="0.00E+00">
                  <c:v>1.32839E-5</c:v>
                </c:pt>
                <c:pt idx="3086" formatCode="0.00E+00">
                  <c:v>1.3271000000000001E-5</c:v>
                </c:pt>
                <c:pt idx="3087" formatCode="0.00E+00">
                  <c:v>1.3258000000000001E-5</c:v>
                </c:pt>
                <c:pt idx="3088" formatCode="0.00E+00">
                  <c:v>1.32451E-5</c:v>
                </c:pt>
                <c:pt idx="3089" formatCode="0.00E+00">
                  <c:v>1.32322E-5</c:v>
                </c:pt>
                <c:pt idx="3090" formatCode="0.00E+00">
                  <c:v>1.3219300000000001E-5</c:v>
                </c:pt>
                <c:pt idx="3091" formatCode="0.00E+00">
                  <c:v>1.3206399999999999E-5</c:v>
                </c:pt>
                <c:pt idx="3092" formatCode="0.00E+00">
                  <c:v>1.31935E-5</c:v>
                </c:pt>
                <c:pt idx="3093" formatCode="0.00E+00">
                  <c:v>1.31806E-5</c:v>
                </c:pt>
                <c:pt idx="3094" formatCode="0.00E+00">
                  <c:v>1.31678E-5</c:v>
                </c:pt>
                <c:pt idx="3095" formatCode="0.00E+00">
                  <c:v>1.31549E-5</c:v>
                </c:pt>
                <c:pt idx="3096" formatCode="0.00E+00">
                  <c:v>1.3142100000000001E-5</c:v>
                </c:pt>
                <c:pt idx="3097" formatCode="0.00E+00">
                  <c:v>1.31293E-5</c:v>
                </c:pt>
                <c:pt idx="3098" formatCode="0.00E+00">
                  <c:v>1.3116500000000001E-5</c:v>
                </c:pt>
                <c:pt idx="3099" formatCode="0.00E+00">
                  <c:v>1.31037E-5</c:v>
                </c:pt>
                <c:pt idx="3100" formatCode="0.00E+00">
                  <c:v>1.30909E-5</c:v>
                </c:pt>
                <c:pt idx="3101" formatCode="0.00E+00">
                  <c:v>1.3078099999999999E-5</c:v>
                </c:pt>
                <c:pt idx="3102" formatCode="0.00E+00">
                  <c:v>1.30654E-5</c:v>
                </c:pt>
                <c:pt idx="3103" formatCode="0.00E+00">
                  <c:v>1.3052599999999999E-5</c:v>
                </c:pt>
                <c:pt idx="3104" formatCode="0.00E+00">
                  <c:v>1.30399E-5</c:v>
                </c:pt>
                <c:pt idx="3105" formatCode="0.00E+00">
                  <c:v>1.30272E-5</c:v>
                </c:pt>
                <c:pt idx="3106" formatCode="0.00E+00">
                  <c:v>1.3014500000000001E-5</c:v>
                </c:pt>
                <c:pt idx="3107" formatCode="0.00E+00">
                  <c:v>1.30018E-5</c:v>
                </c:pt>
                <c:pt idx="3108" formatCode="0.00E+00">
                  <c:v>1.2989100000000001E-5</c:v>
                </c:pt>
                <c:pt idx="3109" formatCode="0.00E+00">
                  <c:v>1.29764E-5</c:v>
                </c:pt>
                <c:pt idx="3110" formatCode="0.00E+00">
                  <c:v>1.2963799999999999E-5</c:v>
                </c:pt>
                <c:pt idx="3111" formatCode="0.00E+00">
                  <c:v>1.29511E-5</c:v>
                </c:pt>
                <c:pt idx="3112" formatCode="0.00E+00">
                  <c:v>1.29385E-5</c:v>
                </c:pt>
                <c:pt idx="3113" formatCode="0.00E+00">
                  <c:v>1.2925899999999999E-5</c:v>
                </c:pt>
                <c:pt idx="3114" formatCode="0.00E+00">
                  <c:v>1.2913300000000001E-5</c:v>
                </c:pt>
                <c:pt idx="3115" formatCode="0.00E+00">
                  <c:v>1.29007E-5</c:v>
                </c:pt>
                <c:pt idx="3116" formatCode="0.00E+00">
                  <c:v>1.2888099999999999E-5</c:v>
                </c:pt>
                <c:pt idx="3117" formatCode="0.00E+00">
                  <c:v>1.2875500000000001E-5</c:v>
                </c:pt>
                <c:pt idx="3118" formatCode="0.00E+00">
                  <c:v>1.28629E-5</c:v>
                </c:pt>
                <c:pt idx="3119" formatCode="0.00E+00">
                  <c:v>1.28504E-5</c:v>
                </c:pt>
                <c:pt idx="3120" formatCode="0.00E+00">
                  <c:v>1.28379E-5</c:v>
                </c:pt>
                <c:pt idx="3121" formatCode="0.00E+00">
                  <c:v>1.2825300000000001E-5</c:v>
                </c:pt>
                <c:pt idx="3122" formatCode="0.00E+00">
                  <c:v>1.28128E-5</c:v>
                </c:pt>
                <c:pt idx="3123" formatCode="0.00E+00">
                  <c:v>1.28003E-5</c:v>
                </c:pt>
                <c:pt idx="3124" formatCode="0.00E+00">
                  <c:v>1.27878E-5</c:v>
                </c:pt>
                <c:pt idx="3125" formatCode="0.00E+00">
                  <c:v>1.27754E-5</c:v>
                </c:pt>
                <c:pt idx="3126" formatCode="0.00E+00">
                  <c:v>1.2762899999999999E-5</c:v>
                </c:pt>
                <c:pt idx="3127" formatCode="0.00E+00">
                  <c:v>1.2750400000000001E-5</c:v>
                </c:pt>
                <c:pt idx="3128" formatCode="0.00E+00">
                  <c:v>1.2738000000000001E-5</c:v>
                </c:pt>
                <c:pt idx="3129" formatCode="0.00E+00">
                  <c:v>1.2725600000000001E-5</c:v>
                </c:pt>
                <c:pt idx="3130" formatCode="0.00E+00">
                  <c:v>1.2713200000000001E-5</c:v>
                </c:pt>
                <c:pt idx="3131" formatCode="0.00E+00">
                  <c:v>1.27008E-5</c:v>
                </c:pt>
                <c:pt idx="3132" formatCode="0.00E+00">
                  <c:v>1.26884E-5</c:v>
                </c:pt>
                <c:pt idx="3133" formatCode="0.00E+00">
                  <c:v>1.2676E-5</c:v>
                </c:pt>
                <c:pt idx="3134" formatCode="0.00E+00">
                  <c:v>1.26636E-5</c:v>
                </c:pt>
                <c:pt idx="3135" formatCode="0.00E+00">
                  <c:v>1.26513E-5</c:v>
                </c:pt>
                <c:pt idx="3136" formatCode="0.00E+00">
                  <c:v>1.26389E-5</c:v>
                </c:pt>
                <c:pt idx="3137" formatCode="0.00E+00">
                  <c:v>1.26266E-5</c:v>
                </c:pt>
                <c:pt idx="3138" formatCode="0.00E+00">
                  <c:v>1.2614300000000001E-5</c:v>
                </c:pt>
                <c:pt idx="3139" formatCode="0.00E+00">
                  <c:v>1.2602000000000001E-5</c:v>
                </c:pt>
                <c:pt idx="3140" formatCode="0.00E+00">
                  <c:v>1.2589700000000001E-5</c:v>
                </c:pt>
                <c:pt idx="3141" formatCode="0.00E+00">
                  <c:v>1.2577399999999999E-5</c:v>
                </c:pt>
                <c:pt idx="3142" formatCode="0.00E+00">
                  <c:v>1.2565099999999999E-5</c:v>
                </c:pt>
                <c:pt idx="3143" formatCode="0.00E+00">
                  <c:v>1.25529E-5</c:v>
                </c:pt>
                <c:pt idx="3144" formatCode="0.00E+00">
                  <c:v>1.25406E-5</c:v>
                </c:pt>
                <c:pt idx="3145" formatCode="0.00E+00">
                  <c:v>1.25284E-5</c:v>
                </c:pt>
                <c:pt idx="3146" formatCode="0.00E+00">
                  <c:v>1.2516200000000001E-5</c:v>
                </c:pt>
                <c:pt idx="3147" formatCode="0.00E+00">
                  <c:v>1.2503999999999999E-5</c:v>
                </c:pt>
                <c:pt idx="3148" formatCode="0.00E+00">
                  <c:v>1.24918E-5</c:v>
                </c:pt>
                <c:pt idx="3149" formatCode="0.00E+00">
                  <c:v>1.24796E-5</c:v>
                </c:pt>
                <c:pt idx="3150" formatCode="0.00E+00">
                  <c:v>1.24674E-5</c:v>
                </c:pt>
                <c:pt idx="3151" formatCode="0.00E+00">
                  <c:v>1.2455200000000001E-5</c:v>
                </c:pt>
                <c:pt idx="3152" formatCode="0.00E+00">
                  <c:v>1.24431E-5</c:v>
                </c:pt>
                <c:pt idx="3153" formatCode="0.00E+00">
                  <c:v>1.24309E-5</c:v>
                </c:pt>
                <c:pt idx="3154" formatCode="0.00E+00">
                  <c:v>1.24188E-5</c:v>
                </c:pt>
                <c:pt idx="3155" formatCode="0.00E+00">
                  <c:v>1.2406699999999999E-5</c:v>
                </c:pt>
                <c:pt idx="3156" formatCode="0.00E+00">
                  <c:v>1.23946E-5</c:v>
                </c:pt>
                <c:pt idx="3157" formatCode="0.00E+00">
                  <c:v>1.23825E-5</c:v>
                </c:pt>
                <c:pt idx="3158" formatCode="0.00E+00">
                  <c:v>1.2370399999999999E-5</c:v>
                </c:pt>
                <c:pt idx="3159" formatCode="0.00E+00">
                  <c:v>1.23583E-5</c:v>
                </c:pt>
                <c:pt idx="3160" formatCode="0.00E+00">
                  <c:v>1.2346300000000001E-5</c:v>
                </c:pt>
                <c:pt idx="3161" formatCode="0.00E+00">
                  <c:v>1.23342E-5</c:v>
                </c:pt>
                <c:pt idx="3162" formatCode="0.00E+00">
                  <c:v>1.23222E-5</c:v>
                </c:pt>
                <c:pt idx="3163" formatCode="0.00E+00">
                  <c:v>1.2310199999999999E-5</c:v>
                </c:pt>
                <c:pt idx="3164" formatCode="0.00E+00">
                  <c:v>1.22982E-5</c:v>
                </c:pt>
                <c:pt idx="3165" formatCode="0.00E+00">
                  <c:v>1.2286199999999999E-5</c:v>
                </c:pt>
                <c:pt idx="3166" formatCode="0.00E+00">
                  <c:v>1.22742E-5</c:v>
                </c:pt>
                <c:pt idx="3167" formatCode="0.00E+00">
                  <c:v>1.2262199999999999E-5</c:v>
                </c:pt>
                <c:pt idx="3168" formatCode="0.00E+00">
                  <c:v>1.22502E-5</c:v>
                </c:pt>
                <c:pt idx="3169" formatCode="0.00E+00">
                  <c:v>1.2238299999999999E-5</c:v>
                </c:pt>
                <c:pt idx="3170" formatCode="0.00E+00">
                  <c:v>1.22264E-5</c:v>
                </c:pt>
                <c:pt idx="3171" formatCode="0.00E+00">
                  <c:v>1.2214399999999999E-5</c:v>
                </c:pt>
                <c:pt idx="3172" formatCode="0.00E+00">
                  <c:v>1.22025E-5</c:v>
                </c:pt>
                <c:pt idx="3173" formatCode="0.00E+00">
                  <c:v>1.21906E-5</c:v>
                </c:pt>
                <c:pt idx="3174" formatCode="0.00E+00">
                  <c:v>1.2178700000000001E-5</c:v>
                </c:pt>
                <c:pt idx="3175" formatCode="0.00E+00">
                  <c:v>1.21668E-5</c:v>
                </c:pt>
                <c:pt idx="3176" formatCode="0.00E+00">
                  <c:v>1.2154899999999999E-5</c:v>
                </c:pt>
                <c:pt idx="3177" formatCode="0.00E+00">
                  <c:v>1.2143100000000001E-5</c:v>
                </c:pt>
                <c:pt idx="3178" formatCode="0.00E+00">
                  <c:v>1.21312E-5</c:v>
                </c:pt>
                <c:pt idx="3179" formatCode="0.00E+00">
                  <c:v>1.21194E-5</c:v>
                </c:pt>
                <c:pt idx="3180" formatCode="0.00E+00">
                  <c:v>1.2107600000000001E-5</c:v>
                </c:pt>
                <c:pt idx="3181" formatCode="0.00E+00">
                  <c:v>1.20958E-5</c:v>
                </c:pt>
                <c:pt idx="3182" formatCode="0.00E+00">
                  <c:v>1.2084E-5</c:v>
                </c:pt>
                <c:pt idx="3183" formatCode="0.00E+00">
                  <c:v>1.2072199999999999E-5</c:v>
                </c:pt>
                <c:pt idx="3184" formatCode="0.00E+00">
                  <c:v>1.2060400000000001E-5</c:v>
                </c:pt>
                <c:pt idx="3185" formatCode="0.00E+00">
                  <c:v>1.20486E-5</c:v>
                </c:pt>
                <c:pt idx="3186" formatCode="0.00E+00">
                  <c:v>1.20369E-5</c:v>
                </c:pt>
                <c:pt idx="3187" formatCode="0.00E+00">
                  <c:v>1.2025099999999999E-5</c:v>
                </c:pt>
                <c:pt idx="3188" formatCode="0.00E+00">
                  <c:v>1.2013399999999999E-5</c:v>
                </c:pt>
                <c:pt idx="3189" formatCode="0.00E+00">
                  <c:v>1.2001700000000001E-5</c:v>
                </c:pt>
                <c:pt idx="3190" formatCode="0.00E+00">
                  <c:v>1.19899E-5</c:v>
                </c:pt>
                <c:pt idx="3191" formatCode="0.00E+00">
                  <c:v>1.19782E-5</c:v>
                </c:pt>
                <c:pt idx="3192" formatCode="0.00E+00">
                  <c:v>1.19666E-5</c:v>
                </c:pt>
                <c:pt idx="3193" formatCode="0.00E+00">
                  <c:v>1.19549E-5</c:v>
                </c:pt>
                <c:pt idx="3194" formatCode="0.00E+00">
                  <c:v>1.1943199999999999E-5</c:v>
                </c:pt>
                <c:pt idx="3195" formatCode="0.00E+00">
                  <c:v>1.1931599999999999E-5</c:v>
                </c:pt>
                <c:pt idx="3196" formatCode="0.00E+00">
                  <c:v>1.1919899999999999E-5</c:v>
                </c:pt>
                <c:pt idx="3197" formatCode="0.00E+00">
                  <c:v>1.1908300000000001E-5</c:v>
                </c:pt>
                <c:pt idx="3198" formatCode="0.00E+00">
                  <c:v>1.1896700000000001E-5</c:v>
                </c:pt>
                <c:pt idx="3199" formatCode="0.00E+00">
                  <c:v>1.1885100000000001E-5</c:v>
                </c:pt>
                <c:pt idx="3200" formatCode="0.00E+00">
                  <c:v>1.1873500000000001E-5</c:v>
                </c:pt>
                <c:pt idx="3201" formatCode="0.00E+00">
                  <c:v>1.1861900000000001E-5</c:v>
                </c:pt>
                <c:pt idx="3202" formatCode="0.00E+00">
                  <c:v>1.1850300000000001E-5</c:v>
                </c:pt>
                <c:pt idx="3203" formatCode="0.00E+00">
                  <c:v>1.1838700000000001E-5</c:v>
                </c:pt>
                <c:pt idx="3204" formatCode="0.00E+00">
                  <c:v>1.1827199999999999E-5</c:v>
                </c:pt>
                <c:pt idx="3205" formatCode="0.00E+00">
                  <c:v>1.1815599999999999E-5</c:v>
                </c:pt>
                <c:pt idx="3206" formatCode="0.00E+00">
                  <c:v>1.1804099999999999E-5</c:v>
                </c:pt>
                <c:pt idx="3207" formatCode="0.00E+00">
                  <c:v>1.17926E-5</c:v>
                </c:pt>
                <c:pt idx="3208" formatCode="0.00E+00">
                  <c:v>1.17811E-5</c:v>
                </c:pt>
                <c:pt idx="3209" formatCode="0.00E+00">
                  <c:v>1.17696E-5</c:v>
                </c:pt>
                <c:pt idx="3210" formatCode="0.00E+00">
                  <c:v>1.17581E-5</c:v>
                </c:pt>
                <c:pt idx="3211" formatCode="0.00E+00">
                  <c:v>1.17466E-5</c:v>
                </c:pt>
                <c:pt idx="3212" formatCode="0.00E+00">
                  <c:v>1.1735200000000001E-5</c:v>
                </c:pt>
                <c:pt idx="3213" formatCode="0.00E+00">
                  <c:v>1.1723699999999999E-5</c:v>
                </c:pt>
                <c:pt idx="3214" formatCode="0.00E+00">
                  <c:v>1.17123E-5</c:v>
                </c:pt>
                <c:pt idx="3215" formatCode="0.00E+00">
                  <c:v>1.17008E-5</c:v>
                </c:pt>
                <c:pt idx="3216" formatCode="0.00E+00">
                  <c:v>1.16894E-5</c:v>
                </c:pt>
                <c:pt idx="3217" formatCode="0.00E+00">
                  <c:v>1.1678000000000001E-5</c:v>
                </c:pt>
                <c:pt idx="3218" formatCode="0.00E+00">
                  <c:v>1.1666599999999999E-5</c:v>
                </c:pt>
                <c:pt idx="3219" formatCode="0.00E+00">
                  <c:v>1.16552E-5</c:v>
                </c:pt>
                <c:pt idx="3220" formatCode="0.00E+00">
                  <c:v>1.16438E-5</c:v>
                </c:pt>
                <c:pt idx="3221" formatCode="0.00E+00">
                  <c:v>1.1632499999999999E-5</c:v>
                </c:pt>
                <c:pt idx="3222" formatCode="0.00E+00">
                  <c:v>1.16211E-5</c:v>
                </c:pt>
                <c:pt idx="3223" formatCode="0.00E+00">
                  <c:v>1.16098E-5</c:v>
                </c:pt>
                <c:pt idx="3224" formatCode="0.00E+00">
                  <c:v>1.1598500000000001E-5</c:v>
                </c:pt>
                <c:pt idx="3225" formatCode="0.00E+00">
                  <c:v>1.15871E-5</c:v>
                </c:pt>
                <c:pt idx="3226" formatCode="0.00E+00">
                  <c:v>1.15758E-5</c:v>
                </c:pt>
                <c:pt idx="3227" formatCode="0.00E+00">
                  <c:v>1.1564500000000001E-5</c:v>
                </c:pt>
                <c:pt idx="3228" formatCode="0.00E+00">
                  <c:v>1.15532E-5</c:v>
                </c:pt>
                <c:pt idx="3229" formatCode="0.00E+00">
                  <c:v>1.1542000000000001E-5</c:v>
                </c:pt>
                <c:pt idx="3230" formatCode="0.00E+00">
                  <c:v>1.15307E-5</c:v>
                </c:pt>
                <c:pt idx="3231" formatCode="0.00E+00">
                  <c:v>1.15194E-5</c:v>
                </c:pt>
                <c:pt idx="3232" formatCode="0.00E+00">
                  <c:v>1.1508199999999999E-5</c:v>
                </c:pt>
                <c:pt idx="3233" formatCode="0.00E+00">
                  <c:v>1.1497E-5</c:v>
                </c:pt>
                <c:pt idx="3234" formatCode="0.00E+00">
                  <c:v>1.1485799999999999E-5</c:v>
                </c:pt>
                <c:pt idx="3235" formatCode="0.00E+00">
                  <c:v>1.14745E-5</c:v>
                </c:pt>
                <c:pt idx="3236" formatCode="0.00E+00">
                  <c:v>1.1463299999999999E-5</c:v>
                </c:pt>
                <c:pt idx="3237" formatCode="0.00E+00">
                  <c:v>1.14522E-5</c:v>
                </c:pt>
                <c:pt idx="3238" formatCode="0.00E+00">
                  <c:v>1.1440999999999999E-5</c:v>
                </c:pt>
                <c:pt idx="3239" formatCode="0.00E+00">
                  <c:v>1.14298E-5</c:v>
                </c:pt>
                <c:pt idx="3240" formatCode="0.00E+00">
                  <c:v>1.14187E-5</c:v>
                </c:pt>
                <c:pt idx="3241" formatCode="0.00E+00">
                  <c:v>1.14075E-5</c:v>
                </c:pt>
                <c:pt idx="3242" formatCode="0.00E+00">
                  <c:v>1.13964E-5</c:v>
                </c:pt>
                <c:pt idx="3243" formatCode="0.00E+00">
                  <c:v>1.1385200000000001E-5</c:v>
                </c:pt>
                <c:pt idx="3244" formatCode="0.00E+00">
                  <c:v>1.13741E-5</c:v>
                </c:pt>
                <c:pt idx="3245" formatCode="0.00E+00">
                  <c:v>1.1362999999999999E-5</c:v>
                </c:pt>
                <c:pt idx="3246" formatCode="0.00E+00">
                  <c:v>1.1351900000000001E-5</c:v>
                </c:pt>
                <c:pt idx="3247" formatCode="0.00E+00">
                  <c:v>1.13409E-5</c:v>
                </c:pt>
                <c:pt idx="3248" formatCode="0.00E+00">
                  <c:v>1.13298E-5</c:v>
                </c:pt>
                <c:pt idx="3249" formatCode="0.00E+00">
                  <c:v>1.1318700000000001E-5</c:v>
                </c:pt>
                <c:pt idx="3250" formatCode="0.00E+00">
                  <c:v>1.13077E-5</c:v>
                </c:pt>
                <c:pt idx="3251" formatCode="0.00E+00">
                  <c:v>1.12967E-5</c:v>
                </c:pt>
                <c:pt idx="3252" formatCode="0.00E+00">
                  <c:v>1.1285600000000001E-5</c:v>
                </c:pt>
                <c:pt idx="3253" formatCode="0.00E+00">
                  <c:v>1.12746E-5</c:v>
                </c:pt>
                <c:pt idx="3254" formatCode="0.00E+00">
                  <c:v>1.12636E-5</c:v>
                </c:pt>
                <c:pt idx="3255" formatCode="0.00E+00">
                  <c:v>1.12526E-5</c:v>
                </c:pt>
                <c:pt idx="3256" formatCode="0.00E+00">
                  <c:v>1.1241599999999999E-5</c:v>
                </c:pt>
                <c:pt idx="3257" formatCode="0.00E+00">
                  <c:v>1.1230700000000001E-5</c:v>
                </c:pt>
                <c:pt idx="3258" formatCode="0.00E+00">
                  <c:v>1.12197E-5</c:v>
                </c:pt>
                <c:pt idx="3259" formatCode="0.00E+00">
                  <c:v>1.12087E-5</c:v>
                </c:pt>
                <c:pt idx="3260" formatCode="0.00E+00">
                  <c:v>1.11978E-5</c:v>
                </c:pt>
                <c:pt idx="3261" formatCode="0.00E+00">
                  <c:v>1.11869E-5</c:v>
                </c:pt>
                <c:pt idx="3262" formatCode="0.00E+00">
                  <c:v>1.1175899999999999E-5</c:v>
                </c:pt>
                <c:pt idx="3263" formatCode="0.00E+00">
                  <c:v>1.1165000000000001E-5</c:v>
                </c:pt>
                <c:pt idx="3264" formatCode="0.00E+00">
                  <c:v>1.11541E-5</c:v>
                </c:pt>
                <c:pt idx="3265" formatCode="0.00E+00">
                  <c:v>1.1143300000000001E-5</c:v>
                </c:pt>
                <c:pt idx="3266" formatCode="0.00E+00">
                  <c:v>1.11324E-5</c:v>
                </c:pt>
                <c:pt idx="3267" formatCode="0.00E+00">
                  <c:v>1.11215E-5</c:v>
                </c:pt>
                <c:pt idx="3268" formatCode="0.00E+00">
                  <c:v>1.11107E-5</c:v>
                </c:pt>
                <c:pt idx="3269" formatCode="0.00E+00">
                  <c:v>1.10998E-5</c:v>
                </c:pt>
                <c:pt idx="3270" formatCode="0.00E+00">
                  <c:v>1.1089E-5</c:v>
                </c:pt>
                <c:pt idx="3271" formatCode="0.00E+00">
                  <c:v>1.10781E-5</c:v>
                </c:pt>
                <c:pt idx="3272" formatCode="0.00E+00">
                  <c:v>1.10673E-5</c:v>
                </c:pt>
                <c:pt idx="3273" formatCode="0.00E+00">
                  <c:v>1.10565E-5</c:v>
                </c:pt>
                <c:pt idx="3274" formatCode="0.00E+00">
                  <c:v>1.10457E-5</c:v>
                </c:pt>
                <c:pt idx="3275" formatCode="0.00E+00">
                  <c:v>1.1035E-5</c:v>
                </c:pt>
                <c:pt idx="3276" formatCode="0.00E+00">
                  <c:v>1.10242E-5</c:v>
                </c:pt>
                <c:pt idx="3277" formatCode="0.00E+00">
                  <c:v>1.10134E-5</c:v>
                </c:pt>
                <c:pt idx="3278" formatCode="0.00E+00">
                  <c:v>1.1002700000000001E-5</c:v>
                </c:pt>
                <c:pt idx="3279" formatCode="0.00E+00">
                  <c:v>1.0991900000000001E-5</c:v>
                </c:pt>
                <c:pt idx="3280" formatCode="0.00E+00">
                  <c:v>1.0981200000000001E-5</c:v>
                </c:pt>
                <c:pt idx="3281" formatCode="0.00E+00">
                  <c:v>1.0970499999999999E-5</c:v>
                </c:pt>
                <c:pt idx="3282" formatCode="0.00E+00">
                  <c:v>1.09598E-5</c:v>
                </c:pt>
                <c:pt idx="3283" formatCode="0.00E+00">
                  <c:v>1.09491E-5</c:v>
                </c:pt>
                <c:pt idx="3284" formatCode="0.00E+00">
                  <c:v>1.09384E-5</c:v>
                </c:pt>
                <c:pt idx="3285" formatCode="0.00E+00">
                  <c:v>1.09277E-5</c:v>
                </c:pt>
                <c:pt idx="3286" formatCode="0.00E+00">
                  <c:v>1.0917000000000001E-5</c:v>
                </c:pt>
                <c:pt idx="3287" formatCode="0.00E+00">
                  <c:v>1.0906399999999999E-5</c:v>
                </c:pt>
                <c:pt idx="3288" formatCode="0.00E+00">
                  <c:v>1.08957E-5</c:v>
                </c:pt>
                <c:pt idx="3289" formatCode="0.00E+00">
                  <c:v>1.08851E-5</c:v>
                </c:pt>
                <c:pt idx="3290" formatCode="0.00E+00">
                  <c:v>1.0874500000000001E-5</c:v>
                </c:pt>
                <c:pt idx="3291" formatCode="0.00E+00">
                  <c:v>1.0863899999999999E-5</c:v>
                </c:pt>
                <c:pt idx="3292" formatCode="0.00E+00">
                  <c:v>1.08532E-5</c:v>
                </c:pt>
                <c:pt idx="3293" formatCode="0.00E+00">
                  <c:v>1.08427E-5</c:v>
                </c:pt>
                <c:pt idx="3294" formatCode="0.00E+00">
                  <c:v>1.0832099999999999E-5</c:v>
                </c:pt>
                <c:pt idx="3295" formatCode="0.00E+00">
                  <c:v>1.08215E-5</c:v>
                </c:pt>
                <c:pt idx="3296" formatCode="0.00E+00">
                  <c:v>1.08109E-5</c:v>
                </c:pt>
                <c:pt idx="3297" formatCode="0.00E+00">
                  <c:v>1.0800400000000001E-5</c:v>
                </c:pt>
                <c:pt idx="3298" formatCode="0.00E+00">
                  <c:v>1.07898E-5</c:v>
                </c:pt>
                <c:pt idx="3299" formatCode="0.00E+00">
                  <c:v>1.07793E-5</c:v>
                </c:pt>
                <c:pt idx="3300" formatCode="0.00E+00">
                  <c:v>1.0768799999999999E-5</c:v>
                </c:pt>
                <c:pt idx="3301" formatCode="0.00E+00">
                  <c:v>1.07583E-5</c:v>
                </c:pt>
                <c:pt idx="3302" formatCode="0.00E+00">
                  <c:v>1.0747800000000001E-5</c:v>
                </c:pt>
                <c:pt idx="3303" formatCode="0.00E+00">
                  <c:v>1.07373E-5</c:v>
                </c:pt>
                <c:pt idx="3304" formatCode="0.00E+00">
                  <c:v>1.07268E-5</c:v>
                </c:pt>
                <c:pt idx="3305" formatCode="0.00E+00">
                  <c:v>1.0716299999999999E-5</c:v>
                </c:pt>
                <c:pt idx="3306" formatCode="0.00E+00">
                  <c:v>1.07058E-5</c:v>
                </c:pt>
                <c:pt idx="3307" formatCode="0.00E+00">
                  <c:v>1.0695399999999999E-5</c:v>
                </c:pt>
                <c:pt idx="3308" formatCode="0.00E+00">
                  <c:v>1.0685E-5</c:v>
                </c:pt>
                <c:pt idx="3309" formatCode="0.00E+00">
                  <c:v>1.0674499999999999E-5</c:v>
                </c:pt>
                <c:pt idx="3310" formatCode="0.00E+00">
                  <c:v>1.06641E-5</c:v>
                </c:pt>
                <c:pt idx="3311" formatCode="0.00E+00">
                  <c:v>1.0653699999999999E-5</c:v>
                </c:pt>
                <c:pt idx="3312" formatCode="0.00E+00">
                  <c:v>1.06433E-5</c:v>
                </c:pt>
                <c:pt idx="3313" formatCode="0.00E+00">
                  <c:v>1.0632899999999999E-5</c:v>
                </c:pt>
                <c:pt idx="3314" formatCode="0.00E+00">
                  <c:v>1.06225E-5</c:v>
                </c:pt>
                <c:pt idx="3315" formatCode="0.00E+00">
                  <c:v>1.06121E-5</c:v>
                </c:pt>
                <c:pt idx="3316" formatCode="0.00E+00">
                  <c:v>1.0601800000000001E-5</c:v>
                </c:pt>
                <c:pt idx="3317" formatCode="0.00E+00">
                  <c:v>1.05914E-5</c:v>
                </c:pt>
                <c:pt idx="3318" formatCode="0.00E+00">
                  <c:v>1.0581099999999999E-5</c:v>
                </c:pt>
                <c:pt idx="3319" formatCode="0.00E+00">
                  <c:v>1.0570800000000001E-5</c:v>
                </c:pt>
                <c:pt idx="3320" formatCode="0.00E+00">
                  <c:v>1.05604E-5</c:v>
                </c:pt>
                <c:pt idx="3321" formatCode="0.00E+00">
                  <c:v>1.0550099999999999E-5</c:v>
                </c:pt>
                <c:pt idx="3322" formatCode="0.00E+00">
                  <c:v>1.05398E-5</c:v>
                </c:pt>
                <c:pt idx="3323" formatCode="0.00E+00">
                  <c:v>1.05295E-5</c:v>
                </c:pt>
                <c:pt idx="3324" formatCode="0.00E+00">
                  <c:v>1.0519299999999999E-5</c:v>
                </c:pt>
                <c:pt idx="3325" formatCode="0.00E+00">
                  <c:v>1.0509000000000001E-5</c:v>
                </c:pt>
                <c:pt idx="3326" formatCode="0.00E+00">
                  <c:v>1.04987E-5</c:v>
                </c:pt>
                <c:pt idx="3327" formatCode="0.00E+00">
                  <c:v>1.04885E-5</c:v>
                </c:pt>
                <c:pt idx="3328" formatCode="0.00E+00">
                  <c:v>1.0478200000000001E-5</c:v>
                </c:pt>
                <c:pt idx="3329" formatCode="0.00E+00">
                  <c:v>1.0468E-5</c:v>
                </c:pt>
                <c:pt idx="3330" formatCode="0.00E+00">
                  <c:v>1.04578E-5</c:v>
                </c:pt>
                <c:pt idx="3331" formatCode="0.00E+00">
                  <c:v>1.04476E-5</c:v>
                </c:pt>
                <c:pt idx="3332" formatCode="0.00E+00">
                  <c:v>1.0437399999999999E-5</c:v>
                </c:pt>
                <c:pt idx="3333" formatCode="0.00E+00">
                  <c:v>1.0427200000000001E-5</c:v>
                </c:pt>
                <c:pt idx="3334" formatCode="0.00E+00">
                  <c:v>1.0417E-5</c:v>
                </c:pt>
                <c:pt idx="3335" formatCode="0.00E+00">
                  <c:v>1.04068E-5</c:v>
                </c:pt>
                <c:pt idx="3336" formatCode="0.00E+00">
                  <c:v>1.03967E-5</c:v>
                </c:pt>
                <c:pt idx="3337" formatCode="0.00E+00">
                  <c:v>1.03865E-5</c:v>
                </c:pt>
                <c:pt idx="3338" formatCode="0.00E+00">
                  <c:v>1.0376399999999999E-5</c:v>
                </c:pt>
                <c:pt idx="3339" formatCode="0.00E+00">
                  <c:v>1.0366200000000001E-5</c:v>
                </c:pt>
                <c:pt idx="3340" formatCode="0.00E+00">
                  <c:v>1.0356100000000001E-5</c:v>
                </c:pt>
                <c:pt idx="3341" formatCode="0.00E+00">
                  <c:v>1.0346000000000001E-5</c:v>
                </c:pt>
                <c:pt idx="3342" formatCode="0.00E+00">
                  <c:v>1.03359E-5</c:v>
                </c:pt>
                <c:pt idx="3343" formatCode="0.00E+00">
                  <c:v>1.03258E-5</c:v>
                </c:pt>
                <c:pt idx="3344" formatCode="0.00E+00">
                  <c:v>1.03157E-5</c:v>
                </c:pt>
                <c:pt idx="3345" formatCode="0.00E+00">
                  <c:v>1.03057E-5</c:v>
                </c:pt>
                <c:pt idx="3346" formatCode="0.00E+00">
                  <c:v>1.02956E-5</c:v>
                </c:pt>
                <c:pt idx="3347" formatCode="0.00E+00">
                  <c:v>1.02855E-5</c:v>
                </c:pt>
                <c:pt idx="3348" formatCode="0.00E+00">
                  <c:v>1.02755E-5</c:v>
                </c:pt>
                <c:pt idx="3349" formatCode="0.00E+00">
                  <c:v>1.02655E-5</c:v>
                </c:pt>
                <c:pt idx="3350" formatCode="0.00E+00">
                  <c:v>1.02554E-5</c:v>
                </c:pt>
                <c:pt idx="3351" formatCode="0.00E+00">
                  <c:v>1.02454E-5</c:v>
                </c:pt>
                <c:pt idx="3352" formatCode="0.00E+00">
                  <c:v>1.02354E-5</c:v>
                </c:pt>
                <c:pt idx="3353" formatCode="0.00E+00">
                  <c:v>1.02254E-5</c:v>
                </c:pt>
                <c:pt idx="3354" formatCode="0.00E+00">
                  <c:v>1.02154E-5</c:v>
                </c:pt>
                <c:pt idx="3355" formatCode="0.00E+00">
                  <c:v>1.0205500000000001E-5</c:v>
                </c:pt>
                <c:pt idx="3356" formatCode="0.00E+00">
                  <c:v>1.0195499999999999E-5</c:v>
                </c:pt>
                <c:pt idx="3357" formatCode="0.00E+00">
                  <c:v>1.01856E-5</c:v>
                </c:pt>
                <c:pt idx="3358" formatCode="0.00E+00">
                  <c:v>1.01756E-5</c:v>
                </c:pt>
                <c:pt idx="3359" formatCode="0.00E+00">
                  <c:v>1.01657E-5</c:v>
                </c:pt>
                <c:pt idx="3360" formatCode="0.00E+00">
                  <c:v>1.01557E-5</c:v>
                </c:pt>
                <c:pt idx="3361" formatCode="0.00E+00">
                  <c:v>1.01458E-5</c:v>
                </c:pt>
                <c:pt idx="3362" formatCode="0.00E+00">
                  <c:v>1.0135900000000001E-5</c:v>
                </c:pt>
                <c:pt idx="3363" formatCode="0.00E+00">
                  <c:v>1.0125999999999999E-5</c:v>
                </c:pt>
                <c:pt idx="3364" formatCode="0.00E+00">
                  <c:v>1.01161E-5</c:v>
                </c:pt>
                <c:pt idx="3365" formatCode="0.00E+00">
                  <c:v>1.01063E-5</c:v>
                </c:pt>
                <c:pt idx="3366" formatCode="0.00E+00">
                  <c:v>1.00964E-5</c:v>
                </c:pt>
                <c:pt idx="3367" formatCode="0.00E+00">
                  <c:v>1.0086500000000001E-5</c:v>
                </c:pt>
                <c:pt idx="3368" formatCode="0.00E+00">
                  <c:v>1.00767E-5</c:v>
                </c:pt>
                <c:pt idx="3369" formatCode="0.00E+00">
                  <c:v>1.00668E-5</c:v>
                </c:pt>
                <c:pt idx="3370" formatCode="0.00E+00">
                  <c:v>1.0057E-5</c:v>
                </c:pt>
                <c:pt idx="3371" formatCode="0.00E+00">
                  <c:v>1.0047199999999999E-5</c:v>
                </c:pt>
                <c:pt idx="3372" formatCode="0.00E+00">
                  <c:v>1.00374E-5</c:v>
                </c:pt>
                <c:pt idx="3373" formatCode="0.00E+00">
                  <c:v>1.00276E-5</c:v>
                </c:pt>
                <c:pt idx="3374" formatCode="0.00E+00">
                  <c:v>1.0017799999999999E-5</c:v>
                </c:pt>
                <c:pt idx="3375" formatCode="0.00E+00">
                  <c:v>1.0008E-5</c:v>
                </c:pt>
                <c:pt idx="3376" formatCode="0.00E+00">
                  <c:v>9.9982300000000007E-6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C6-442D-8721-C465343EF0E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Sheet2!$F$2:$F$7117</c:f>
              <c:numCache>
                <c:formatCode>General</c:formatCode>
                <c:ptCount val="7116"/>
                <c:pt idx="0">
                  <c:v>0.24741199999999999</c:v>
                </c:pt>
                <c:pt idx="1">
                  <c:v>0.16147800000000001</c:v>
                </c:pt>
                <c:pt idx="2">
                  <c:v>0.10365199999999999</c:v>
                </c:pt>
                <c:pt idx="3">
                  <c:v>6.9089700000000004E-2</c:v>
                </c:pt>
                <c:pt idx="4">
                  <c:v>5.7018300000000001E-2</c:v>
                </c:pt>
                <c:pt idx="5">
                  <c:v>4.8019600000000003E-2</c:v>
                </c:pt>
                <c:pt idx="6">
                  <c:v>4.0295900000000003E-2</c:v>
                </c:pt>
                <c:pt idx="7">
                  <c:v>3.7375199999999997E-2</c:v>
                </c:pt>
                <c:pt idx="8">
                  <c:v>3.3413499999999999E-2</c:v>
                </c:pt>
                <c:pt idx="9">
                  <c:v>2.9583600000000002E-2</c:v>
                </c:pt>
                <c:pt idx="10">
                  <c:v>2.8274899999999999E-2</c:v>
                </c:pt>
                <c:pt idx="11">
                  <c:v>2.6383899999999998E-2</c:v>
                </c:pt>
                <c:pt idx="12">
                  <c:v>2.4238900000000001E-2</c:v>
                </c:pt>
                <c:pt idx="13">
                  <c:v>2.2595799999999999E-2</c:v>
                </c:pt>
                <c:pt idx="14">
                  <c:v>2.16528E-2</c:v>
                </c:pt>
                <c:pt idx="15">
                  <c:v>2.04674E-2</c:v>
                </c:pt>
                <c:pt idx="16">
                  <c:v>1.9305900000000001E-2</c:v>
                </c:pt>
                <c:pt idx="17">
                  <c:v>1.8416700000000001E-2</c:v>
                </c:pt>
                <c:pt idx="18">
                  <c:v>1.7528800000000001E-2</c:v>
                </c:pt>
                <c:pt idx="19">
                  <c:v>1.6762200000000001E-2</c:v>
                </c:pt>
                <c:pt idx="20">
                  <c:v>1.5918100000000001E-2</c:v>
                </c:pt>
                <c:pt idx="21">
                  <c:v>1.5465400000000001E-2</c:v>
                </c:pt>
                <c:pt idx="22">
                  <c:v>1.48994E-2</c:v>
                </c:pt>
                <c:pt idx="23">
                  <c:v>1.42522E-2</c:v>
                </c:pt>
                <c:pt idx="24">
                  <c:v>1.3620800000000001E-2</c:v>
                </c:pt>
                <c:pt idx="25">
                  <c:v>1.31707E-2</c:v>
                </c:pt>
                <c:pt idx="26">
                  <c:v>1.28737E-2</c:v>
                </c:pt>
                <c:pt idx="27">
                  <c:v>1.25053E-2</c:v>
                </c:pt>
                <c:pt idx="28">
                  <c:v>1.20816E-2</c:v>
                </c:pt>
                <c:pt idx="29">
                  <c:v>1.1616599999999999E-2</c:v>
                </c:pt>
                <c:pt idx="30">
                  <c:v>1.12298E-2</c:v>
                </c:pt>
                <c:pt idx="31">
                  <c:v>1.09879E-2</c:v>
                </c:pt>
                <c:pt idx="32">
                  <c:v>1.0746E-2</c:v>
                </c:pt>
                <c:pt idx="33">
                  <c:v>1.0463699999999999E-2</c:v>
                </c:pt>
                <c:pt idx="34">
                  <c:v>1.0149E-2</c:v>
                </c:pt>
                <c:pt idx="35">
                  <c:v>9.8388099999999999E-3</c:v>
                </c:pt>
                <c:pt idx="36">
                  <c:v>9.6005900000000009E-3</c:v>
                </c:pt>
                <c:pt idx="37">
                  <c:v>9.3813999999999998E-3</c:v>
                </c:pt>
                <c:pt idx="38">
                  <c:v>9.19296E-3</c:v>
                </c:pt>
                <c:pt idx="39">
                  <c:v>8.9786899999999992E-3</c:v>
                </c:pt>
                <c:pt idx="40">
                  <c:v>8.7430500000000005E-3</c:v>
                </c:pt>
                <c:pt idx="41">
                  <c:v>8.5108500000000004E-3</c:v>
                </c:pt>
                <c:pt idx="42">
                  <c:v>8.3531100000000004E-3</c:v>
                </c:pt>
                <c:pt idx="43">
                  <c:v>8.1739900000000008E-3</c:v>
                </c:pt>
                <c:pt idx="44">
                  <c:v>8.0117799999999996E-3</c:v>
                </c:pt>
                <c:pt idx="45">
                  <c:v>7.8488800000000008E-3</c:v>
                </c:pt>
                <c:pt idx="46">
                  <c:v>7.6707299999999997E-3</c:v>
                </c:pt>
                <c:pt idx="47">
                  <c:v>7.4798199999999999E-3</c:v>
                </c:pt>
                <c:pt idx="48">
                  <c:v>7.3564800000000003E-3</c:v>
                </c:pt>
                <c:pt idx="49">
                  <c:v>7.2361200000000004E-3</c:v>
                </c:pt>
                <c:pt idx="50">
                  <c:v>7.1011299999999998E-3</c:v>
                </c:pt>
                <c:pt idx="51">
                  <c:v>6.9572000000000002E-3</c:v>
                </c:pt>
                <c:pt idx="52">
                  <c:v>6.8214599999999997E-3</c:v>
                </c:pt>
                <c:pt idx="53">
                  <c:v>6.6758499999999997E-3</c:v>
                </c:pt>
                <c:pt idx="54">
                  <c:v>6.5353399999999997E-3</c:v>
                </c:pt>
                <c:pt idx="55">
                  <c:v>6.4557499999999997E-3</c:v>
                </c:pt>
                <c:pt idx="56">
                  <c:v>6.3642300000000002E-3</c:v>
                </c:pt>
                <c:pt idx="57">
                  <c:v>6.2621100000000004E-3</c:v>
                </c:pt>
                <c:pt idx="58">
                  <c:v>6.1506199999999999E-3</c:v>
                </c:pt>
                <c:pt idx="59">
                  <c:v>6.0309700000000001E-3</c:v>
                </c:pt>
                <c:pt idx="60">
                  <c:v>5.9042699999999997E-3</c:v>
                </c:pt>
                <c:pt idx="61">
                  <c:v>5.8114000000000004E-3</c:v>
                </c:pt>
                <c:pt idx="62">
                  <c:v>5.7319900000000002E-3</c:v>
                </c:pt>
                <c:pt idx="63">
                  <c:v>5.6625199999999999E-3</c:v>
                </c:pt>
                <c:pt idx="64">
                  <c:v>5.5850400000000003E-3</c:v>
                </c:pt>
                <c:pt idx="65">
                  <c:v>5.5003600000000001E-3</c:v>
                </c:pt>
                <c:pt idx="66">
                  <c:v>5.4092799999999998E-3</c:v>
                </c:pt>
                <c:pt idx="67">
                  <c:v>5.3125500000000001E-3</c:v>
                </c:pt>
                <c:pt idx="68">
                  <c:v>5.22143E-3</c:v>
                </c:pt>
                <c:pt idx="69">
                  <c:v>5.1529899999999997E-3</c:v>
                </c:pt>
                <c:pt idx="70">
                  <c:v>5.0835699999999999E-3</c:v>
                </c:pt>
                <c:pt idx="71">
                  <c:v>5.0247199999999999E-3</c:v>
                </c:pt>
                <c:pt idx="72">
                  <c:v>4.9601899999999997E-3</c:v>
                </c:pt>
                <c:pt idx="73">
                  <c:v>4.8905299999999997E-3</c:v>
                </c:pt>
                <c:pt idx="74">
                  <c:v>4.8162500000000002E-3</c:v>
                </c:pt>
                <c:pt idx="75">
                  <c:v>4.73785E-3</c:v>
                </c:pt>
                <c:pt idx="76">
                  <c:v>4.6661999999999997E-3</c:v>
                </c:pt>
                <c:pt idx="77">
                  <c:v>4.6142600000000002E-3</c:v>
                </c:pt>
                <c:pt idx="78">
                  <c:v>4.5576599999999998E-3</c:v>
                </c:pt>
                <c:pt idx="79">
                  <c:v>4.5023600000000004E-3</c:v>
                </c:pt>
                <c:pt idx="80">
                  <c:v>4.4489400000000002E-3</c:v>
                </c:pt>
                <c:pt idx="81">
                  <c:v>4.3917000000000001E-3</c:v>
                </c:pt>
                <c:pt idx="82">
                  <c:v>4.3309999999999998E-3</c:v>
                </c:pt>
                <c:pt idx="83">
                  <c:v>4.2671799999999998E-3</c:v>
                </c:pt>
                <c:pt idx="84">
                  <c:v>4.2031899999999999E-3</c:v>
                </c:pt>
                <c:pt idx="85">
                  <c:v>4.1637000000000002E-3</c:v>
                </c:pt>
                <c:pt idx="86">
                  <c:v>4.1205199999999999E-3</c:v>
                </c:pt>
                <c:pt idx="87">
                  <c:v>4.0739599999999997E-3</c:v>
                </c:pt>
                <c:pt idx="88">
                  <c:v>4.0242899999999998E-3</c:v>
                </c:pt>
                <c:pt idx="89">
                  <c:v>3.9758500000000004E-3</c:v>
                </c:pt>
                <c:pt idx="90">
                  <c:v>3.9260500000000004E-3</c:v>
                </c:pt>
                <c:pt idx="91">
                  <c:v>3.87382E-3</c:v>
                </c:pt>
                <c:pt idx="92">
                  <c:v>3.82235E-3</c:v>
                </c:pt>
                <c:pt idx="93">
                  <c:v>3.7802700000000001E-3</c:v>
                </c:pt>
                <c:pt idx="94">
                  <c:v>3.7472600000000001E-3</c:v>
                </c:pt>
                <c:pt idx="95">
                  <c:v>3.7115E-3</c:v>
                </c:pt>
                <c:pt idx="96">
                  <c:v>3.6731799999999998E-3</c:v>
                </c:pt>
                <c:pt idx="97">
                  <c:v>3.6325099999999998E-3</c:v>
                </c:pt>
                <c:pt idx="98">
                  <c:v>3.5896600000000002E-3</c:v>
                </c:pt>
                <c:pt idx="99">
                  <c:v>3.5448300000000001E-3</c:v>
                </c:pt>
                <c:pt idx="100">
                  <c:v>3.50052E-3</c:v>
                </c:pt>
                <c:pt idx="101">
                  <c:v>3.4679200000000002E-3</c:v>
                </c:pt>
                <c:pt idx="102">
                  <c:v>3.4331700000000001E-3</c:v>
                </c:pt>
                <c:pt idx="103">
                  <c:v>3.3966700000000001E-3</c:v>
                </c:pt>
                <c:pt idx="104">
                  <c:v>3.36703E-3</c:v>
                </c:pt>
                <c:pt idx="105">
                  <c:v>3.33541E-3</c:v>
                </c:pt>
                <c:pt idx="106">
                  <c:v>3.3019500000000001E-3</c:v>
                </c:pt>
                <c:pt idx="107">
                  <c:v>3.2667799999999999E-3</c:v>
                </c:pt>
                <c:pt idx="108">
                  <c:v>3.23004E-3</c:v>
                </c:pt>
                <c:pt idx="109">
                  <c:v>3.1918599999999999E-3</c:v>
                </c:pt>
                <c:pt idx="110">
                  <c:v>3.1629200000000001E-3</c:v>
                </c:pt>
                <c:pt idx="111">
                  <c:v>3.1359299999999999E-3</c:v>
                </c:pt>
                <c:pt idx="112">
                  <c:v>3.1072999999999999E-3</c:v>
                </c:pt>
                <c:pt idx="113">
                  <c:v>3.07713E-3</c:v>
                </c:pt>
                <c:pt idx="114">
                  <c:v>3.0465800000000001E-3</c:v>
                </c:pt>
                <c:pt idx="115">
                  <c:v>3.0189000000000001E-3</c:v>
                </c:pt>
                <c:pt idx="116">
                  <c:v>2.98986E-3</c:v>
                </c:pt>
                <c:pt idx="117">
                  <c:v>2.9595400000000001E-3</c:v>
                </c:pt>
                <c:pt idx="118">
                  <c:v>2.9280500000000002E-3</c:v>
                </c:pt>
                <c:pt idx="119">
                  <c:v>2.8974199999999999E-3</c:v>
                </c:pt>
                <c:pt idx="120">
                  <c:v>2.8763299999999999E-3</c:v>
                </c:pt>
                <c:pt idx="121">
                  <c:v>2.85388E-3</c:v>
                </c:pt>
                <c:pt idx="122">
                  <c:v>2.83015E-3</c:v>
                </c:pt>
                <c:pt idx="123">
                  <c:v>2.8052200000000002E-3</c:v>
                </c:pt>
                <c:pt idx="124">
                  <c:v>2.7791600000000001E-3</c:v>
                </c:pt>
                <c:pt idx="125">
                  <c:v>2.7520499999999998E-3</c:v>
                </c:pt>
                <c:pt idx="126">
                  <c:v>2.7241800000000001E-3</c:v>
                </c:pt>
                <c:pt idx="127">
                  <c:v>2.7028600000000001E-3</c:v>
                </c:pt>
                <c:pt idx="128">
                  <c:v>2.6807799999999998E-3</c:v>
                </c:pt>
                <c:pt idx="129">
                  <c:v>2.6576600000000001E-3</c:v>
                </c:pt>
                <c:pt idx="130">
                  <c:v>2.63357E-3</c:v>
                </c:pt>
                <c:pt idx="131">
                  <c:v>2.6111799999999998E-3</c:v>
                </c:pt>
                <c:pt idx="132">
                  <c:v>2.5913799999999999E-3</c:v>
                </c:pt>
                <c:pt idx="133">
                  <c:v>2.5706000000000001E-3</c:v>
                </c:pt>
                <c:pt idx="134">
                  <c:v>2.54893E-3</c:v>
                </c:pt>
                <c:pt idx="135">
                  <c:v>2.5263999999999998E-3</c:v>
                </c:pt>
                <c:pt idx="136">
                  <c:v>2.50308E-3</c:v>
                </c:pt>
                <c:pt idx="137">
                  <c:v>2.4829100000000001E-3</c:v>
                </c:pt>
                <c:pt idx="138">
                  <c:v>2.4653100000000001E-3</c:v>
                </c:pt>
                <c:pt idx="139">
                  <c:v>2.44685E-3</c:v>
                </c:pt>
                <c:pt idx="140">
                  <c:v>2.42757E-3</c:v>
                </c:pt>
                <c:pt idx="141">
                  <c:v>2.4075099999999999E-3</c:v>
                </c:pt>
                <c:pt idx="142">
                  <c:v>2.3867300000000001E-3</c:v>
                </c:pt>
                <c:pt idx="143">
                  <c:v>2.36667E-3</c:v>
                </c:pt>
                <c:pt idx="144">
                  <c:v>2.3491499999999999E-3</c:v>
                </c:pt>
                <c:pt idx="145">
                  <c:v>2.3308999999999999E-3</c:v>
                </c:pt>
                <c:pt idx="146">
                  <c:v>2.3119600000000001E-3</c:v>
                </c:pt>
                <c:pt idx="147">
                  <c:v>2.2923599999999998E-3</c:v>
                </c:pt>
                <c:pt idx="148">
                  <c:v>2.2746300000000001E-3</c:v>
                </c:pt>
                <c:pt idx="149">
                  <c:v>2.2597400000000001E-3</c:v>
                </c:pt>
                <c:pt idx="150">
                  <c:v>2.2441700000000002E-3</c:v>
                </c:pt>
                <c:pt idx="151">
                  <c:v>2.2279299999999999E-3</c:v>
                </c:pt>
                <c:pt idx="152">
                  <c:v>2.2110799999999998E-3</c:v>
                </c:pt>
                <c:pt idx="153">
                  <c:v>2.1936400000000002E-3</c:v>
                </c:pt>
                <c:pt idx="154">
                  <c:v>2.1760999999999998E-3</c:v>
                </c:pt>
                <c:pt idx="155">
                  <c:v>2.1619E-3</c:v>
                </c:pt>
                <c:pt idx="156">
                  <c:v>2.1470899999999999E-3</c:v>
                </c:pt>
                <c:pt idx="157">
                  <c:v>2.1316999999999998E-3</c:v>
                </c:pt>
                <c:pt idx="158">
                  <c:v>2.11575E-3</c:v>
                </c:pt>
                <c:pt idx="159">
                  <c:v>2.0992900000000002E-3</c:v>
                </c:pt>
                <c:pt idx="160">
                  <c:v>2.0838599999999999E-3</c:v>
                </c:pt>
                <c:pt idx="161">
                  <c:v>2.0690700000000001E-3</c:v>
                </c:pt>
                <c:pt idx="162">
                  <c:v>2.05376E-3</c:v>
                </c:pt>
                <c:pt idx="163">
                  <c:v>2.03879E-3</c:v>
                </c:pt>
                <c:pt idx="164">
                  <c:v>2.0240000000000002E-3</c:v>
                </c:pt>
                <c:pt idx="165">
                  <c:v>2.0087600000000001E-3</c:v>
                </c:pt>
                <c:pt idx="166">
                  <c:v>1.99614E-3</c:v>
                </c:pt>
                <c:pt idx="167">
                  <c:v>1.9839699999999998E-3</c:v>
                </c:pt>
                <c:pt idx="168">
                  <c:v>1.9713199999999999E-3</c:v>
                </c:pt>
                <c:pt idx="169">
                  <c:v>1.9581999999999998E-3</c:v>
                </c:pt>
                <c:pt idx="170">
                  <c:v>1.94465E-3</c:v>
                </c:pt>
                <c:pt idx="171">
                  <c:v>1.93067E-3</c:v>
                </c:pt>
                <c:pt idx="172">
                  <c:v>1.9183200000000001E-3</c:v>
                </c:pt>
                <c:pt idx="173">
                  <c:v>1.9061200000000001E-3</c:v>
                </c:pt>
                <c:pt idx="174">
                  <c:v>1.8934900000000001E-3</c:v>
                </c:pt>
                <c:pt idx="175">
                  <c:v>1.88046E-3</c:v>
                </c:pt>
                <c:pt idx="176">
                  <c:v>1.8670500000000001E-3</c:v>
                </c:pt>
                <c:pt idx="177">
                  <c:v>1.8540099999999999E-3</c:v>
                </c:pt>
                <c:pt idx="178">
                  <c:v>1.8413500000000001E-3</c:v>
                </c:pt>
                <c:pt idx="179">
                  <c:v>1.82832E-3</c:v>
                </c:pt>
                <c:pt idx="180">
                  <c:v>1.8171299999999999E-3</c:v>
                </c:pt>
                <c:pt idx="181">
                  <c:v>1.80584E-3</c:v>
                </c:pt>
                <c:pt idx="182">
                  <c:v>1.7941999999999999E-3</c:v>
                </c:pt>
                <c:pt idx="183">
                  <c:v>1.78221E-3</c:v>
                </c:pt>
                <c:pt idx="184">
                  <c:v>1.7718499999999999E-3</c:v>
                </c:pt>
                <c:pt idx="185">
                  <c:v>1.7616400000000001E-3</c:v>
                </c:pt>
                <c:pt idx="186">
                  <c:v>1.7510799999999999E-3</c:v>
                </c:pt>
                <c:pt idx="187">
                  <c:v>1.74019E-3</c:v>
                </c:pt>
                <c:pt idx="188">
                  <c:v>1.72898E-3</c:v>
                </c:pt>
                <c:pt idx="189">
                  <c:v>1.71799E-3</c:v>
                </c:pt>
                <c:pt idx="190">
                  <c:v>1.7076999999999999E-3</c:v>
                </c:pt>
                <c:pt idx="191">
                  <c:v>1.6971E-3</c:v>
                </c:pt>
                <c:pt idx="192">
                  <c:v>1.6861999999999999E-3</c:v>
                </c:pt>
                <c:pt idx="193">
                  <c:v>1.67501E-3</c:v>
                </c:pt>
                <c:pt idx="194">
                  <c:v>1.66355E-3</c:v>
                </c:pt>
                <c:pt idx="195">
                  <c:v>1.6519499999999999E-3</c:v>
                </c:pt>
                <c:pt idx="196">
                  <c:v>1.64164E-3</c:v>
                </c:pt>
                <c:pt idx="197">
                  <c:v>1.63299E-3</c:v>
                </c:pt>
                <c:pt idx="198">
                  <c:v>1.6240499999999999E-3</c:v>
                </c:pt>
                <c:pt idx="199">
                  <c:v>1.61483E-3</c:v>
                </c:pt>
                <c:pt idx="200">
                  <c:v>1.60534E-3</c:v>
                </c:pt>
                <c:pt idx="201">
                  <c:v>1.5956E-3</c:v>
                </c:pt>
                <c:pt idx="202">
                  <c:v>1.5868799999999999E-3</c:v>
                </c:pt>
                <c:pt idx="203">
                  <c:v>1.57814E-3</c:v>
                </c:pt>
                <c:pt idx="204">
                  <c:v>1.5691399999999999E-3</c:v>
                </c:pt>
                <c:pt idx="205">
                  <c:v>1.5598999999999999E-3</c:v>
                </c:pt>
                <c:pt idx="206">
                  <c:v>1.5504200000000001E-3</c:v>
                </c:pt>
                <c:pt idx="207">
                  <c:v>1.5409600000000001E-3</c:v>
                </c:pt>
                <c:pt idx="208">
                  <c:v>1.5318899999999999E-3</c:v>
                </c:pt>
                <c:pt idx="209">
                  <c:v>1.5225900000000001E-3</c:v>
                </c:pt>
                <c:pt idx="210">
                  <c:v>1.51308E-3</c:v>
                </c:pt>
                <c:pt idx="211">
                  <c:v>1.50336E-3</c:v>
                </c:pt>
                <c:pt idx="212">
                  <c:v>1.49431E-3</c:v>
                </c:pt>
                <c:pt idx="213">
                  <c:v>1.4859700000000001E-3</c:v>
                </c:pt>
                <c:pt idx="214">
                  <c:v>1.47774E-3</c:v>
                </c:pt>
                <c:pt idx="215">
                  <c:v>1.4704399999999999E-3</c:v>
                </c:pt>
                <c:pt idx="216">
                  <c:v>1.46291E-3</c:v>
                </c:pt>
                <c:pt idx="217">
                  <c:v>1.4551799999999999E-3</c:v>
                </c:pt>
                <c:pt idx="218">
                  <c:v>1.44724E-3</c:v>
                </c:pt>
                <c:pt idx="219">
                  <c:v>1.43911E-3</c:v>
                </c:pt>
                <c:pt idx="220">
                  <c:v>1.4312699999999999E-3</c:v>
                </c:pt>
                <c:pt idx="221">
                  <c:v>1.4236699999999999E-3</c:v>
                </c:pt>
                <c:pt idx="222">
                  <c:v>1.4158700000000001E-3</c:v>
                </c:pt>
                <c:pt idx="223">
                  <c:v>1.40789E-3</c:v>
                </c:pt>
                <c:pt idx="224">
                  <c:v>1.3997300000000001E-3</c:v>
                </c:pt>
                <c:pt idx="225">
                  <c:v>1.39141E-3</c:v>
                </c:pt>
                <c:pt idx="226">
                  <c:v>1.3829199999999999E-3</c:v>
                </c:pt>
                <c:pt idx="227">
                  <c:v>1.3742800000000001E-3</c:v>
                </c:pt>
                <c:pt idx="228">
                  <c:v>1.3665800000000001E-3</c:v>
                </c:pt>
                <c:pt idx="229">
                  <c:v>1.36002E-3</c:v>
                </c:pt>
                <c:pt idx="230">
                  <c:v>1.35329E-3</c:v>
                </c:pt>
                <c:pt idx="231">
                  <c:v>1.34639E-3</c:v>
                </c:pt>
                <c:pt idx="232">
                  <c:v>1.3393400000000001E-3</c:v>
                </c:pt>
                <c:pt idx="233">
                  <c:v>1.3325800000000001E-3</c:v>
                </c:pt>
                <c:pt idx="234">
                  <c:v>1.3261099999999999E-3</c:v>
                </c:pt>
                <c:pt idx="235">
                  <c:v>1.31948E-3</c:v>
                </c:pt>
                <c:pt idx="236">
                  <c:v>1.31269E-3</c:v>
                </c:pt>
                <c:pt idx="237">
                  <c:v>1.30576E-3</c:v>
                </c:pt>
                <c:pt idx="238">
                  <c:v>1.2986899999999999E-3</c:v>
                </c:pt>
                <c:pt idx="239">
                  <c:v>1.29148E-3</c:v>
                </c:pt>
                <c:pt idx="240">
                  <c:v>1.28462E-3</c:v>
                </c:pt>
                <c:pt idx="241">
                  <c:v>1.27764E-3</c:v>
                </c:pt>
                <c:pt idx="242">
                  <c:v>1.27053E-3</c:v>
                </c:pt>
                <c:pt idx="243">
                  <c:v>1.26329E-3</c:v>
                </c:pt>
                <c:pt idx="244">
                  <c:v>1.2559299999999999E-3</c:v>
                </c:pt>
                <c:pt idx="245">
                  <c:v>1.2496199999999999E-3</c:v>
                </c:pt>
                <c:pt idx="246">
                  <c:v>1.24369E-3</c:v>
                </c:pt>
                <c:pt idx="247">
                  <c:v>1.2381099999999999E-3</c:v>
                </c:pt>
                <c:pt idx="248">
                  <c:v>1.2323900000000001E-3</c:v>
                </c:pt>
                <c:pt idx="249">
                  <c:v>1.2265500000000001E-3</c:v>
                </c:pt>
                <c:pt idx="250">
                  <c:v>1.22058E-3</c:v>
                </c:pt>
                <c:pt idx="251">
                  <c:v>1.2144899999999999E-3</c:v>
                </c:pt>
                <c:pt idx="252">
                  <c:v>1.2082900000000001E-3</c:v>
                </c:pt>
                <c:pt idx="253">
                  <c:v>1.2024799999999999E-3</c:v>
                </c:pt>
                <c:pt idx="254">
                  <c:v>1.19658E-3</c:v>
                </c:pt>
                <c:pt idx="255">
                  <c:v>1.19057E-3</c:v>
                </c:pt>
                <c:pt idx="256">
                  <c:v>1.18446E-3</c:v>
                </c:pt>
                <c:pt idx="257">
                  <c:v>1.1782400000000001E-3</c:v>
                </c:pt>
                <c:pt idx="258">
                  <c:v>1.17191E-3</c:v>
                </c:pt>
                <c:pt idx="259">
                  <c:v>1.1655000000000001E-3</c:v>
                </c:pt>
                <c:pt idx="260">
                  <c:v>1.15898E-3</c:v>
                </c:pt>
                <c:pt idx="261">
                  <c:v>1.15361E-3</c:v>
                </c:pt>
                <c:pt idx="262">
                  <c:v>1.1485099999999999E-3</c:v>
                </c:pt>
                <c:pt idx="263">
                  <c:v>1.14331E-3</c:v>
                </c:pt>
                <c:pt idx="264">
                  <c:v>1.1380100000000001E-3</c:v>
                </c:pt>
                <c:pt idx="265">
                  <c:v>1.13261E-3</c:v>
                </c:pt>
                <c:pt idx="266">
                  <c:v>1.12747E-3</c:v>
                </c:pt>
                <c:pt idx="267">
                  <c:v>1.12243E-3</c:v>
                </c:pt>
                <c:pt idx="268">
                  <c:v>1.1172899999999999E-3</c:v>
                </c:pt>
                <c:pt idx="269">
                  <c:v>1.1120500000000001E-3</c:v>
                </c:pt>
                <c:pt idx="270">
                  <c:v>1.1067200000000001E-3</c:v>
                </c:pt>
                <c:pt idx="271">
                  <c:v>1.1013100000000001E-3</c:v>
                </c:pt>
                <c:pt idx="272">
                  <c:v>1.09582E-3</c:v>
                </c:pt>
                <c:pt idx="273">
                  <c:v>1.0902399999999999E-3</c:v>
                </c:pt>
                <c:pt idx="274">
                  <c:v>1.0845900000000001E-3</c:v>
                </c:pt>
                <c:pt idx="275">
                  <c:v>1.07913E-3</c:v>
                </c:pt>
                <c:pt idx="276">
                  <c:v>1.07362E-3</c:v>
                </c:pt>
                <c:pt idx="277">
                  <c:v>1.06847E-3</c:v>
                </c:pt>
                <c:pt idx="278">
                  <c:v>1.06372E-3</c:v>
                </c:pt>
                <c:pt idx="279">
                  <c:v>1.05908E-3</c:v>
                </c:pt>
                <c:pt idx="280">
                  <c:v>1.0547E-3</c:v>
                </c:pt>
                <c:pt idx="281">
                  <c:v>1.05024E-3</c:v>
                </c:pt>
                <c:pt idx="282">
                  <c:v>1.04571E-3</c:v>
                </c:pt>
                <c:pt idx="283">
                  <c:v>1.0410899999999999E-3</c:v>
                </c:pt>
                <c:pt idx="284">
                  <c:v>1.0364E-3</c:v>
                </c:pt>
                <c:pt idx="285">
                  <c:v>1.0316399999999999E-3</c:v>
                </c:pt>
                <c:pt idx="286">
                  <c:v>1.0268199999999999E-3</c:v>
                </c:pt>
                <c:pt idx="287">
                  <c:v>1.0219700000000001E-3</c:v>
                </c:pt>
                <c:pt idx="288">
                  <c:v>1.0173300000000001E-3</c:v>
                </c:pt>
                <c:pt idx="289">
                  <c:v>1.01263E-3</c:v>
                </c:pt>
                <c:pt idx="290">
                  <c:v>1.00786E-3</c:v>
                </c:pt>
                <c:pt idx="291">
                  <c:v>1.0030200000000001E-3</c:v>
                </c:pt>
                <c:pt idx="292">
                  <c:v>9.9812699999999991E-4</c:v>
                </c:pt>
                <c:pt idx="293">
                  <c:v>9.93175E-4</c:v>
                </c:pt>
                <c:pt idx="294">
                  <c:v>9.8895600000000004E-4</c:v>
                </c:pt>
                <c:pt idx="295">
                  <c:v>9.8497699999999994E-4</c:v>
                </c:pt>
                <c:pt idx="296">
                  <c:v>9.809319999999999E-4</c:v>
                </c:pt>
                <c:pt idx="297">
                  <c:v>9.7682299999999993E-4</c:v>
                </c:pt>
                <c:pt idx="298">
                  <c:v>9.7265399999999999E-4</c:v>
                </c:pt>
                <c:pt idx="299">
                  <c:v>9.6842599999999999E-4</c:v>
                </c:pt>
                <c:pt idx="300">
                  <c:v>9.6414000000000005E-4</c:v>
                </c:pt>
                <c:pt idx="301">
                  <c:v>9.6012300000000001E-4</c:v>
                </c:pt>
                <c:pt idx="302">
                  <c:v>9.5605799999999997E-4</c:v>
                </c:pt>
                <c:pt idx="303">
                  <c:v>9.5193600000000001E-4</c:v>
                </c:pt>
                <c:pt idx="304">
                  <c:v>9.4775899999999995E-4</c:v>
                </c:pt>
                <c:pt idx="305">
                  <c:v>9.4352900000000003E-4</c:v>
                </c:pt>
                <c:pt idx="306">
                  <c:v>9.3924899999999996E-4</c:v>
                </c:pt>
                <c:pt idx="307">
                  <c:v>9.3491899999999998E-4</c:v>
                </c:pt>
                <c:pt idx="308">
                  <c:v>9.3054300000000004E-4</c:v>
                </c:pt>
                <c:pt idx="309">
                  <c:v>9.2612100000000002E-4</c:v>
                </c:pt>
                <c:pt idx="310">
                  <c:v>9.2214399999999996E-4</c:v>
                </c:pt>
                <c:pt idx="311">
                  <c:v>9.1845299999999996E-4</c:v>
                </c:pt>
                <c:pt idx="312">
                  <c:v>9.1471100000000002E-4</c:v>
                </c:pt>
                <c:pt idx="313">
                  <c:v>9.1092099999999997E-4</c:v>
                </c:pt>
                <c:pt idx="314">
                  <c:v>9.0733000000000003E-4</c:v>
                </c:pt>
                <c:pt idx="315">
                  <c:v>9.0377700000000003E-4</c:v>
                </c:pt>
                <c:pt idx="316">
                  <c:v>9.0017600000000004E-4</c:v>
                </c:pt>
                <c:pt idx="317">
                  <c:v>8.9652700000000004E-4</c:v>
                </c:pt>
                <c:pt idx="318">
                  <c:v>8.9283199999999998E-4</c:v>
                </c:pt>
                <c:pt idx="319">
                  <c:v>8.8909299999999998E-4</c:v>
                </c:pt>
                <c:pt idx="320">
                  <c:v>8.8531099999999995E-4</c:v>
                </c:pt>
                <c:pt idx="321">
                  <c:v>8.8148700000000003E-4</c:v>
                </c:pt>
                <c:pt idx="322">
                  <c:v>8.7762400000000003E-4</c:v>
                </c:pt>
                <c:pt idx="323">
                  <c:v>8.7372299999999997E-4</c:v>
                </c:pt>
                <c:pt idx="324">
                  <c:v>8.6978499999999998E-4</c:v>
                </c:pt>
                <c:pt idx="325">
                  <c:v>8.6592199999999998E-4</c:v>
                </c:pt>
                <c:pt idx="326">
                  <c:v>8.6210699999999998E-4</c:v>
                </c:pt>
                <c:pt idx="327">
                  <c:v>8.5868100000000003E-4</c:v>
                </c:pt>
                <c:pt idx="328">
                  <c:v>8.5554100000000003E-4</c:v>
                </c:pt>
                <c:pt idx="329">
                  <c:v>8.5235900000000002E-4</c:v>
                </c:pt>
                <c:pt idx="330">
                  <c:v>8.4913700000000003E-4</c:v>
                </c:pt>
                <c:pt idx="331">
                  <c:v>8.4587499999999995E-4</c:v>
                </c:pt>
                <c:pt idx="332">
                  <c:v>8.4257500000000003E-4</c:v>
                </c:pt>
                <c:pt idx="333">
                  <c:v>8.3923799999999996E-4</c:v>
                </c:pt>
                <c:pt idx="334">
                  <c:v>8.3586499999999998E-4</c:v>
                </c:pt>
                <c:pt idx="335">
                  <c:v>8.3245699999999999E-4</c:v>
                </c:pt>
                <c:pt idx="336">
                  <c:v>8.2901700000000004E-4</c:v>
                </c:pt>
                <c:pt idx="337">
                  <c:v>8.25544E-4</c:v>
                </c:pt>
                <c:pt idx="338">
                  <c:v>8.2224800000000003E-4</c:v>
                </c:pt>
                <c:pt idx="339">
                  <c:v>8.1891799999999997E-4</c:v>
                </c:pt>
                <c:pt idx="340">
                  <c:v>8.1555600000000005E-4</c:v>
                </c:pt>
                <c:pt idx="341">
                  <c:v>8.1216299999999997E-4</c:v>
                </c:pt>
                <c:pt idx="342">
                  <c:v>8.0873999999999996E-4</c:v>
                </c:pt>
                <c:pt idx="343">
                  <c:v>8.05334E-4</c:v>
                </c:pt>
                <c:pt idx="344">
                  <c:v>8.0242599999999996E-4</c:v>
                </c:pt>
                <c:pt idx="345">
                  <c:v>7.9948499999999995E-4</c:v>
                </c:pt>
                <c:pt idx="346">
                  <c:v>7.9651199999999998E-4</c:v>
                </c:pt>
                <c:pt idx="347">
                  <c:v>7.9350799999999995E-4</c:v>
                </c:pt>
                <c:pt idx="348">
                  <c:v>7.9047500000000001E-4</c:v>
                </c:pt>
                <c:pt idx="349">
                  <c:v>7.8741200000000003E-4</c:v>
                </c:pt>
                <c:pt idx="350">
                  <c:v>7.8436399999999996E-4</c:v>
                </c:pt>
                <c:pt idx="351">
                  <c:v>7.8145799999999996E-4</c:v>
                </c:pt>
                <c:pt idx="352">
                  <c:v>7.7852200000000002E-4</c:v>
                </c:pt>
                <c:pt idx="353">
                  <c:v>7.7555899999999999E-4</c:v>
                </c:pt>
                <c:pt idx="354">
                  <c:v>7.7256799999999995E-4</c:v>
                </c:pt>
                <c:pt idx="355">
                  <c:v>7.6955100000000005E-4</c:v>
                </c:pt>
                <c:pt idx="356">
                  <c:v>7.6650799999999995E-4</c:v>
                </c:pt>
                <c:pt idx="357">
                  <c:v>7.6344100000000001E-4</c:v>
                </c:pt>
                <c:pt idx="358">
                  <c:v>7.6035100000000004E-4</c:v>
                </c:pt>
                <c:pt idx="359">
                  <c:v>7.5723800000000003E-4</c:v>
                </c:pt>
                <c:pt idx="360">
                  <c:v>7.5420100000000003E-4</c:v>
                </c:pt>
                <c:pt idx="361">
                  <c:v>7.5147799999999998E-4</c:v>
                </c:pt>
                <c:pt idx="362">
                  <c:v>7.4872899999999995E-4</c:v>
                </c:pt>
                <c:pt idx="363">
                  <c:v>7.4604499999999998E-4</c:v>
                </c:pt>
                <c:pt idx="364">
                  <c:v>7.4345800000000001E-4</c:v>
                </c:pt>
                <c:pt idx="365">
                  <c:v>7.4084599999999997E-4</c:v>
                </c:pt>
                <c:pt idx="366">
                  <c:v>7.3820899999999998E-4</c:v>
                </c:pt>
                <c:pt idx="367">
                  <c:v>7.3554899999999995E-4</c:v>
                </c:pt>
                <c:pt idx="368">
                  <c:v>7.3286499999999997E-4</c:v>
                </c:pt>
                <c:pt idx="369">
                  <c:v>7.3015899999999997E-4</c:v>
                </c:pt>
                <c:pt idx="370">
                  <c:v>7.2743199999999997E-4</c:v>
                </c:pt>
                <c:pt idx="371">
                  <c:v>7.2468399999999996E-4</c:v>
                </c:pt>
                <c:pt idx="372">
                  <c:v>7.2191599999999996E-4</c:v>
                </c:pt>
                <c:pt idx="373">
                  <c:v>7.1912899999999999E-4</c:v>
                </c:pt>
                <c:pt idx="374">
                  <c:v>7.1632300000000005E-4</c:v>
                </c:pt>
                <c:pt idx="375">
                  <c:v>7.1349900000000003E-4</c:v>
                </c:pt>
                <c:pt idx="376">
                  <c:v>7.1065799999999997E-4</c:v>
                </c:pt>
                <c:pt idx="377">
                  <c:v>7.0809300000000003E-4</c:v>
                </c:pt>
                <c:pt idx="378">
                  <c:v>7.0574799999999997E-4</c:v>
                </c:pt>
                <c:pt idx="379">
                  <c:v>7.0338200000000001E-4</c:v>
                </c:pt>
                <c:pt idx="380">
                  <c:v>7.0099500000000005E-4</c:v>
                </c:pt>
                <c:pt idx="381">
                  <c:v>6.9858799999999999E-4</c:v>
                </c:pt>
                <c:pt idx="382">
                  <c:v>6.9616199999999995E-4</c:v>
                </c:pt>
                <c:pt idx="383">
                  <c:v>6.9371700000000005E-4</c:v>
                </c:pt>
                <c:pt idx="384">
                  <c:v>6.9125399999999998E-4</c:v>
                </c:pt>
                <c:pt idx="385">
                  <c:v>6.8877299999999995E-4</c:v>
                </c:pt>
                <c:pt idx="386">
                  <c:v>6.8627499999999997E-4</c:v>
                </c:pt>
                <c:pt idx="387">
                  <c:v>6.8376099999999996E-4</c:v>
                </c:pt>
                <c:pt idx="388">
                  <c:v>6.8123100000000002E-4</c:v>
                </c:pt>
                <c:pt idx="389">
                  <c:v>6.7871000000000001E-4</c:v>
                </c:pt>
                <c:pt idx="390">
                  <c:v>6.7628499999999999E-4</c:v>
                </c:pt>
                <c:pt idx="391">
                  <c:v>6.7384400000000005E-4</c:v>
                </c:pt>
                <c:pt idx="392">
                  <c:v>6.7138699999999996E-4</c:v>
                </c:pt>
                <c:pt idx="393">
                  <c:v>6.6891599999999998E-4</c:v>
                </c:pt>
                <c:pt idx="394">
                  <c:v>6.6658099999999997E-4</c:v>
                </c:pt>
                <c:pt idx="395">
                  <c:v>6.6438900000000004E-4</c:v>
                </c:pt>
                <c:pt idx="396">
                  <c:v>6.6217999999999995E-4</c:v>
                </c:pt>
                <c:pt idx="397">
                  <c:v>6.5995599999999995E-4</c:v>
                </c:pt>
                <c:pt idx="398">
                  <c:v>6.5771600000000003E-4</c:v>
                </c:pt>
                <c:pt idx="399">
                  <c:v>6.5546199999999999E-4</c:v>
                </c:pt>
                <c:pt idx="400">
                  <c:v>6.5319300000000005E-4</c:v>
                </c:pt>
                <c:pt idx="401">
                  <c:v>6.5091900000000002E-4</c:v>
                </c:pt>
                <c:pt idx="402">
                  <c:v>6.4875999999999996E-4</c:v>
                </c:pt>
                <c:pt idx="403">
                  <c:v>6.4658599999999999E-4</c:v>
                </c:pt>
                <c:pt idx="404">
                  <c:v>6.4439800000000002E-4</c:v>
                </c:pt>
                <c:pt idx="405">
                  <c:v>6.4219600000000004E-4</c:v>
                </c:pt>
                <c:pt idx="406">
                  <c:v>6.3998099999999997E-4</c:v>
                </c:pt>
                <c:pt idx="407">
                  <c:v>6.3775300000000002E-4</c:v>
                </c:pt>
                <c:pt idx="408">
                  <c:v>6.3551299999999999E-4</c:v>
                </c:pt>
                <c:pt idx="409">
                  <c:v>6.3325999999999996E-4</c:v>
                </c:pt>
                <c:pt idx="410">
                  <c:v>6.30997E-4</c:v>
                </c:pt>
                <c:pt idx="411">
                  <c:v>6.2872199999999996E-4</c:v>
                </c:pt>
                <c:pt idx="412">
                  <c:v>6.26576E-4</c:v>
                </c:pt>
                <c:pt idx="413">
                  <c:v>6.2451499999999997E-4</c:v>
                </c:pt>
                <c:pt idx="414">
                  <c:v>6.2257399999999998E-4</c:v>
                </c:pt>
                <c:pt idx="415">
                  <c:v>6.2062399999999996E-4</c:v>
                </c:pt>
                <c:pt idx="416">
                  <c:v>6.1866000000000004E-4</c:v>
                </c:pt>
                <c:pt idx="417">
                  <c:v>6.1668499999999995E-4</c:v>
                </c:pt>
                <c:pt idx="418">
                  <c:v>6.1469699999999999E-4</c:v>
                </c:pt>
                <c:pt idx="419">
                  <c:v>6.1269799999999995E-4</c:v>
                </c:pt>
                <c:pt idx="420">
                  <c:v>6.1068699999999995E-4</c:v>
                </c:pt>
                <c:pt idx="421">
                  <c:v>6.0866499999999999E-4</c:v>
                </c:pt>
                <c:pt idx="422">
                  <c:v>6.0663299999999998E-4</c:v>
                </c:pt>
                <c:pt idx="423">
                  <c:v>6.0459100000000003E-4</c:v>
                </c:pt>
                <c:pt idx="424">
                  <c:v>6.0253900000000003E-4</c:v>
                </c:pt>
                <c:pt idx="425">
                  <c:v>6.0047699999999998E-4</c:v>
                </c:pt>
                <c:pt idx="426">
                  <c:v>5.98406E-4</c:v>
                </c:pt>
                <c:pt idx="427">
                  <c:v>5.9632700000000001E-4</c:v>
                </c:pt>
                <c:pt idx="428">
                  <c:v>5.9423899999999999E-4</c:v>
                </c:pt>
                <c:pt idx="429">
                  <c:v>5.92422E-4</c:v>
                </c:pt>
                <c:pt idx="430">
                  <c:v>5.9062600000000002E-4</c:v>
                </c:pt>
                <c:pt idx="431">
                  <c:v>5.8881999999999999E-4</c:v>
                </c:pt>
                <c:pt idx="432">
                  <c:v>5.8700400000000002E-4</c:v>
                </c:pt>
                <c:pt idx="433">
                  <c:v>5.8517699999999998E-4</c:v>
                </c:pt>
                <c:pt idx="434">
                  <c:v>5.8334100000000002E-4</c:v>
                </c:pt>
                <c:pt idx="435">
                  <c:v>5.8149600000000003E-4</c:v>
                </c:pt>
                <c:pt idx="436">
                  <c:v>5.7964099999999999E-4</c:v>
                </c:pt>
                <c:pt idx="437">
                  <c:v>5.7777800000000004E-4</c:v>
                </c:pt>
                <c:pt idx="438">
                  <c:v>5.7590699999999996E-4</c:v>
                </c:pt>
                <c:pt idx="439">
                  <c:v>5.7402699999999996E-4</c:v>
                </c:pt>
                <c:pt idx="440">
                  <c:v>5.7213999999999995E-4</c:v>
                </c:pt>
                <c:pt idx="441">
                  <c:v>5.7024500000000004E-4</c:v>
                </c:pt>
                <c:pt idx="442">
                  <c:v>5.6834300000000002E-4</c:v>
                </c:pt>
                <c:pt idx="443">
                  <c:v>5.6651800000000001E-4</c:v>
                </c:pt>
                <c:pt idx="444">
                  <c:v>5.6469099999999998E-4</c:v>
                </c:pt>
                <c:pt idx="445">
                  <c:v>5.6285600000000003E-4</c:v>
                </c:pt>
                <c:pt idx="446">
                  <c:v>5.6114299999999995E-4</c:v>
                </c:pt>
                <c:pt idx="447">
                  <c:v>5.59466E-4</c:v>
                </c:pt>
                <c:pt idx="448">
                  <c:v>5.5778100000000003E-4</c:v>
                </c:pt>
                <c:pt idx="449">
                  <c:v>5.5608700000000003E-4</c:v>
                </c:pt>
                <c:pt idx="450">
                  <c:v>5.5438600000000003E-4</c:v>
                </c:pt>
                <c:pt idx="451">
                  <c:v>5.5267800000000002E-4</c:v>
                </c:pt>
                <c:pt idx="452">
                  <c:v>5.5096300000000002E-4</c:v>
                </c:pt>
                <c:pt idx="453">
                  <c:v>5.4923999999999999E-4</c:v>
                </c:pt>
                <c:pt idx="454">
                  <c:v>5.4757600000000003E-4</c:v>
                </c:pt>
                <c:pt idx="455">
                  <c:v>5.4593000000000003E-4</c:v>
                </c:pt>
                <c:pt idx="456">
                  <c:v>5.4427700000000002E-4</c:v>
                </c:pt>
                <c:pt idx="457">
                  <c:v>5.4261700000000001E-4</c:v>
                </c:pt>
                <c:pt idx="458">
                  <c:v>5.4095100000000002E-4</c:v>
                </c:pt>
                <c:pt idx="459">
                  <c:v>5.3927800000000002E-4</c:v>
                </c:pt>
                <c:pt idx="460">
                  <c:v>5.3759800000000003E-4</c:v>
                </c:pt>
                <c:pt idx="461">
                  <c:v>5.3591200000000004E-4</c:v>
                </c:pt>
                <c:pt idx="462">
                  <c:v>5.3422099999999998E-4</c:v>
                </c:pt>
                <c:pt idx="463">
                  <c:v>5.3252400000000004E-4</c:v>
                </c:pt>
                <c:pt idx="464">
                  <c:v>5.3082200000000002E-4</c:v>
                </c:pt>
                <c:pt idx="465">
                  <c:v>5.2919100000000004E-4</c:v>
                </c:pt>
                <c:pt idx="466">
                  <c:v>5.2770099999999999E-4</c:v>
                </c:pt>
                <c:pt idx="467">
                  <c:v>5.2620499999999997E-4</c:v>
                </c:pt>
                <c:pt idx="468">
                  <c:v>5.2470100000000003E-4</c:v>
                </c:pt>
                <c:pt idx="469">
                  <c:v>5.23191E-4</c:v>
                </c:pt>
                <c:pt idx="470">
                  <c:v>5.2167499999999998E-4</c:v>
                </c:pt>
                <c:pt idx="471">
                  <c:v>5.2015299999999998E-4</c:v>
                </c:pt>
                <c:pt idx="472">
                  <c:v>5.1862499999999999E-4</c:v>
                </c:pt>
                <c:pt idx="473">
                  <c:v>5.1709100000000001E-4</c:v>
                </c:pt>
                <c:pt idx="474">
                  <c:v>5.1555199999999996E-4</c:v>
                </c:pt>
                <c:pt idx="475">
                  <c:v>5.1400800000000004E-4</c:v>
                </c:pt>
                <c:pt idx="476">
                  <c:v>5.1245800000000003E-4</c:v>
                </c:pt>
                <c:pt idx="477">
                  <c:v>5.1090399999999996E-4</c:v>
                </c:pt>
                <c:pt idx="478">
                  <c:v>5.0934500000000002E-4</c:v>
                </c:pt>
                <c:pt idx="479">
                  <c:v>5.0778200000000003E-4</c:v>
                </c:pt>
                <c:pt idx="480">
                  <c:v>5.0621399999999995E-4</c:v>
                </c:pt>
                <c:pt idx="481">
                  <c:v>5.0464200000000002E-4</c:v>
                </c:pt>
                <c:pt idx="482">
                  <c:v>5.0321000000000003E-4</c:v>
                </c:pt>
                <c:pt idx="483">
                  <c:v>5.0181800000000001E-4</c:v>
                </c:pt>
                <c:pt idx="484">
                  <c:v>5.0042100000000003E-4</c:v>
                </c:pt>
                <c:pt idx="485">
                  <c:v>4.9901899999999996E-4</c:v>
                </c:pt>
                <c:pt idx="486">
                  <c:v>4.9761100000000002E-4</c:v>
                </c:pt>
                <c:pt idx="487">
                  <c:v>4.9619900000000001E-4</c:v>
                </c:pt>
                <c:pt idx="488">
                  <c:v>4.9478200000000003E-4</c:v>
                </c:pt>
                <c:pt idx="489">
                  <c:v>4.9336099999999999E-4</c:v>
                </c:pt>
                <c:pt idx="490">
                  <c:v>4.9193499999999999E-4</c:v>
                </c:pt>
                <c:pt idx="491">
                  <c:v>4.9050500000000002E-4</c:v>
                </c:pt>
                <c:pt idx="492">
                  <c:v>4.8907099999999999E-4</c:v>
                </c:pt>
                <c:pt idx="493">
                  <c:v>4.8763300000000001E-4</c:v>
                </c:pt>
                <c:pt idx="494">
                  <c:v>4.8619100000000002E-4</c:v>
                </c:pt>
                <c:pt idx="495">
                  <c:v>4.8474599999999998E-4</c:v>
                </c:pt>
                <c:pt idx="496">
                  <c:v>4.8329699999999999E-4</c:v>
                </c:pt>
                <c:pt idx="497">
                  <c:v>4.8187300000000001E-4</c:v>
                </c:pt>
                <c:pt idx="498">
                  <c:v>4.80478E-4</c:v>
                </c:pt>
                <c:pt idx="499">
                  <c:v>4.7911200000000002E-4</c:v>
                </c:pt>
                <c:pt idx="500">
                  <c:v>4.7781000000000001E-4</c:v>
                </c:pt>
                <c:pt idx="501">
                  <c:v>4.7650399999999999E-4</c:v>
                </c:pt>
                <c:pt idx="502">
                  <c:v>4.7519499999999998E-4</c:v>
                </c:pt>
                <c:pt idx="503">
                  <c:v>4.73881E-4</c:v>
                </c:pt>
                <c:pt idx="504">
                  <c:v>4.7256300000000001E-4</c:v>
                </c:pt>
                <c:pt idx="505">
                  <c:v>4.7124200000000003E-4</c:v>
                </c:pt>
                <c:pt idx="506">
                  <c:v>4.69918E-4</c:v>
                </c:pt>
                <c:pt idx="507">
                  <c:v>4.6860499999999998E-4</c:v>
                </c:pt>
                <c:pt idx="508">
                  <c:v>4.6733499999999998E-4</c:v>
                </c:pt>
                <c:pt idx="509">
                  <c:v>4.66062E-4</c:v>
                </c:pt>
                <c:pt idx="510">
                  <c:v>4.64785E-4</c:v>
                </c:pt>
                <c:pt idx="511">
                  <c:v>4.63504E-4</c:v>
                </c:pt>
                <c:pt idx="512">
                  <c:v>4.6222100000000002E-4</c:v>
                </c:pt>
                <c:pt idx="513">
                  <c:v>4.6093399999999997E-4</c:v>
                </c:pt>
                <c:pt idx="514">
                  <c:v>4.5964399999999999E-4</c:v>
                </c:pt>
                <c:pt idx="515">
                  <c:v>4.5835100000000002E-4</c:v>
                </c:pt>
                <c:pt idx="516">
                  <c:v>4.5705499999999999E-4</c:v>
                </c:pt>
                <c:pt idx="517">
                  <c:v>4.5575599999999998E-4</c:v>
                </c:pt>
                <c:pt idx="518">
                  <c:v>4.5445499999999998E-4</c:v>
                </c:pt>
                <c:pt idx="519">
                  <c:v>4.5315299999999998E-4</c:v>
                </c:pt>
                <c:pt idx="520">
                  <c:v>4.5198599999999998E-4</c:v>
                </c:pt>
                <c:pt idx="521">
                  <c:v>4.5081500000000003E-4</c:v>
                </c:pt>
                <c:pt idx="522">
                  <c:v>4.4964099999999997E-4</c:v>
                </c:pt>
                <c:pt idx="523">
                  <c:v>4.4846399999999998E-4</c:v>
                </c:pt>
                <c:pt idx="524">
                  <c:v>4.4728299999999998E-4</c:v>
                </c:pt>
                <c:pt idx="525">
                  <c:v>4.461E-4</c:v>
                </c:pt>
                <c:pt idx="526">
                  <c:v>4.4491300000000001E-4</c:v>
                </c:pt>
                <c:pt idx="527">
                  <c:v>4.43724E-4</c:v>
                </c:pt>
                <c:pt idx="528">
                  <c:v>4.4253199999999998E-4</c:v>
                </c:pt>
                <c:pt idx="529">
                  <c:v>4.41338E-4</c:v>
                </c:pt>
                <c:pt idx="530">
                  <c:v>4.4014100000000001E-4</c:v>
                </c:pt>
                <c:pt idx="531">
                  <c:v>4.3894099999999998E-4</c:v>
                </c:pt>
                <c:pt idx="532">
                  <c:v>4.3773899999999998E-4</c:v>
                </c:pt>
                <c:pt idx="533">
                  <c:v>4.3653499999999999E-4</c:v>
                </c:pt>
                <c:pt idx="534">
                  <c:v>4.3532899999999998E-4</c:v>
                </c:pt>
                <c:pt idx="535">
                  <c:v>4.3412099999999999E-4</c:v>
                </c:pt>
                <c:pt idx="536">
                  <c:v>4.3291100000000002E-4</c:v>
                </c:pt>
                <c:pt idx="537">
                  <c:v>4.3178800000000001E-4</c:v>
                </c:pt>
                <c:pt idx="538">
                  <c:v>4.30693E-4</c:v>
                </c:pt>
                <c:pt idx="539">
                  <c:v>4.2959500000000001E-4</c:v>
                </c:pt>
                <c:pt idx="540">
                  <c:v>4.2849499999999998E-4</c:v>
                </c:pt>
                <c:pt idx="541">
                  <c:v>4.2739200000000002E-4</c:v>
                </c:pt>
                <c:pt idx="542">
                  <c:v>4.2628700000000002E-4</c:v>
                </c:pt>
                <c:pt idx="543">
                  <c:v>4.2517899999999998E-4</c:v>
                </c:pt>
                <c:pt idx="544">
                  <c:v>4.2406900000000001E-4</c:v>
                </c:pt>
                <c:pt idx="545">
                  <c:v>4.2295700000000001E-4</c:v>
                </c:pt>
                <c:pt idx="546">
                  <c:v>4.21844E-4</c:v>
                </c:pt>
                <c:pt idx="547">
                  <c:v>4.2072799999999999E-4</c:v>
                </c:pt>
                <c:pt idx="548">
                  <c:v>4.1961E-4</c:v>
                </c:pt>
                <c:pt idx="549">
                  <c:v>4.18491E-4</c:v>
                </c:pt>
                <c:pt idx="550">
                  <c:v>4.1737000000000002E-4</c:v>
                </c:pt>
                <c:pt idx="551">
                  <c:v>4.1624799999999998E-4</c:v>
                </c:pt>
                <c:pt idx="552">
                  <c:v>4.1512400000000001E-4</c:v>
                </c:pt>
                <c:pt idx="553">
                  <c:v>4.1403300000000001E-4</c:v>
                </c:pt>
                <c:pt idx="554">
                  <c:v>4.12948E-4</c:v>
                </c:pt>
                <c:pt idx="555">
                  <c:v>4.1187899999999998E-4</c:v>
                </c:pt>
                <c:pt idx="556">
                  <c:v>4.1084999999999998E-4</c:v>
                </c:pt>
                <c:pt idx="557">
                  <c:v>4.0981999999999998E-4</c:v>
                </c:pt>
                <c:pt idx="558">
                  <c:v>4.0878799999999999E-4</c:v>
                </c:pt>
                <c:pt idx="559">
                  <c:v>4.0775400000000003E-4</c:v>
                </c:pt>
                <c:pt idx="560">
                  <c:v>4.0671899999999999E-4</c:v>
                </c:pt>
                <c:pt idx="561">
                  <c:v>4.0568100000000002E-4</c:v>
                </c:pt>
                <c:pt idx="562">
                  <c:v>4.04674E-4</c:v>
                </c:pt>
                <c:pt idx="563">
                  <c:v>4.0367700000000002E-4</c:v>
                </c:pt>
                <c:pt idx="564">
                  <c:v>4.0267800000000001E-4</c:v>
                </c:pt>
                <c:pt idx="565">
                  <c:v>4.0167600000000001E-4</c:v>
                </c:pt>
                <c:pt idx="566">
                  <c:v>4.0067299999999999E-4</c:v>
                </c:pt>
                <c:pt idx="567">
                  <c:v>3.9966900000000001E-4</c:v>
                </c:pt>
                <c:pt idx="568">
                  <c:v>3.98663E-4</c:v>
                </c:pt>
                <c:pt idx="569">
                  <c:v>3.9765500000000001E-4</c:v>
                </c:pt>
                <c:pt idx="570">
                  <c:v>3.9664600000000001E-4</c:v>
                </c:pt>
                <c:pt idx="571">
                  <c:v>3.9563599999999999E-4</c:v>
                </c:pt>
                <c:pt idx="572">
                  <c:v>3.9462399999999999E-4</c:v>
                </c:pt>
                <c:pt idx="573">
                  <c:v>3.9361099999999998E-4</c:v>
                </c:pt>
                <c:pt idx="574">
                  <c:v>3.9259700000000001E-4</c:v>
                </c:pt>
                <c:pt idx="575">
                  <c:v>3.91581E-4</c:v>
                </c:pt>
                <c:pt idx="576">
                  <c:v>3.90613E-4</c:v>
                </c:pt>
                <c:pt idx="577">
                  <c:v>3.8968500000000002E-4</c:v>
                </c:pt>
                <c:pt idx="578">
                  <c:v>3.8875500000000001E-4</c:v>
                </c:pt>
                <c:pt idx="579">
                  <c:v>3.8782299999999998E-4</c:v>
                </c:pt>
                <c:pt idx="580">
                  <c:v>3.8688999999999998E-4</c:v>
                </c:pt>
                <c:pt idx="581">
                  <c:v>3.85955E-4</c:v>
                </c:pt>
                <c:pt idx="582">
                  <c:v>3.8501900000000001E-4</c:v>
                </c:pt>
                <c:pt idx="583">
                  <c:v>3.8408099999999998E-4</c:v>
                </c:pt>
                <c:pt idx="584">
                  <c:v>3.8314300000000001E-4</c:v>
                </c:pt>
                <c:pt idx="585">
                  <c:v>3.8220300000000001E-4</c:v>
                </c:pt>
                <c:pt idx="586">
                  <c:v>3.81262E-4</c:v>
                </c:pt>
                <c:pt idx="587">
                  <c:v>3.8032000000000002E-4</c:v>
                </c:pt>
                <c:pt idx="588">
                  <c:v>3.7937600000000001E-4</c:v>
                </c:pt>
                <c:pt idx="589">
                  <c:v>3.78432E-4</c:v>
                </c:pt>
                <c:pt idx="590">
                  <c:v>3.7748700000000003E-4</c:v>
                </c:pt>
                <c:pt idx="591">
                  <c:v>3.7654099999999999E-4</c:v>
                </c:pt>
                <c:pt idx="592">
                  <c:v>3.7559399999999998E-4</c:v>
                </c:pt>
                <c:pt idx="593">
                  <c:v>3.7464699999999998E-4</c:v>
                </c:pt>
                <c:pt idx="594">
                  <c:v>3.7372600000000001E-4</c:v>
                </c:pt>
                <c:pt idx="595">
                  <c:v>3.7285399999999999E-4</c:v>
                </c:pt>
                <c:pt idx="596">
                  <c:v>3.7198100000000002E-4</c:v>
                </c:pt>
                <c:pt idx="597">
                  <c:v>3.7110600000000001E-4</c:v>
                </c:pt>
                <c:pt idx="598">
                  <c:v>3.70231E-4</c:v>
                </c:pt>
                <c:pt idx="599">
                  <c:v>3.6935400000000001E-4</c:v>
                </c:pt>
                <c:pt idx="600">
                  <c:v>3.6847600000000001E-4</c:v>
                </c:pt>
                <c:pt idx="601">
                  <c:v>3.67597E-4</c:v>
                </c:pt>
                <c:pt idx="602">
                  <c:v>3.6671799999999998E-4</c:v>
                </c:pt>
                <c:pt idx="603">
                  <c:v>3.6583699999999999E-4</c:v>
                </c:pt>
                <c:pt idx="604">
                  <c:v>3.6495599999999999E-4</c:v>
                </c:pt>
                <c:pt idx="605">
                  <c:v>3.6407399999999998E-4</c:v>
                </c:pt>
                <c:pt idx="606">
                  <c:v>3.6319100000000001E-4</c:v>
                </c:pt>
                <c:pt idx="607">
                  <c:v>3.6230700000000003E-4</c:v>
                </c:pt>
                <c:pt idx="608">
                  <c:v>3.6142299999999999E-4</c:v>
                </c:pt>
                <c:pt idx="609">
                  <c:v>3.6054700000000002E-4</c:v>
                </c:pt>
                <c:pt idx="610">
                  <c:v>3.59692E-4</c:v>
                </c:pt>
                <c:pt idx="611">
                  <c:v>3.5883600000000002E-4</c:v>
                </c:pt>
                <c:pt idx="612">
                  <c:v>3.5797900000000002E-4</c:v>
                </c:pt>
                <c:pt idx="613">
                  <c:v>3.5712199999999997E-4</c:v>
                </c:pt>
                <c:pt idx="614">
                  <c:v>3.5626400000000002E-4</c:v>
                </c:pt>
                <c:pt idx="615">
                  <c:v>3.5541400000000002E-4</c:v>
                </c:pt>
                <c:pt idx="616">
                  <c:v>3.5459100000000002E-4</c:v>
                </c:pt>
                <c:pt idx="617">
                  <c:v>3.5378100000000001E-4</c:v>
                </c:pt>
                <c:pt idx="618">
                  <c:v>3.5298799999999999E-4</c:v>
                </c:pt>
                <c:pt idx="619">
                  <c:v>3.5219400000000001E-4</c:v>
                </c:pt>
                <c:pt idx="620">
                  <c:v>3.5139900000000001E-4</c:v>
                </c:pt>
                <c:pt idx="621">
                  <c:v>3.5060400000000002E-4</c:v>
                </c:pt>
                <c:pt idx="622">
                  <c:v>3.4980699999999999E-4</c:v>
                </c:pt>
                <c:pt idx="623">
                  <c:v>3.4901000000000002E-4</c:v>
                </c:pt>
                <c:pt idx="624">
                  <c:v>3.4821199999999998E-4</c:v>
                </c:pt>
                <c:pt idx="625">
                  <c:v>3.4741299999999998E-4</c:v>
                </c:pt>
                <c:pt idx="626">
                  <c:v>3.4661300000000001E-4</c:v>
                </c:pt>
                <c:pt idx="627">
                  <c:v>3.4581299999999999E-4</c:v>
                </c:pt>
                <c:pt idx="628">
                  <c:v>3.4501200000000001E-4</c:v>
                </c:pt>
                <c:pt idx="629">
                  <c:v>3.4421099999999997E-4</c:v>
                </c:pt>
                <c:pt idx="630">
                  <c:v>3.4340899999999998E-4</c:v>
                </c:pt>
                <c:pt idx="631">
                  <c:v>3.4260699999999998E-4</c:v>
                </c:pt>
                <c:pt idx="632">
                  <c:v>3.4180400000000002E-4</c:v>
                </c:pt>
                <c:pt idx="633">
                  <c:v>3.4100100000000001E-4</c:v>
                </c:pt>
                <c:pt idx="634">
                  <c:v>3.40198E-4</c:v>
                </c:pt>
                <c:pt idx="635">
                  <c:v>3.3941599999999999E-4</c:v>
                </c:pt>
                <c:pt idx="636">
                  <c:v>3.3867100000000002E-4</c:v>
                </c:pt>
                <c:pt idx="637">
                  <c:v>3.3792499999999999E-4</c:v>
                </c:pt>
                <c:pt idx="638">
                  <c:v>3.3717799999999999E-4</c:v>
                </c:pt>
                <c:pt idx="639">
                  <c:v>3.3642999999999998E-4</c:v>
                </c:pt>
                <c:pt idx="640">
                  <c:v>3.3568200000000002E-4</c:v>
                </c:pt>
                <c:pt idx="641">
                  <c:v>3.34934E-4</c:v>
                </c:pt>
                <c:pt idx="642">
                  <c:v>3.3418500000000003E-4</c:v>
                </c:pt>
                <c:pt idx="643">
                  <c:v>3.3343499999999998E-4</c:v>
                </c:pt>
                <c:pt idx="644">
                  <c:v>3.3268499999999999E-4</c:v>
                </c:pt>
                <c:pt idx="645">
                  <c:v>3.3193399999999998E-4</c:v>
                </c:pt>
                <c:pt idx="646">
                  <c:v>3.3118299999999998E-4</c:v>
                </c:pt>
                <c:pt idx="647">
                  <c:v>3.3043200000000002E-4</c:v>
                </c:pt>
                <c:pt idx="648">
                  <c:v>3.2968100000000002E-4</c:v>
                </c:pt>
                <c:pt idx="649">
                  <c:v>3.2892899999999999E-4</c:v>
                </c:pt>
                <c:pt idx="650">
                  <c:v>3.2817600000000001E-4</c:v>
                </c:pt>
                <c:pt idx="651">
                  <c:v>3.2742399999999999E-4</c:v>
                </c:pt>
                <c:pt idx="652">
                  <c:v>3.26671E-4</c:v>
                </c:pt>
                <c:pt idx="653">
                  <c:v>3.2591899999999998E-4</c:v>
                </c:pt>
                <c:pt idx="654">
                  <c:v>3.2516700000000001E-4</c:v>
                </c:pt>
                <c:pt idx="655">
                  <c:v>3.2446500000000002E-4</c:v>
                </c:pt>
                <c:pt idx="656">
                  <c:v>3.2376300000000002E-4</c:v>
                </c:pt>
                <c:pt idx="657">
                  <c:v>3.2306000000000001E-4</c:v>
                </c:pt>
                <c:pt idx="658">
                  <c:v>3.2235599999999999E-4</c:v>
                </c:pt>
                <c:pt idx="659">
                  <c:v>3.2165299999999998E-4</c:v>
                </c:pt>
                <c:pt idx="660">
                  <c:v>3.2094900000000001E-4</c:v>
                </c:pt>
                <c:pt idx="661">
                  <c:v>3.2024400000000002E-4</c:v>
                </c:pt>
                <c:pt idx="662">
                  <c:v>3.1953999999999999E-4</c:v>
                </c:pt>
                <c:pt idx="663">
                  <c:v>3.1883500000000001E-4</c:v>
                </c:pt>
                <c:pt idx="664">
                  <c:v>3.1813000000000002E-4</c:v>
                </c:pt>
                <c:pt idx="665">
                  <c:v>3.1742400000000002E-4</c:v>
                </c:pt>
                <c:pt idx="666">
                  <c:v>3.1672200000000002E-4</c:v>
                </c:pt>
                <c:pt idx="667">
                  <c:v>3.16039E-4</c:v>
                </c:pt>
                <c:pt idx="668">
                  <c:v>3.1535500000000002E-4</c:v>
                </c:pt>
                <c:pt idx="669">
                  <c:v>3.1467099999999998E-4</c:v>
                </c:pt>
                <c:pt idx="670">
                  <c:v>3.1398599999999999E-4</c:v>
                </c:pt>
                <c:pt idx="671">
                  <c:v>3.13302E-4</c:v>
                </c:pt>
                <c:pt idx="672">
                  <c:v>3.1261700000000001E-4</c:v>
                </c:pt>
                <c:pt idx="673">
                  <c:v>3.1193200000000001E-4</c:v>
                </c:pt>
                <c:pt idx="674">
                  <c:v>3.1124599999999999E-4</c:v>
                </c:pt>
                <c:pt idx="675">
                  <c:v>3.10561E-4</c:v>
                </c:pt>
                <c:pt idx="676">
                  <c:v>3.0987499999999998E-4</c:v>
                </c:pt>
                <c:pt idx="677">
                  <c:v>3.0920200000000001E-4</c:v>
                </c:pt>
                <c:pt idx="678">
                  <c:v>3.0856200000000002E-4</c:v>
                </c:pt>
                <c:pt idx="679">
                  <c:v>3.0792100000000001E-4</c:v>
                </c:pt>
                <c:pt idx="680">
                  <c:v>3.0728E-4</c:v>
                </c:pt>
                <c:pt idx="681">
                  <c:v>3.0663799999999997E-4</c:v>
                </c:pt>
                <c:pt idx="682">
                  <c:v>3.0599700000000002E-4</c:v>
                </c:pt>
                <c:pt idx="683">
                  <c:v>3.0535499999999999E-4</c:v>
                </c:pt>
                <c:pt idx="684">
                  <c:v>3.0471300000000002E-4</c:v>
                </c:pt>
                <c:pt idx="685">
                  <c:v>3.0406999999999998E-4</c:v>
                </c:pt>
                <c:pt idx="686">
                  <c:v>3.0342699999999999E-4</c:v>
                </c:pt>
                <c:pt idx="687">
                  <c:v>3.0278500000000002E-4</c:v>
                </c:pt>
                <c:pt idx="688">
                  <c:v>3.0214199999999998E-4</c:v>
                </c:pt>
                <c:pt idx="689">
                  <c:v>3.0149799999999998E-4</c:v>
                </c:pt>
                <c:pt idx="690">
                  <c:v>3.0085499999999999E-4</c:v>
                </c:pt>
                <c:pt idx="691">
                  <c:v>3.00212E-4</c:v>
                </c:pt>
                <c:pt idx="692">
                  <c:v>2.99568E-4</c:v>
                </c:pt>
                <c:pt idx="693">
                  <c:v>2.9892500000000002E-4</c:v>
                </c:pt>
                <c:pt idx="694">
                  <c:v>2.9828199999999997E-4</c:v>
                </c:pt>
                <c:pt idx="695">
                  <c:v>2.9763800000000003E-4</c:v>
                </c:pt>
                <c:pt idx="696">
                  <c:v>2.9699499999999998E-4</c:v>
                </c:pt>
                <c:pt idx="697">
                  <c:v>2.9635099999999998E-4</c:v>
                </c:pt>
                <c:pt idx="698">
                  <c:v>2.95743E-4</c:v>
                </c:pt>
                <c:pt idx="699">
                  <c:v>2.9513899999999998E-4</c:v>
                </c:pt>
                <c:pt idx="700">
                  <c:v>2.9453500000000001E-4</c:v>
                </c:pt>
                <c:pt idx="701">
                  <c:v>2.9393099999999999E-4</c:v>
                </c:pt>
                <c:pt idx="702">
                  <c:v>2.93326E-4</c:v>
                </c:pt>
                <c:pt idx="703">
                  <c:v>2.9272199999999998E-4</c:v>
                </c:pt>
                <c:pt idx="704">
                  <c:v>2.92117E-4</c:v>
                </c:pt>
                <c:pt idx="705">
                  <c:v>2.9151200000000001E-4</c:v>
                </c:pt>
                <c:pt idx="706">
                  <c:v>2.9090700000000003E-4</c:v>
                </c:pt>
                <c:pt idx="707">
                  <c:v>2.9030199999999999E-4</c:v>
                </c:pt>
                <c:pt idx="708">
                  <c:v>2.89697E-4</c:v>
                </c:pt>
                <c:pt idx="709">
                  <c:v>2.8909200000000002E-4</c:v>
                </c:pt>
                <c:pt idx="710">
                  <c:v>2.8848699999999998E-4</c:v>
                </c:pt>
                <c:pt idx="711">
                  <c:v>2.8788199999999999E-4</c:v>
                </c:pt>
                <c:pt idx="712">
                  <c:v>2.8727800000000002E-4</c:v>
                </c:pt>
                <c:pt idx="713">
                  <c:v>2.8667299999999998E-4</c:v>
                </c:pt>
                <c:pt idx="714">
                  <c:v>2.86068E-4</c:v>
                </c:pt>
                <c:pt idx="715">
                  <c:v>2.8546300000000001E-4</c:v>
                </c:pt>
                <c:pt idx="716">
                  <c:v>2.8485899999999999E-4</c:v>
                </c:pt>
                <c:pt idx="717">
                  <c:v>2.8425400000000001E-4</c:v>
                </c:pt>
                <c:pt idx="718">
                  <c:v>2.8365200000000001E-4</c:v>
                </c:pt>
                <c:pt idx="719">
                  <c:v>2.8308199999999998E-4</c:v>
                </c:pt>
                <c:pt idx="720">
                  <c:v>2.8251300000000002E-4</c:v>
                </c:pt>
                <c:pt idx="721">
                  <c:v>2.8194299999999999E-4</c:v>
                </c:pt>
                <c:pt idx="722">
                  <c:v>2.8137300000000002E-4</c:v>
                </c:pt>
                <c:pt idx="723">
                  <c:v>2.80804E-4</c:v>
                </c:pt>
                <c:pt idx="724">
                  <c:v>2.8024700000000002E-4</c:v>
                </c:pt>
                <c:pt idx="725">
                  <c:v>2.7969399999999998E-4</c:v>
                </c:pt>
                <c:pt idx="726">
                  <c:v>2.79141E-4</c:v>
                </c:pt>
                <c:pt idx="727">
                  <c:v>2.7858800000000002E-4</c:v>
                </c:pt>
                <c:pt idx="728">
                  <c:v>2.7803399999999997E-4</c:v>
                </c:pt>
                <c:pt idx="729">
                  <c:v>2.77481E-4</c:v>
                </c:pt>
                <c:pt idx="730">
                  <c:v>2.76927E-4</c:v>
                </c:pt>
                <c:pt idx="731">
                  <c:v>2.7637400000000002E-4</c:v>
                </c:pt>
                <c:pt idx="732">
                  <c:v>2.7582000000000003E-4</c:v>
                </c:pt>
                <c:pt idx="733">
                  <c:v>2.7526699999999999E-4</c:v>
                </c:pt>
                <c:pt idx="734">
                  <c:v>2.7471400000000001E-4</c:v>
                </c:pt>
                <c:pt idx="735">
                  <c:v>2.7416000000000002E-4</c:v>
                </c:pt>
                <c:pt idx="736">
                  <c:v>2.7360699999999998E-4</c:v>
                </c:pt>
                <c:pt idx="737">
                  <c:v>2.7305400000000001E-4</c:v>
                </c:pt>
                <c:pt idx="738">
                  <c:v>2.7250000000000001E-4</c:v>
                </c:pt>
                <c:pt idx="739">
                  <c:v>2.7194699999999998E-4</c:v>
                </c:pt>
                <c:pt idx="740">
                  <c:v>2.71394E-4</c:v>
                </c:pt>
                <c:pt idx="741">
                  <c:v>2.7084199999999998E-4</c:v>
                </c:pt>
                <c:pt idx="742">
                  <c:v>2.7030199999999999E-4</c:v>
                </c:pt>
                <c:pt idx="743">
                  <c:v>2.6978000000000001E-4</c:v>
                </c:pt>
                <c:pt idx="744">
                  <c:v>2.6925899999999999E-4</c:v>
                </c:pt>
                <c:pt idx="745">
                  <c:v>2.6873700000000001E-4</c:v>
                </c:pt>
                <c:pt idx="746">
                  <c:v>2.6821499999999998E-4</c:v>
                </c:pt>
                <c:pt idx="747">
                  <c:v>2.6769400000000002E-4</c:v>
                </c:pt>
                <c:pt idx="748">
                  <c:v>2.6717199999999998E-4</c:v>
                </c:pt>
                <c:pt idx="749">
                  <c:v>2.6665E-4</c:v>
                </c:pt>
                <c:pt idx="750">
                  <c:v>2.6612899999999999E-4</c:v>
                </c:pt>
                <c:pt idx="751">
                  <c:v>2.6560700000000001E-4</c:v>
                </c:pt>
                <c:pt idx="752">
                  <c:v>2.6508599999999999E-4</c:v>
                </c:pt>
                <c:pt idx="753">
                  <c:v>2.6456400000000001E-4</c:v>
                </c:pt>
                <c:pt idx="754">
                  <c:v>2.6404299999999999E-4</c:v>
                </c:pt>
                <c:pt idx="755">
                  <c:v>2.6352199999999998E-4</c:v>
                </c:pt>
                <c:pt idx="756">
                  <c:v>2.6300100000000001E-4</c:v>
                </c:pt>
                <c:pt idx="757">
                  <c:v>2.6247999999999999E-4</c:v>
                </c:pt>
                <c:pt idx="758">
                  <c:v>2.6195899999999998E-4</c:v>
                </c:pt>
                <c:pt idx="759">
                  <c:v>2.6143899999999997E-4</c:v>
                </c:pt>
                <c:pt idx="760">
                  <c:v>2.6091800000000001E-4</c:v>
                </c:pt>
                <c:pt idx="761">
                  <c:v>2.6039800000000001E-4</c:v>
                </c:pt>
                <c:pt idx="762">
                  <c:v>2.5987800000000001E-4</c:v>
                </c:pt>
                <c:pt idx="763">
                  <c:v>2.5935800000000001E-4</c:v>
                </c:pt>
                <c:pt idx="764">
                  <c:v>2.58848E-4</c:v>
                </c:pt>
                <c:pt idx="765">
                  <c:v>2.58356E-4</c:v>
                </c:pt>
                <c:pt idx="766">
                  <c:v>2.5786400000000001E-4</c:v>
                </c:pt>
                <c:pt idx="767">
                  <c:v>2.5737200000000002E-4</c:v>
                </c:pt>
                <c:pt idx="768">
                  <c:v>2.5688000000000002E-4</c:v>
                </c:pt>
                <c:pt idx="769">
                  <c:v>2.5638800000000003E-4</c:v>
                </c:pt>
                <c:pt idx="770">
                  <c:v>2.5589599999999998E-4</c:v>
                </c:pt>
                <c:pt idx="771">
                  <c:v>2.5540399999999998E-4</c:v>
                </c:pt>
                <c:pt idx="772">
                  <c:v>2.5491199999999999E-4</c:v>
                </c:pt>
                <c:pt idx="773">
                  <c:v>2.5442100000000001E-4</c:v>
                </c:pt>
                <c:pt idx="774">
                  <c:v>2.5392900000000001E-4</c:v>
                </c:pt>
                <c:pt idx="775">
                  <c:v>2.5343799999999998E-4</c:v>
                </c:pt>
                <c:pt idx="776">
                  <c:v>2.52947E-4</c:v>
                </c:pt>
                <c:pt idx="777">
                  <c:v>2.5245600000000002E-4</c:v>
                </c:pt>
                <c:pt idx="778">
                  <c:v>2.5197400000000002E-4</c:v>
                </c:pt>
                <c:pt idx="779">
                  <c:v>2.5149500000000002E-4</c:v>
                </c:pt>
                <c:pt idx="780">
                  <c:v>2.5101700000000003E-4</c:v>
                </c:pt>
                <c:pt idx="781">
                  <c:v>2.5053899999999998E-4</c:v>
                </c:pt>
                <c:pt idx="782">
                  <c:v>2.5006099999999999E-4</c:v>
                </c:pt>
                <c:pt idx="783">
                  <c:v>2.4958400000000001E-4</c:v>
                </c:pt>
                <c:pt idx="784">
                  <c:v>2.4910600000000002E-4</c:v>
                </c:pt>
                <c:pt idx="785">
                  <c:v>2.4862899999999999E-4</c:v>
                </c:pt>
                <c:pt idx="786">
                  <c:v>2.4815200000000002E-4</c:v>
                </c:pt>
                <c:pt idx="787">
                  <c:v>2.4767499999999999E-4</c:v>
                </c:pt>
                <c:pt idx="788">
                  <c:v>2.4720800000000001E-4</c:v>
                </c:pt>
                <c:pt idx="789">
                  <c:v>2.4675599999999999E-4</c:v>
                </c:pt>
                <c:pt idx="790">
                  <c:v>2.4630399999999998E-4</c:v>
                </c:pt>
                <c:pt idx="791">
                  <c:v>2.4585200000000002E-4</c:v>
                </c:pt>
                <c:pt idx="792">
                  <c:v>2.454E-4</c:v>
                </c:pt>
                <c:pt idx="793">
                  <c:v>2.4494799999999999E-4</c:v>
                </c:pt>
                <c:pt idx="794">
                  <c:v>2.4449600000000003E-4</c:v>
                </c:pt>
                <c:pt idx="795">
                  <c:v>2.4404400000000001E-4</c:v>
                </c:pt>
                <c:pt idx="796">
                  <c:v>2.4359199999999999E-4</c:v>
                </c:pt>
                <c:pt idx="797">
                  <c:v>2.43141E-4</c:v>
                </c:pt>
                <c:pt idx="798">
                  <c:v>2.4269E-4</c:v>
                </c:pt>
                <c:pt idx="799">
                  <c:v>2.4223800000000001E-4</c:v>
                </c:pt>
                <c:pt idx="800">
                  <c:v>2.4178700000000001E-4</c:v>
                </c:pt>
                <c:pt idx="801">
                  <c:v>2.41337E-4</c:v>
                </c:pt>
                <c:pt idx="802">
                  <c:v>2.40886E-4</c:v>
                </c:pt>
                <c:pt idx="803">
                  <c:v>2.40435E-4</c:v>
                </c:pt>
                <c:pt idx="804">
                  <c:v>2.3998499999999999E-4</c:v>
                </c:pt>
                <c:pt idx="805">
                  <c:v>2.39535E-4</c:v>
                </c:pt>
                <c:pt idx="806">
                  <c:v>2.3908499999999999E-4</c:v>
                </c:pt>
                <c:pt idx="807">
                  <c:v>2.3863500000000001E-4</c:v>
                </c:pt>
                <c:pt idx="808">
                  <c:v>2.3818600000000001E-4</c:v>
                </c:pt>
                <c:pt idx="809">
                  <c:v>2.3773699999999999E-4</c:v>
                </c:pt>
                <c:pt idx="810">
                  <c:v>2.37288E-4</c:v>
                </c:pt>
                <c:pt idx="811">
                  <c:v>2.3683999999999999E-4</c:v>
                </c:pt>
                <c:pt idx="812">
                  <c:v>2.3641299999999999E-4</c:v>
                </c:pt>
                <c:pt idx="813">
                  <c:v>2.3598599999999999E-4</c:v>
                </c:pt>
                <c:pt idx="814">
                  <c:v>2.3555900000000001E-4</c:v>
                </c:pt>
                <c:pt idx="815">
                  <c:v>2.3513200000000001E-4</c:v>
                </c:pt>
                <c:pt idx="816">
                  <c:v>2.34706E-4</c:v>
                </c:pt>
                <c:pt idx="817">
                  <c:v>2.34279E-4</c:v>
                </c:pt>
                <c:pt idx="818">
                  <c:v>2.3385300000000001E-4</c:v>
                </c:pt>
                <c:pt idx="819">
                  <c:v>2.33427E-4</c:v>
                </c:pt>
                <c:pt idx="820">
                  <c:v>2.3300099999999999E-4</c:v>
                </c:pt>
                <c:pt idx="821">
                  <c:v>2.3257599999999999E-4</c:v>
                </c:pt>
                <c:pt idx="822">
                  <c:v>2.3215000000000001E-4</c:v>
                </c:pt>
                <c:pt idx="823">
                  <c:v>2.3172500000000001E-4</c:v>
                </c:pt>
                <c:pt idx="824">
                  <c:v>2.3130000000000001E-4</c:v>
                </c:pt>
                <c:pt idx="825">
                  <c:v>2.30876E-4</c:v>
                </c:pt>
                <c:pt idx="826">
                  <c:v>2.3045100000000001E-4</c:v>
                </c:pt>
                <c:pt idx="827">
                  <c:v>2.30027E-4</c:v>
                </c:pt>
                <c:pt idx="828">
                  <c:v>2.2960299999999999E-4</c:v>
                </c:pt>
                <c:pt idx="829">
                  <c:v>2.2917900000000001E-4</c:v>
                </c:pt>
                <c:pt idx="830">
                  <c:v>2.2875599999999999E-4</c:v>
                </c:pt>
                <c:pt idx="831">
                  <c:v>2.2833200000000001E-4</c:v>
                </c:pt>
                <c:pt idx="832">
                  <c:v>2.2790899999999999E-4</c:v>
                </c:pt>
                <c:pt idx="833">
                  <c:v>2.2748700000000001E-4</c:v>
                </c:pt>
                <c:pt idx="834">
                  <c:v>2.2706399999999999E-4</c:v>
                </c:pt>
                <c:pt idx="835">
                  <c:v>2.2664199999999999E-4</c:v>
                </c:pt>
                <c:pt idx="836">
                  <c:v>2.2624400000000001E-4</c:v>
                </c:pt>
                <c:pt idx="837">
                  <c:v>2.25851E-4</c:v>
                </c:pt>
                <c:pt idx="838">
                  <c:v>2.25458E-4</c:v>
                </c:pt>
                <c:pt idx="839">
                  <c:v>2.25064E-4</c:v>
                </c:pt>
                <c:pt idx="840">
                  <c:v>2.2467099999999999E-4</c:v>
                </c:pt>
                <c:pt idx="841">
                  <c:v>2.24279E-4</c:v>
                </c:pt>
                <c:pt idx="842">
                  <c:v>2.2388599999999999E-4</c:v>
                </c:pt>
                <c:pt idx="843">
                  <c:v>2.2349300000000001E-4</c:v>
                </c:pt>
                <c:pt idx="844">
                  <c:v>2.2310099999999999E-4</c:v>
                </c:pt>
                <c:pt idx="845">
                  <c:v>2.22709E-4</c:v>
                </c:pt>
                <c:pt idx="846">
                  <c:v>2.2231700000000001E-4</c:v>
                </c:pt>
                <c:pt idx="847">
                  <c:v>2.2192499999999999E-4</c:v>
                </c:pt>
                <c:pt idx="848">
                  <c:v>2.2153299999999999E-4</c:v>
                </c:pt>
                <c:pt idx="849">
                  <c:v>2.2114199999999999E-4</c:v>
                </c:pt>
                <c:pt idx="850">
                  <c:v>2.2075099999999999E-4</c:v>
                </c:pt>
                <c:pt idx="851">
                  <c:v>2.2036000000000001E-4</c:v>
                </c:pt>
                <c:pt idx="852">
                  <c:v>2.1996900000000001E-4</c:v>
                </c:pt>
                <c:pt idx="853">
                  <c:v>2.19578E-4</c:v>
                </c:pt>
                <c:pt idx="854">
                  <c:v>2.1918799999999999E-4</c:v>
                </c:pt>
                <c:pt idx="855">
                  <c:v>2.18798E-4</c:v>
                </c:pt>
                <c:pt idx="856">
                  <c:v>2.1840799999999999E-4</c:v>
                </c:pt>
                <c:pt idx="857">
                  <c:v>2.1801899999999999E-4</c:v>
                </c:pt>
                <c:pt idx="858">
                  <c:v>2.17629E-4</c:v>
                </c:pt>
                <c:pt idx="859">
                  <c:v>2.1724E-4</c:v>
                </c:pt>
                <c:pt idx="860">
                  <c:v>2.16851E-4</c:v>
                </c:pt>
                <c:pt idx="861">
                  <c:v>2.1647800000000001E-4</c:v>
                </c:pt>
                <c:pt idx="862">
                  <c:v>2.16107E-4</c:v>
                </c:pt>
                <c:pt idx="863">
                  <c:v>2.1573600000000001E-4</c:v>
                </c:pt>
                <c:pt idx="864">
                  <c:v>2.15365E-4</c:v>
                </c:pt>
                <c:pt idx="865">
                  <c:v>2.1499400000000001E-4</c:v>
                </c:pt>
                <c:pt idx="866">
                  <c:v>2.1462299999999999E-4</c:v>
                </c:pt>
                <c:pt idx="867">
                  <c:v>2.1425200000000001E-4</c:v>
                </c:pt>
                <c:pt idx="868">
                  <c:v>2.1388200000000001E-4</c:v>
                </c:pt>
                <c:pt idx="869">
                  <c:v>2.1351200000000001E-4</c:v>
                </c:pt>
                <c:pt idx="870">
                  <c:v>2.1314200000000001E-4</c:v>
                </c:pt>
                <c:pt idx="871">
                  <c:v>2.12773E-4</c:v>
                </c:pt>
                <c:pt idx="872">
                  <c:v>2.1240300000000001E-4</c:v>
                </c:pt>
                <c:pt idx="873">
                  <c:v>2.12034E-4</c:v>
                </c:pt>
                <c:pt idx="874">
                  <c:v>2.1166499999999999E-4</c:v>
                </c:pt>
                <c:pt idx="875">
                  <c:v>2.11296E-4</c:v>
                </c:pt>
                <c:pt idx="876">
                  <c:v>2.1092800000000001E-4</c:v>
                </c:pt>
                <c:pt idx="877">
                  <c:v>2.1055999999999999E-4</c:v>
                </c:pt>
                <c:pt idx="878">
                  <c:v>2.10192E-4</c:v>
                </c:pt>
                <c:pt idx="879">
                  <c:v>2.09824E-4</c:v>
                </c:pt>
                <c:pt idx="880">
                  <c:v>2.09457E-4</c:v>
                </c:pt>
                <c:pt idx="881">
                  <c:v>2.0908999999999999E-4</c:v>
                </c:pt>
                <c:pt idx="882">
                  <c:v>2.0872299999999999E-4</c:v>
                </c:pt>
                <c:pt idx="883">
                  <c:v>2.0835600000000001E-4</c:v>
                </c:pt>
                <c:pt idx="884">
                  <c:v>2.0798999999999999E-4</c:v>
                </c:pt>
                <c:pt idx="885">
                  <c:v>2.07624E-4</c:v>
                </c:pt>
                <c:pt idx="886">
                  <c:v>2.0725999999999999E-4</c:v>
                </c:pt>
                <c:pt idx="887">
                  <c:v>2.0691000000000001E-4</c:v>
                </c:pt>
                <c:pt idx="888">
                  <c:v>2.0655900000000001E-4</c:v>
                </c:pt>
                <c:pt idx="889">
                  <c:v>2.06209E-4</c:v>
                </c:pt>
                <c:pt idx="890">
                  <c:v>2.05859E-4</c:v>
                </c:pt>
                <c:pt idx="891">
                  <c:v>2.0551E-4</c:v>
                </c:pt>
                <c:pt idx="892">
                  <c:v>2.0515999999999999E-4</c:v>
                </c:pt>
                <c:pt idx="893">
                  <c:v>2.04811E-4</c:v>
                </c:pt>
                <c:pt idx="894">
                  <c:v>2.0446799999999999E-4</c:v>
                </c:pt>
                <c:pt idx="895">
                  <c:v>2.04126E-4</c:v>
                </c:pt>
                <c:pt idx="896">
                  <c:v>2.03785E-4</c:v>
                </c:pt>
                <c:pt idx="897">
                  <c:v>2.0344300000000001E-4</c:v>
                </c:pt>
                <c:pt idx="898">
                  <c:v>2.0310200000000001E-4</c:v>
                </c:pt>
                <c:pt idx="899">
                  <c:v>2.0276199999999999E-4</c:v>
                </c:pt>
                <c:pt idx="900">
                  <c:v>2.0242099999999999E-4</c:v>
                </c:pt>
                <c:pt idx="901">
                  <c:v>2.0208100000000001E-4</c:v>
                </c:pt>
                <c:pt idx="902">
                  <c:v>2.0174E-4</c:v>
                </c:pt>
                <c:pt idx="903">
                  <c:v>2.0140100000000001E-4</c:v>
                </c:pt>
                <c:pt idx="904">
                  <c:v>2.0106099999999999E-4</c:v>
                </c:pt>
                <c:pt idx="905">
                  <c:v>2.00721E-4</c:v>
                </c:pt>
                <c:pt idx="906">
                  <c:v>2.0038200000000001E-4</c:v>
                </c:pt>
                <c:pt idx="907">
                  <c:v>2.0004300000000001E-4</c:v>
                </c:pt>
                <c:pt idx="908">
                  <c:v>1.99705E-4</c:v>
                </c:pt>
                <c:pt idx="909">
                  <c:v>1.99366E-4</c:v>
                </c:pt>
                <c:pt idx="910">
                  <c:v>1.9902799999999999E-4</c:v>
                </c:pt>
                <c:pt idx="911">
                  <c:v>1.9869000000000001E-4</c:v>
                </c:pt>
                <c:pt idx="912">
                  <c:v>1.98364E-4</c:v>
                </c:pt>
                <c:pt idx="913">
                  <c:v>1.9803999999999999E-4</c:v>
                </c:pt>
                <c:pt idx="914">
                  <c:v>1.9771599999999999E-4</c:v>
                </c:pt>
                <c:pt idx="915">
                  <c:v>1.9739200000000001E-4</c:v>
                </c:pt>
                <c:pt idx="916">
                  <c:v>1.9706899999999999E-4</c:v>
                </c:pt>
                <c:pt idx="917">
                  <c:v>1.96746E-4</c:v>
                </c:pt>
                <c:pt idx="918">
                  <c:v>1.9642300000000001E-4</c:v>
                </c:pt>
                <c:pt idx="919">
                  <c:v>1.961E-4</c:v>
                </c:pt>
                <c:pt idx="920">
                  <c:v>1.9577799999999999E-4</c:v>
                </c:pt>
                <c:pt idx="921">
                  <c:v>1.95455E-4</c:v>
                </c:pt>
                <c:pt idx="922">
                  <c:v>1.95133E-4</c:v>
                </c:pt>
                <c:pt idx="923">
                  <c:v>1.9481199999999999E-4</c:v>
                </c:pt>
                <c:pt idx="924">
                  <c:v>1.9448999999999999E-4</c:v>
                </c:pt>
                <c:pt idx="925">
                  <c:v>1.94169E-4</c:v>
                </c:pt>
                <c:pt idx="926">
                  <c:v>1.93847E-4</c:v>
                </c:pt>
                <c:pt idx="927">
                  <c:v>1.9352700000000001E-4</c:v>
                </c:pt>
                <c:pt idx="928">
                  <c:v>1.9320599999999999E-4</c:v>
                </c:pt>
                <c:pt idx="929">
                  <c:v>1.9288500000000001E-4</c:v>
                </c:pt>
                <c:pt idx="930">
                  <c:v>1.9256500000000001E-4</c:v>
                </c:pt>
                <c:pt idx="931">
                  <c:v>1.9224500000000001E-4</c:v>
                </c:pt>
                <c:pt idx="932">
                  <c:v>1.9192600000000001E-4</c:v>
                </c:pt>
                <c:pt idx="933">
                  <c:v>1.9160600000000001E-4</c:v>
                </c:pt>
                <c:pt idx="934">
                  <c:v>1.91287E-4</c:v>
                </c:pt>
                <c:pt idx="935">
                  <c:v>1.9096900000000001E-4</c:v>
                </c:pt>
                <c:pt idx="936">
                  <c:v>1.9065E-4</c:v>
                </c:pt>
                <c:pt idx="937">
                  <c:v>1.9033200000000001E-4</c:v>
                </c:pt>
                <c:pt idx="938">
                  <c:v>1.9001399999999999E-4</c:v>
                </c:pt>
                <c:pt idx="939">
                  <c:v>1.897E-4</c:v>
                </c:pt>
                <c:pt idx="940">
                  <c:v>1.8939400000000001E-4</c:v>
                </c:pt>
                <c:pt idx="941">
                  <c:v>1.8908900000000001E-4</c:v>
                </c:pt>
                <c:pt idx="942">
                  <c:v>1.8878300000000001E-4</c:v>
                </c:pt>
                <c:pt idx="943">
                  <c:v>1.8847800000000001E-4</c:v>
                </c:pt>
                <c:pt idx="944">
                  <c:v>1.8817399999999999E-4</c:v>
                </c:pt>
                <c:pt idx="945">
                  <c:v>1.8786900000000001E-4</c:v>
                </c:pt>
                <c:pt idx="946">
                  <c:v>1.87565E-4</c:v>
                </c:pt>
                <c:pt idx="947">
                  <c:v>1.8726100000000001E-4</c:v>
                </c:pt>
                <c:pt idx="948">
                  <c:v>1.8695699999999999E-4</c:v>
                </c:pt>
                <c:pt idx="949">
                  <c:v>1.8665399999999999E-4</c:v>
                </c:pt>
                <c:pt idx="950">
                  <c:v>1.8635099999999999E-4</c:v>
                </c:pt>
                <c:pt idx="951">
                  <c:v>1.86047E-4</c:v>
                </c:pt>
                <c:pt idx="952">
                  <c:v>1.8574499999999999E-4</c:v>
                </c:pt>
                <c:pt idx="953">
                  <c:v>1.8544199999999999E-4</c:v>
                </c:pt>
                <c:pt idx="954">
                  <c:v>1.8514000000000001E-4</c:v>
                </c:pt>
                <c:pt idx="955">
                  <c:v>1.84842E-4</c:v>
                </c:pt>
                <c:pt idx="956">
                  <c:v>1.84546E-4</c:v>
                </c:pt>
                <c:pt idx="957">
                  <c:v>1.8424899999999999E-4</c:v>
                </c:pt>
                <c:pt idx="958">
                  <c:v>1.8395299999999999E-4</c:v>
                </c:pt>
                <c:pt idx="959">
                  <c:v>1.8365800000000001E-4</c:v>
                </c:pt>
                <c:pt idx="960">
                  <c:v>1.8336200000000001E-4</c:v>
                </c:pt>
                <c:pt idx="961">
                  <c:v>1.83067E-4</c:v>
                </c:pt>
                <c:pt idx="962">
                  <c:v>1.8277199999999999E-4</c:v>
                </c:pt>
                <c:pt idx="963">
                  <c:v>1.8247700000000001E-4</c:v>
                </c:pt>
                <c:pt idx="964">
                  <c:v>1.8218299999999999E-4</c:v>
                </c:pt>
                <c:pt idx="965">
                  <c:v>1.8189599999999999E-4</c:v>
                </c:pt>
                <c:pt idx="966">
                  <c:v>1.8161300000000001E-4</c:v>
                </c:pt>
                <c:pt idx="967">
                  <c:v>1.8133E-4</c:v>
                </c:pt>
                <c:pt idx="968">
                  <c:v>1.8104699999999999E-4</c:v>
                </c:pt>
                <c:pt idx="969">
                  <c:v>1.8076400000000001E-4</c:v>
                </c:pt>
                <c:pt idx="970">
                  <c:v>1.8048200000000001E-4</c:v>
                </c:pt>
                <c:pt idx="971">
                  <c:v>1.8019999999999999E-4</c:v>
                </c:pt>
                <c:pt idx="972">
                  <c:v>1.7991799999999999E-4</c:v>
                </c:pt>
                <c:pt idx="973">
                  <c:v>1.79636E-4</c:v>
                </c:pt>
                <c:pt idx="974">
                  <c:v>1.79354E-4</c:v>
                </c:pt>
                <c:pt idx="975">
                  <c:v>1.79073E-4</c:v>
                </c:pt>
                <c:pt idx="976">
                  <c:v>1.7879199999999999E-4</c:v>
                </c:pt>
                <c:pt idx="977">
                  <c:v>1.7851100000000001E-4</c:v>
                </c:pt>
                <c:pt idx="978">
                  <c:v>1.7823099999999999E-4</c:v>
                </c:pt>
                <c:pt idx="979">
                  <c:v>1.7794999999999999E-4</c:v>
                </c:pt>
                <c:pt idx="980">
                  <c:v>1.7767E-4</c:v>
                </c:pt>
                <c:pt idx="981">
                  <c:v>1.7739000000000001E-4</c:v>
                </c:pt>
                <c:pt idx="982">
                  <c:v>1.7710999999999999E-4</c:v>
                </c:pt>
                <c:pt idx="983">
                  <c:v>1.7683099999999999E-4</c:v>
                </c:pt>
                <c:pt idx="984">
                  <c:v>1.7655200000000001E-4</c:v>
                </c:pt>
                <c:pt idx="985">
                  <c:v>1.7627300000000001E-4</c:v>
                </c:pt>
                <c:pt idx="986">
                  <c:v>1.7599400000000001E-4</c:v>
                </c:pt>
                <c:pt idx="987">
                  <c:v>1.7571500000000001E-4</c:v>
                </c:pt>
                <c:pt idx="988">
                  <c:v>1.7543699999999999E-4</c:v>
                </c:pt>
                <c:pt idx="989">
                  <c:v>1.7515900000000001E-4</c:v>
                </c:pt>
                <c:pt idx="990">
                  <c:v>1.7488200000000001E-4</c:v>
                </c:pt>
                <c:pt idx="991">
                  <c:v>1.74604E-4</c:v>
                </c:pt>
                <c:pt idx="992">
                  <c:v>1.74327E-4</c:v>
                </c:pt>
                <c:pt idx="993">
                  <c:v>1.7405E-4</c:v>
                </c:pt>
                <c:pt idx="994">
                  <c:v>1.7377500000000001E-4</c:v>
                </c:pt>
                <c:pt idx="995">
                  <c:v>1.7350800000000001E-4</c:v>
                </c:pt>
                <c:pt idx="996">
                  <c:v>1.73241E-4</c:v>
                </c:pt>
                <c:pt idx="997">
                  <c:v>1.7297499999999999E-4</c:v>
                </c:pt>
                <c:pt idx="998">
                  <c:v>1.7270799999999999E-4</c:v>
                </c:pt>
                <c:pt idx="999">
                  <c:v>1.72442E-4</c:v>
                </c:pt>
                <c:pt idx="1000">
                  <c:v>1.7217600000000001E-4</c:v>
                </c:pt>
                <c:pt idx="1001">
                  <c:v>1.7191099999999999E-4</c:v>
                </c:pt>
                <c:pt idx="1002">
                  <c:v>1.71645E-4</c:v>
                </c:pt>
                <c:pt idx="1003">
                  <c:v>1.7138E-4</c:v>
                </c:pt>
                <c:pt idx="1004">
                  <c:v>1.71115E-4</c:v>
                </c:pt>
                <c:pt idx="1005">
                  <c:v>1.7085000000000001E-4</c:v>
                </c:pt>
                <c:pt idx="1006">
                  <c:v>1.70586E-4</c:v>
                </c:pt>
                <c:pt idx="1007">
                  <c:v>1.7032200000000001E-4</c:v>
                </c:pt>
                <c:pt idx="1008">
                  <c:v>1.70058E-4</c:v>
                </c:pt>
                <c:pt idx="1009">
                  <c:v>1.6979399999999999E-4</c:v>
                </c:pt>
                <c:pt idx="1010">
                  <c:v>1.6953000000000001E-4</c:v>
                </c:pt>
                <c:pt idx="1011">
                  <c:v>1.6926699999999999E-4</c:v>
                </c:pt>
                <c:pt idx="1012">
                  <c:v>1.69004E-4</c:v>
                </c:pt>
                <c:pt idx="1013">
                  <c:v>1.68741E-4</c:v>
                </c:pt>
                <c:pt idx="1014">
                  <c:v>1.68479E-4</c:v>
                </c:pt>
                <c:pt idx="1015">
                  <c:v>1.6821699999999999E-4</c:v>
                </c:pt>
                <c:pt idx="1016">
                  <c:v>1.67954E-4</c:v>
                </c:pt>
                <c:pt idx="1017">
                  <c:v>1.6769300000000001E-4</c:v>
                </c:pt>
                <c:pt idx="1018">
                  <c:v>1.67431E-4</c:v>
                </c:pt>
                <c:pt idx="1019">
                  <c:v>1.6717300000000001E-4</c:v>
                </c:pt>
                <c:pt idx="1020">
                  <c:v>1.6691699999999999E-4</c:v>
                </c:pt>
                <c:pt idx="1021">
                  <c:v>1.6666900000000001E-4</c:v>
                </c:pt>
                <c:pt idx="1022">
                  <c:v>1.6642100000000001E-4</c:v>
                </c:pt>
                <c:pt idx="1023">
                  <c:v>1.66174E-4</c:v>
                </c:pt>
                <c:pt idx="1024">
                  <c:v>1.65926E-4</c:v>
                </c:pt>
                <c:pt idx="1025">
                  <c:v>1.6567900000000001E-4</c:v>
                </c:pt>
                <c:pt idx="1026">
                  <c:v>1.65432E-4</c:v>
                </c:pt>
                <c:pt idx="1027">
                  <c:v>1.6518500000000001E-4</c:v>
                </c:pt>
                <c:pt idx="1028">
                  <c:v>1.64938E-4</c:v>
                </c:pt>
                <c:pt idx="1029">
                  <c:v>1.64692E-4</c:v>
                </c:pt>
                <c:pt idx="1030">
                  <c:v>1.64446E-4</c:v>
                </c:pt>
                <c:pt idx="1031">
                  <c:v>1.6420000000000001E-4</c:v>
                </c:pt>
                <c:pt idx="1032">
                  <c:v>1.6395400000000001E-4</c:v>
                </c:pt>
                <c:pt idx="1033">
                  <c:v>1.6370800000000001E-4</c:v>
                </c:pt>
                <c:pt idx="1034">
                  <c:v>1.63463E-4</c:v>
                </c:pt>
                <c:pt idx="1035">
                  <c:v>1.6321799999999999E-4</c:v>
                </c:pt>
                <c:pt idx="1036">
                  <c:v>1.6297300000000001E-4</c:v>
                </c:pt>
                <c:pt idx="1037">
                  <c:v>1.62728E-4</c:v>
                </c:pt>
                <c:pt idx="1038">
                  <c:v>1.62483E-4</c:v>
                </c:pt>
                <c:pt idx="1039">
                  <c:v>1.62239E-4</c:v>
                </c:pt>
                <c:pt idx="1040">
                  <c:v>1.6199500000000001E-4</c:v>
                </c:pt>
                <c:pt idx="1041">
                  <c:v>1.6175099999999999E-4</c:v>
                </c:pt>
                <c:pt idx="1042">
                  <c:v>1.6150800000000001E-4</c:v>
                </c:pt>
                <c:pt idx="1043">
                  <c:v>1.6126399999999999E-4</c:v>
                </c:pt>
                <c:pt idx="1044">
                  <c:v>1.6102099999999999E-4</c:v>
                </c:pt>
                <c:pt idx="1045">
                  <c:v>1.6077800000000001E-4</c:v>
                </c:pt>
                <c:pt idx="1046">
                  <c:v>1.6053500000000001E-4</c:v>
                </c:pt>
                <c:pt idx="1047">
                  <c:v>1.6029299999999999E-4</c:v>
                </c:pt>
                <c:pt idx="1048">
                  <c:v>1.60051E-4</c:v>
                </c:pt>
                <c:pt idx="1049">
                  <c:v>1.5980899999999999E-4</c:v>
                </c:pt>
                <c:pt idx="1050">
                  <c:v>1.59567E-4</c:v>
                </c:pt>
                <c:pt idx="1051">
                  <c:v>1.5932500000000001E-4</c:v>
                </c:pt>
                <c:pt idx="1052">
                  <c:v>1.5908799999999999E-4</c:v>
                </c:pt>
                <c:pt idx="1053">
                  <c:v>1.5885500000000001E-4</c:v>
                </c:pt>
                <c:pt idx="1054">
                  <c:v>1.58622E-4</c:v>
                </c:pt>
                <c:pt idx="1055">
                  <c:v>1.58388E-4</c:v>
                </c:pt>
                <c:pt idx="1056">
                  <c:v>1.5815600000000001E-4</c:v>
                </c:pt>
                <c:pt idx="1057">
                  <c:v>1.57923E-4</c:v>
                </c:pt>
                <c:pt idx="1058">
                  <c:v>1.5769100000000001E-4</c:v>
                </c:pt>
                <c:pt idx="1059">
                  <c:v>1.5745900000000001E-4</c:v>
                </c:pt>
                <c:pt idx="1060">
                  <c:v>1.5722699999999999E-4</c:v>
                </c:pt>
                <c:pt idx="1061">
                  <c:v>1.56995E-4</c:v>
                </c:pt>
                <c:pt idx="1062">
                  <c:v>1.56763E-4</c:v>
                </c:pt>
                <c:pt idx="1063">
                  <c:v>1.56532E-4</c:v>
                </c:pt>
                <c:pt idx="1064">
                  <c:v>1.5630099999999999E-4</c:v>
                </c:pt>
                <c:pt idx="1065">
                  <c:v>1.5606999999999999E-4</c:v>
                </c:pt>
                <c:pt idx="1066">
                  <c:v>1.5583900000000001E-4</c:v>
                </c:pt>
                <c:pt idx="1067">
                  <c:v>1.5560899999999999E-4</c:v>
                </c:pt>
                <c:pt idx="1068">
                  <c:v>1.55379E-4</c:v>
                </c:pt>
                <c:pt idx="1069">
                  <c:v>1.5514899999999999E-4</c:v>
                </c:pt>
                <c:pt idx="1070">
                  <c:v>1.54919E-4</c:v>
                </c:pt>
                <c:pt idx="1071">
                  <c:v>1.5468900000000001E-4</c:v>
                </c:pt>
                <c:pt idx="1072">
                  <c:v>1.5446000000000001E-4</c:v>
                </c:pt>
                <c:pt idx="1073">
                  <c:v>1.5423100000000001E-4</c:v>
                </c:pt>
                <c:pt idx="1074">
                  <c:v>1.5400200000000001E-4</c:v>
                </c:pt>
                <c:pt idx="1075">
                  <c:v>1.5377300000000001E-4</c:v>
                </c:pt>
                <c:pt idx="1076">
                  <c:v>1.5354499999999999E-4</c:v>
                </c:pt>
                <c:pt idx="1077">
                  <c:v>1.5331700000000001E-4</c:v>
                </c:pt>
                <c:pt idx="1078">
                  <c:v>1.53089E-4</c:v>
                </c:pt>
                <c:pt idx="1079">
                  <c:v>1.5286100000000001E-4</c:v>
                </c:pt>
                <c:pt idx="1080">
                  <c:v>1.5263399999999999E-4</c:v>
                </c:pt>
                <c:pt idx="1081">
                  <c:v>1.52416E-4</c:v>
                </c:pt>
                <c:pt idx="1082">
                  <c:v>1.52199E-4</c:v>
                </c:pt>
                <c:pt idx="1083">
                  <c:v>1.51982E-4</c:v>
                </c:pt>
                <c:pt idx="1084">
                  <c:v>1.5176499999999999E-4</c:v>
                </c:pt>
                <c:pt idx="1085">
                  <c:v>1.5154900000000001E-4</c:v>
                </c:pt>
                <c:pt idx="1086">
                  <c:v>1.51333E-4</c:v>
                </c:pt>
                <c:pt idx="1087">
                  <c:v>1.5111700000000001E-4</c:v>
                </c:pt>
                <c:pt idx="1088">
                  <c:v>1.50901E-4</c:v>
                </c:pt>
                <c:pt idx="1089">
                  <c:v>1.5068500000000001E-4</c:v>
                </c:pt>
                <c:pt idx="1090">
                  <c:v>1.5046999999999999E-4</c:v>
                </c:pt>
                <c:pt idx="1091">
                  <c:v>1.5025499999999999E-4</c:v>
                </c:pt>
                <c:pt idx="1092">
                  <c:v>1.5003999999999999E-4</c:v>
                </c:pt>
                <c:pt idx="1093">
                  <c:v>1.49825E-4</c:v>
                </c:pt>
                <c:pt idx="1094">
                  <c:v>1.4961099999999999E-4</c:v>
                </c:pt>
                <c:pt idx="1095">
                  <c:v>1.4939599999999999E-4</c:v>
                </c:pt>
                <c:pt idx="1096">
                  <c:v>1.4918200000000001E-4</c:v>
                </c:pt>
                <c:pt idx="1097">
                  <c:v>1.48968E-4</c:v>
                </c:pt>
                <c:pt idx="1098">
                  <c:v>1.4875399999999999E-4</c:v>
                </c:pt>
                <c:pt idx="1099">
                  <c:v>1.48541E-4</c:v>
                </c:pt>
                <c:pt idx="1100">
                  <c:v>1.4832699999999999E-4</c:v>
                </c:pt>
                <c:pt idx="1101">
                  <c:v>1.48114E-4</c:v>
                </c:pt>
                <c:pt idx="1102">
                  <c:v>1.4790100000000001E-4</c:v>
                </c:pt>
                <c:pt idx="1103">
                  <c:v>1.4768800000000001E-4</c:v>
                </c:pt>
                <c:pt idx="1104">
                  <c:v>1.4747600000000001E-4</c:v>
                </c:pt>
                <c:pt idx="1105">
                  <c:v>1.47264E-4</c:v>
                </c:pt>
                <c:pt idx="1106">
                  <c:v>1.4705100000000001E-4</c:v>
                </c:pt>
                <c:pt idx="1107">
                  <c:v>1.4684E-4</c:v>
                </c:pt>
                <c:pt idx="1108">
                  <c:v>1.4662799999999999E-4</c:v>
                </c:pt>
                <c:pt idx="1109">
                  <c:v>1.4641599999999999E-4</c:v>
                </c:pt>
                <c:pt idx="1110">
                  <c:v>1.46205E-4</c:v>
                </c:pt>
                <c:pt idx="1111">
                  <c:v>1.4599400000000001E-4</c:v>
                </c:pt>
                <c:pt idx="1112">
                  <c:v>1.45785E-4</c:v>
                </c:pt>
                <c:pt idx="1113">
                  <c:v>1.4558E-4</c:v>
                </c:pt>
                <c:pt idx="1114">
                  <c:v>1.4537600000000001E-4</c:v>
                </c:pt>
                <c:pt idx="1115">
                  <c:v>1.45172E-4</c:v>
                </c:pt>
                <c:pt idx="1116">
                  <c:v>1.4496800000000001E-4</c:v>
                </c:pt>
                <c:pt idx="1117">
                  <c:v>1.44764E-4</c:v>
                </c:pt>
                <c:pt idx="1118">
                  <c:v>1.44561E-4</c:v>
                </c:pt>
                <c:pt idx="1119">
                  <c:v>1.4435699999999999E-4</c:v>
                </c:pt>
                <c:pt idx="1120">
                  <c:v>1.4415399999999999E-4</c:v>
                </c:pt>
                <c:pt idx="1121">
                  <c:v>1.4395099999999999E-4</c:v>
                </c:pt>
                <c:pt idx="1122">
                  <c:v>1.4374900000000001E-4</c:v>
                </c:pt>
                <c:pt idx="1123">
                  <c:v>1.4354600000000001E-4</c:v>
                </c:pt>
                <c:pt idx="1124">
                  <c:v>1.43344E-4</c:v>
                </c:pt>
                <c:pt idx="1125">
                  <c:v>1.4314199999999999E-4</c:v>
                </c:pt>
                <c:pt idx="1126">
                  <c:v>1.4294000000000001E-4</c:v>
                </c:pt>
                <c:pt idx="1127">
                  <c:v>1.42738E-4</c:v>
                </c:pt>
                <c:pt idx="1128">
                  <c:v>1.4253700000000001E-4</c:v>
                </c:pt>
                <c:pt idx="1129">
                  <c:v>1.42335E-4</c:v>
                </c:pt>
                <c:pt idx="1130">
                  <c:v>1.42134E-4</c:v>
                </c:pt>
                <c:pt idx="1131">
                  <c:v>1.4193300000000001E-4</c:v>
                </c:pt>
                <c:pt idx="1132">
                  <c:v>1.4173300000000001E-4</c:v>
                </c:pt>
                <c:pt idx="1133">
                  <c:v>1.4153200000000001E-4</c:v>
                </c:pt>
                <c:pt idx="1134">
                  <c:v>1.4133200000000001E-4</c:v>
                </c:pt>
                <c:pt idx="1135">
                  <c:v>1.41132E-4</c:v>
                </c:pt>
                <c:pt idx="1136">
                  <c:v>1.40932E-4</c:v>
                </c:pt>
                <c:pt idx="1137">
                  <c:v>1.4073199999999999E-4</c:v>
                </c:pt>
                <c:pt idx="1138">
                  <c:v>1.40533E-4</c:v>
                </c:pt>
                <c:pt idx="1139">
                  <c:v>1.40333E-4</c:v>
                </c:pt>
                <c:pt idx="1140">
                  <c:v>1.4013400000000001E-4</c:v>
                </c:pt>
                <c:pt idx="1141">
                  <c:v>1.3993600000000001E-4</c:v>
                </c:pt>
                <c:pt idx="1142">
                  <c:v>1.3973699999999999E-4</c:v>
                </c:pt>
                <c:pt idx="1143">
                  <c:v>1.3953899999999999E-4</c:v>
                </c:pt>
                <c:pt idx="1144">
                  <c:v>1.39345E-4</c:v>
                </c:pt>
                <c:pt idx="1145">
                  <c:v>1.3915499999999999E-4</c:v>
                </c:pt>
                <c:pt idx="1146">
                  <c:v>1.3896500000000001E-4</c:v>
                </c:pt>
                <c:pt idx="1147">
                  <c:v>1.3877599999999999E-4</c:v>
                </c:pt>
                <c:pt idx="1148">
                  <c:v>1.38586E-4</c:v>
                </c:pt>
                <c:pt idx="1149">
                  <c:v>1.3839700000000001E-4</c:v>
                </c:pt>
                <c:pt idx="1150">
                  <c:v>1.3820799999999999E-4</c:v>
                </c:pt>
                <c:pt idx="1151">
                  <c:v>1.3801899999999999E-4</c:v>
                </c:pt>
                <c:pt idx="1152">
                  <c:v>1.3783099999999999E-4</c:v>
                </c:pt>
                <c:pt idx="1153">
                  <c:v>1.3764199999999999E-4</c:v>
                </c:pt>
                <c:pt idx="1154">
                  <c:v>1.3745399999999999E-4</c:v>
                </c:pt>
                <c:pt idx="1155">
                  <c:v>1.3726600000000001E-4</c:v>
                </c:pt>
                <c:pt idx="1156">
                  <c:v>1.37078E-4</c:v>
                </c:pt>
                <c:pt idx="1157">
                  <c:v>1.3689E-4</c:v>
                </c:pt>
                <c:pt idx="1158">
                  <c:v>1.3670199999999999E-4</c:v>
                </c:pt>
                <c:pt idx="1159">
                  <c:v>1.36515E-4</c:v>
                </c:pt>
                <c:pt idx="1160">
                  <c:v>1.3632800000000001E-4</c:v>
                </c:pt>
                <c:pt idx="1161">
                  <c:v>1.36141E-4</c:v>
                </c:pt>
                <c:pt idx="1162">
                  <c:v>1.3595400000000001E-4</c:v>
                </c:pt>
                <c:pt idx="1163">
                  <c:v>1.3576699999999999E-4</c:v>
                </c:pt>
                <c:pt idx="1164">
                  <c:v>1.3558099999999999E-4</c:v>
                </c:pt>
                <c:pt idx="1165">
                  <c:v>1.35394E-4</c:v>
                </c:pt>
                <c:pt idx="1166">
                  <c:v>1.35208E-4</c:v>
                </c:pt>
                <c:pt idx="1167">
                  <c:v>1.35022E-4</c:v>
                </c:pt>
                <c:pt idx="1168">
                  <c:v>1.3483700000000001E-4</c:v>
                </c:pt>
                <c:pt idx="1169">
                  <c:v>1.3465100000000001E-4</c:v>
                </c:pt>
                <c:pt idx="1170">
                  <c:v>1.34466E-4</c:v>
                </c:pt>
                <c:pt idx="1171">
                  <c:v>1.3428100000000001E-4</c:v>
                </c:pt>
                <c:pt idx="1172">
                  <c:v>1.34096E-4</c:v>
                </c:pt>
                <c:pt idx="1173">
                  <c:v>1.3391100000000001E-4</c:v>
                </c:pt>
                <c:pt idx="1174">
                  <c:v>1.33726E-4</c:v>
                </c:pt>
                <c:pt idx="1175">
                  <c:v>1.33542E-4</c:v>
                </c:pt>
                <c:pt idx="1176">
                  <c:v>1.33363E-4</c:v>
                </c:pt>
                <c:pt idx="1177">
                  <c:v>1.33184E-4</c:v>
                </c:pt>
                <c:pt idx="1178">
                  <c:v>1.33005E-4</c:v>
                </c:pt>
                <c:pt idx="1179">
                  <c:v>1.3282600000000001E-4</c:v>
                </c:pt>
                <c:pt idx="1180">
                  <c:v>1.3264799999999999E-4</c:v>
                </c:pt>
                <c:pt idx="1181">
                  <c:v>1.3246899999999999E-4</c:v>
                </c:pt>
                <c:pt idx="1182">
                  <c:v>1.3229100000000001E-4</c:v>
                </c:pt>
                <c:pt idx="1183">
                  <c:v>1.32113E-4</c:v>
                </c:pt>
                <c:pt idx="1184">
                  <c:v>1.3193499999999999E-4</c:v>
                </c:pt>
                <c:pt idx="1185">
                  <c:v>1.3175799999999999E-4</c:v>
                </c:pt>
                <c:pt idx="1186">
                  <c:v>1.3158000000000001E-4</c:v>
                </c:pt>
                <c:pt idx="1187">
                  <c:v>1.3140299999999999E-4</c:v>
                </c:pt>
                <c:pt idx="1188">
                  <c:v>1.3122599999999999E-4</c:v>
                </c:pt>
                <c:pt idx="1189">
                  <c:v>1.31049E-4</c:v>
                </c:pt>
                <c:pt idx="1190">
                  <c:v>1.30872E-4</c:v>
                </c:pt>
                <c:pt idx="1191">
                  <c:v>1.30696E-4</c:v>
                </c:pt>
                <c:pt idx="1192">
                  <c:v>1.30519E-4</c:v>
                </c:pt>
                <c:pt idx="1193">
                  <c:v>1.30343E-4</c:v>
                </c:pt>
                <c:pt idx="1194">
                  <c:v>1.3016699999999999E-4</c:v>
                </c:pt>
                <c:pt idx="1195">
                  <c:v>1.2999100000000001E-4</c:v>
                </c:pt>
                <c:pt idx="1196">
                  <c:v>1.2981599999999999E-4</c:v>
                </c:pt>
                <c:pt idx="1197">
                  <c:v>1.2964000000000001E-4</c:v>
                </c:pt>
                <c:pt idx="1198">
                  <c:v>1.2946499999999999E-4</c:v>
                </c:pt>
                <c:pt idx="1199">
                  <c:v>1.2929E-4</c:v>
                </c:pt>
                <c:pt idx="1200">
                  <c:v>1.2911500000000001E-4</c:v>
                </c:pt>
                <c:pt idx="1201">
                  <c:v>1.2894E-4</c:v>
                </c:pt>
                <c:pt idx="1202">
                  <c:v>1.2876599999999999E-4</c:v>
                </c:pt>
                <c:pt idx="1203">
                  <c:v>1.2859199999999999E-4</c:v>
                </c:pt>
                <c:pt idx="1204">
                  <c:v>1.28417E-4</c:v>
                </c:pt>
                <c:pt idx="1205">
                  <c:v>1.28243E-4</c:v>
                </c:pt>
                <c:pt idx="1206">
                  <c:v>1.2807000000000001E-4</c:v>
                </c:pt>
                <c:pt idx="1207">
                  <c:v>1.2789600000000001E-4</c:v>
                </c:pt>
                <c:pt idx="1208">
                  <c:v>1.27723E-4</c:v>
                </c:pt>
                <c:pt idx="1209">
                  <c:v>1.2755000000000001E-4</c:v>
                </c:pt>
                <c:pt idx="1210">
                  <c:v>1.2738100000000001E-4</c:v>
                </c:pt>
                <c:pt idx="1211">
                  <c:v>1.2721499999999999E-4</c:v>
                </c:pt>
                <c:pt idx="1212">
                  <c:v>1.2704900000000001E-4</c:v>
                </c:pt>
                <c:pt idx="1213">
                  <c:v>1.26883E-4</c:v>
                </c:pt>
                <c:pt idx="1214">
                  <c:v>1.2671700000000001E-4</c:v>
                </c:pt>
                <c:pt idx="1215">
                  <c:v>1.26551E-4</c:v>
                </c:pt>
                <c:pt idx="1216">
                  <c:v>1.2638499999999999E-4</c:v>
                </c:pt>
                <c:pt idx="1217">
                  <c:v>1.2621999999999999E-4</c:v>
                </c:pt>
                <c:pt idx="1218">
                  <c:v>1.26055E-4</c:v>
                </c:pt>
                <c:pt idx="1219">
                  <c:v>1.2589E-4</c:v>
                </c:pt>
                <c:pt idx="1220">
                  <c:v>1.2572500000000001E-4</c:v>
                </c:pt>
                <c:pt idx="1221">
                  <c:v>1.2556000000000001E-4</c:v>
                </c:pt>
                <c:pt idx="1222">
                  <c:v>1.2539499999999999E-4</c:v>
                </c:pt>
                <c:pt idx="1223">
                  <c:v>1.2523100000000001E-4</c:v>
                </c:pt>
                <c:pt idx="1224">
                  <c:v>1.25067E-4</c:v>
                </c:pt>
                <c:pt idx="1225">
                  <c:v>1.2490299999999999E-4</c:v>
                </c:pt>
                <c:pt idx="1226">
                  <c:v>1.2473900000000001E-4</c:v>
                </c:pt>
                <c:pt idx="1227">
                  <c:v>1.2457500000000001E-4</c:v>
                </c:pt>
                <c:pt idx="1228">
                  <c:v>1.24411E-4</c:v>
                </c:pt>
                <c:pt idx="1229">
                  <c:v>1.2424800000000001E-4</c:v>
                </c:pt>
                <c:pt idx="1230">
                  <c:v>1.2408499999999999E-4</c:v>
                </c:pt>
                <c:pt idx="1231">
                  <c:v>1.23922E-4</c:v>
                </c:pt>
                <c:pt idx="1232">
                  <c:v>1.2375900000000001E-4</c:v>
                </c:pt>
                <c:pt idx="1233">
                  <c:v>1.2359599999999999E-4</c:v>
                </c:pt>
                <c:pt idx="1234">
                  <c:v>1.23433E-4</c:v>
                </c:pt>
                <c:pt idx="1235">
                  <c:v>1.2327099999999999E-4</c:v>
                </c:pt>
                <c:pt idx="1236">
                  <c:v>1.2310899999999999E-4</c:v>
                </c:pt>
                <c:pt idx="1237">
                  <c:v>1.2294699999999999E-4</c:v>
                </c:pt>
                <c:pt idx="1238">
                  <c:v>1.2278500000000001E-4</c:v>
                </c:pt>
                <c:pt idx="1239">
                  <c:v>1.2262300000000001E-4</c:v>
                </c:pt>
                <c:pt idx="1240">
                  <c:v>1.2246199999999999E-4</c:v>
                </c:pt>
                <c:pt idx="1241">
                  <c:v>1.2229999999999999E-4</c:v>
                </c:pt>
                <c:pt idx="1242">
                  <c:v>1.22142E-4</c:v>
                </c:pt>
                <c:pt idx="1243">
                  <c:v>1.2198500000000001E-4</c:v>
                </c:pt>
                <c:pt idx="1244">
                  <c:v>1.21828E-4</c:v>
                </c:pt>
                <c:pt idx="1245">
                  <c:v>1.2167099999999999E-4</c:v>
                </c:pt>
                <c:pt idx="1246">
                  <c:v>1.21515E-4</c:v>
                </c:pt>
                <c:pt idx="1247">
                  <c:v>1.21358E-4</c:v>
                </c:pt>
                <c:pt idx="1248">
                  <c:v>1.21202E-4</c:v>
                </c:pt>
                <c:pt idx="1249">
                  <c:v>1.2104600000000001E-4</c:v>
                </c:pt>
                <c:pt idx="1250">
                  <c:v>1.2089E-4</c:v>
                </c:pt>
                <c:pt idx="1251">
                  <c:v>1.20734E-4</c:v>
                </c:pt>
                <c:pt idx="1252">
                  <c:v>1.20579E-4</c:v>
                </c:pt>
                <c:pt idx="1253">
                  <c:v>1.20423E-4</c:v>
                </c:pt>
                <c:pt idx="1254">
                  <c:v>1.2026799999999999E-4</c:v>
                </c:pt>
                <c:pt idx="1255">
                  <c:v>1.2011299999999999E-4</c:v>
                </c:pt>
                <c:pt idx="1256">
                  <c:v>1.1995800000000001E-4</c:v>
                </c:pt>
                <c:pt idx="1257">
                  <c:v>1.19803E-4</c:v>
                </c:pt>
                <c:pt idx="1258">
                  <c:v>1.1964900000000001E-4</c:v>
                </c:pt>
                <c:pt idx="1259">
                  <c:v>1.19494E-4</c:v>
                </c:pt>
                <c:pt idx="1260">
                  <c:v>1.1934000000000001E-4</c:v>
                </c:pt>
                <c:pt idx="1261">
                  <c:v>1.1918599999999999E-4</c:v>
                </c:pt>
                <c:pt idx="1262">
                  <c:v>1.1903199999999999E-4</c:v>
                </c:pt>
                <c:pt idx="1263">
                  <c:v>1.18878E-4</c:v>
                </c:pt>
                <c:pt idx="1264">
                  <c:v>1.18724E-4</c:v>
                </c:pt>
                <c:pt idx="1265">
                  <c:v>1.18571E-4</c:v>
                </c:pt>
                <c:pt idx="1266">
                  <c:v>1.18418E-4</c:v>
                </c:pt>
                <c:pt idx="1267">
                  <c:v>1.18264E-4</c:v>
                </c:pt>
                <c:pt idx="1268">
                  <c:v>1.1811099999999999E-4</c:v>
                </c:pt>
                <c:pt idx="1269">
                  <c:v>1.17959E-4</c:v>
                </c:pt>
                <c:pt idx="1270">
                  <c:v>1.17806E-4</c:v>
                </c:pt>
                <c:pt idx="1271">
                  <c:v>1.17654E-4</c:v>
                </c:pt>
                <c:pt idx="1272">
                  <c:v>1.17501E-4</c:v>
                </c:pt>
                <c:pt idx="1273">
                  <c:v>1.17349E-4</c:v>
                </c:pt>
                <c:pt idx="1274">
                  <c:v>1.17197E-4</c:v>
                </c:pt>
                <c:pt idx="1275">
                  <c:v>1.17045E-4</c:v>
                </c:pt>
                <c:pt idx="1276">
                  <c:v>1.16894E-4</c:v>
                </c:pt>
                <c:pt idx="1277">
                  <c:v>1.16742E-4</c:v>
                </c:pt>
                <c:pt idx="1278">
                  <c:v>1.16593E-4</c:v>
                </c:pt>
                <c:pt idx="1279">
                  <c:v>1.1644700000000001E-4</c:v>
                </c:pt>
                <c:pt idx="1280">
                  <c:v>1.16301E-4</c:v>
                </c:pt>
                <c:pt idx="1281">
                  <c:v>1.16155E-4</c:v>
                </c:pt>
                <c:pt idx="1282">
                  <c:v>1.1601E-4</c:v>
                </c:pt>
                <c:pt idx="1283">
                  <c:v>1.15864E-4</c:v>
                </c:pt>
                <c:pt idx="1284">
                  <c:v>1.1571899999999999E-4</c:v>
                </c:pt>
                <c:pt idx="1285">
                  <c:v>1.15574E-4</c:v>
                </c:pt>
                <c:pt idx="1286">
                  <c:v>1.15429E-4</c:v>
                </c:pt>
                <c:pt idx="1287">
                  <c:v>1.15284E-4</c:v>
                </c:pt>
                <c:pt idx="1288">
                  <c:v>1.15139E-4</c:v>
                </c:pt>
                <c:pt idx="1289">
                  <c:v>1.1499500000000001E-4</c:v>
                </c:pt>
                <c:pt idx="1290">
                  <c:v>1.14851E-4</c:v>
                </c:pt>
                <c:pt idx="1291">
                  <c:v>1.14706E-4</c:v>
                </c:pt>
                <c:pt idx="1292">
                  <c:v>1.1456200000000001E-4</c:v>
                </c:pt>
                <c:pt idx="1293">
                  <c:v>1.14418E-4</c:v>
                </c:pt>
                <c:pt idx="1294">
                  <c:v>1.14275E-4</c:v>
                </c:pt>
                <c:pt idx="1295">
                  <c:v>1.14131E-4</c:v>
                </c:pt>
                <c:pt idx="1296">
                  <c:v>1.1398799999999999E-4</c:v>
                </c:pt>
                <c:pt idx="1297">
                  <c:v>1.13844E-4</c:v>
                </c:pt>
                <c:pt idx="1298">
                  <c:v>1.13701E-4</c:v>
                </c:pt>
                <c:pt idx="1299">
                  <c:v>1.13558E-4</c:v>
                </c:pt>
                <c:pt idx="1300">
                  <c:v>1.13415E-4</c:v>
                </c:pt>
                <c:pt idx="1301">
                  <c:v>1.13272E-4</c:v>
                </c:pt>
                <c:pt idx="1302">
                  <c:v>1.1313E-4</c:v>
                </c:pt>
                <c:pt idx="1303">
                  <c:v>1.12988E-4</c:v>
                </c:pt>
                <c:pt idx="1304">
                  <c:v>1.1284499999999999E-4</c:v>
                </c:pt>
                <c:pt idx="1305">
                  <c:v>1.1270299999999999E-4</c:v>
                </c:pt>
                <c:pt idx="1306">
                  <c:v>1.12561E-4</c:v>
                </c:pt>
                <c:pt idx="1307">
                  <c:v>1.12419E-4</c:v>
                </c:pt>
                <c:pt idx="1308">
                  <c:v>1.12278E-4</c:v>
                </c:pt>
                <c:pt idx="1309">
                  <c:v>1.12136E-4</c:v>
                </c:pt>
                <c:pt idx="1310">
                  <c:v>1.11995E-4</c:v>
                </c:pt>
                <c:pt idx="1311">
                  <c:v>1.11854E-4</c:v>
                </c:pt>
                <c:pt idx="1312">
                  <c:v>1.11716E-4</c:v>
                </c:pt>
                <c:pt idx="1313">
                  <c:v>1.11579E-4</c:v>
                </c:pt>
                <c:pt idx="1314">
                  <c:v>1.1144100000000001E-4</c:v>
                </c:pt>
                <c:pt idx="1315">
                  <c:v>1.11304E-4</c:v>
                </c:pt>
                <c:pt idx="1316">
                  <c:v>1.11167E-4</c:v>
                </c:pt>
                <c:pt idx="1317">
                  <c:v>1.11029E-4</c:v>
                </c:pt>
                <c:pt idx="1318">
                  <c:v>1.10893E-4</c:v>
                </c:pt>
                <c:pt idx="1319">
                  <c:v>1.1075599999999999E-4</c:v>
                </c:pt>
                <c:pt idx="1320">
                  <c:v>1.1061900000000001E-4</c:v>
                </c:pt>
                <c:pt idx="1321">
                  <c:v>1.1048300000000001E-4</c:v>
                </c:pt>
                <c:pt idx="1322">
                  <c:v>1.10346E-4</c:v>
                </c:pt>
                <c:pt idx="1323">
                  <c:v>1.1021E-4</c:v>
                </c:pt>
                <c:pt idx="1324">
                  <c:v>1.10074E-4</c:v>
                </c:pt>
                <c:pt idx="1325">
                  <c:v>1.09938E-4</c:v>
                </c:pt>
                <c:pt idx="1326">
                  <c:v>1.09802E-4</c:v>
                </c:pt>
                <c:pt idx="1327">
                  <c:v>1.0966700000000001E-4</c:v>
                </c:pt>
                <c:pt idx="1328">
                  <c:v>1.0953100000000001E-4</c:v>
                </c:pt>
                <c:pt idx="1329">
                  <c:v>1.0939599999999999E-4</c:v>
                </c:pt>
                <c:pt idx="1330">
                  <c:v>1.0925999999999999E-4</c:v>
                </c:pt>
                <c:pt idx="1331">
                  <c:v>1.09125E-4</c:v>
                </c:pt>
                <c:pt idx="1332">
                  <c:v>1.0899E-4</c:v>
                </c:pt>
                <c:pt idx="1333">
                  <c:v>1.08856E-4</c:v>
                </c:pt>
                <c:pt idx="1334">
                  <c:v>1.08721E-4</c:v>
                </c:pt>
                <c:pt idx="1335">
                  <c:v>1.08587E-4</c:v>
                </c:pt>
                <c:pt idx="1336">
                  <c:v>1.08452E-4</c:v>
                </c:pt>
                <c:pt idx="1337">
                  <c:v>1.08318E-4</c:v>
                </c:pt>
                <c:pt idx="1338">
                  <c:v>1.0818400000000001E-4</c:v>
                </c:pt>
                <c:pt idx="1339">
                  <c:v>1.0805E-4</c:v>
                </c:pt>
                <c:pt idx="1340">
                  <c:v>1.07916E-4</c:v>
                </c:pt>
                <c:pt idx="1341">
                  <c:v>1.0778299999999999E-4</c:v>
                </c:pt>
                <c:pt idx="1342">
                  <c:v>1.07649E-4</c:v>
                </c:pt>
                <c:pt idx="1343">
                  <c:v>1.0751600000000001E-4</c:v>
                </c:pt>
                <c:pt idx="1344">
                  <c:v>1.07383E-4</c:v>
                </c:pt>
                <c:pt idx="1345">
                  <c:v>1.0725E-4</c:v>
                </c:pt>
                <c:pt idx="1346">
                  <c:v>1.07117E-4</c:v>
                </c:pt>
                <c:pt idx="1347">
                  <c:v>1.06984E-4</c:v>
                </c:pt>
                <c:pt idx="1348">
                  <c:v>1.06851E-4</c:v>
                </c:pt>
                <c:pt idx="1349">
                  <c:v>1.06721E-4</c:v>
                </c:pt>
                <c:pt idx="1350">
                  <c:v>1.06592E-4</c:v>
                </c:pt>
                <c:pt idx="1351">
                  <c:v>1.06464E-4</c:v>
                </c:pt>
                <c:pt idx="1352">
                  <c:v>1.06337E-4</c:v>
                </c:pt>
                <c:pt idx="1353">
                  <c:v>1.06209E-4</c:v>
                </c:pt>
                <c:pt idx="1354">
                  <c:v>1.06081E-4</c:v>
                </c:pt>
                <c:pt idx="1355">
                  <c:v>1.05954E-4</c:v>
                </c:pt>
                <c:pt idx="1356">
                  <c:v>1.05826E-4</c:v>
                </c:pt>
                <c:pt idx="1357">
                  <c:v>1.0569900000000001E-4</c:v>
                </c:pt>
                <c:pt idx="1358">
                  <c:v>1.05572E-4</c:v>
                </c:pt>
                <c:pt idx="1359">
                  <c:v>1.05445E-4</c:v>
                </c:pt>
                <c:pt idx="1360">
                  <c:v>1.05318E-4</c:v>
                </c:pt>
                <c:pt idx="1361">
                  <c:v>1.0519200000000001E-4</c:v>
                </c:pt>
                <c:pt idx="1362">
                  <c:v>1.05065E-4</c:v>
                </c:pt>
                <c:pt idx="1363">
                  <c:v>1.0493900000000001E-4</c:v>
                </c:pt>
                <c:pt idx="1364">
                  <c:v>1.04812E-4</c:v>
                </c:pt>
                <c:pt idx="1365">
                  <c:v>1.0468599999999999E-4</c:v>
                </c:pt>
                <c:pt idx="1366">
                  <c:v>1.0456E-4</c:v>
                </c:pt>
                <c:pt idx="1367">
                  <c:v>1.04434E-4</c:v>
                </c:pt>
                <c:pt idx="1368">
                  <c:v>1.04308E-4</c:v>
                </c:pt>
                <c:pt idx="1369">
                  <c:v>1.04183E-4</c:v>
                </c:pt>
                <c:pt idx="1370">
                  <c:v>1.04057E-4</c:v>
                </c:pt>
                <c:pt idx="1371">
                  <c:v>1.0393199999999999E-4</c:v>
                </c:pt>
                <c:pt idx="1372">
                  <c:v>1.03807E-4</c:v>
                </c:pt>
                <c:pt idx="1373">
                  <c:v>1.03682E-4</c:v>
                </c:pt>
                <c:pt idx="1374">
                  <c:v>1.03557E-4</c:v>
                </c:pt>
                <c:pt idx="1375">
                  <c:v>1.0343199999999999E-4</c:v>
                </c:pt>
                <c:pt idx="1376">
                  <c:v>1.0330700000000001E-4</c:v>
                </c:pt>
                <c:pt idx="1377">
                  <c:v>1.03183E-4</c:v>
                </c:pt>
                <c:pt idx="1378">
                  <c:v>1.03058E-4</c:v>
                </c:pt>
                <c:pt idx="1379">
                  <c:v>1.02934E-4</c:v>
                </c:pt>
                <c:pt idx="1380">
                  <c:v>1.0281E-4</c:v>
                </c:pt>
                <c:pt idx="1381">
                  <c:v>1.02686E-4</c:v>
                </c:pt>
                <c:pt idx="1382">
                  <c:v>1.02562E-4</c:v>
                </c:pt>
                <c:pt idx="1383">
                  <c:v>1.02438E-4</c:v>
                </c:pt>
                <c:pt idx="1384">
                  <c:v>1.02314E-4</c:v>
                </c:pt>
                <c:pt idx="1385">
                  <c:v>1.02194E-4</c:v>
                </c:pt>
                <c:pt idx="1386">
                  <c:v>1.02073E-4</c:v>
                </c:pt>
                <c:pt idx="1387">
                  <c:v>1.01952E-4</c:v>
                </c:pt>
                <c:pt idx="1388">
                  <c:v>1.01832E-4</c:v>
                </c:pt>
                <c:pt idx="1389">
                  <c:v>1.01711E-4</c:v>
                </c:pt>
                <c:pt idx="1390">
                  <c:v>1.01591E-4</c:v>
                </c:pt>
                <c:pt idx="1391">
                  <c:v>1.01471E-4</c:v>
                </c:pt>
                <c:pt idx="1392">
                  <c:v>1.01351E-4</c:v>
                </c:pt>
                <c:pt idx="1393">
                  <c:v>1.0123099999999999E-4</c:v>
                </c:pt>
                <c:pt idx="1394">
                  <c:v>1.01111E-4</c:v>
                </c:pt>
                <c:pt idx="1395">
                  <c:v>1.00992E-4</c:v>
                </c:pt>
                <c:pt idx="1396">
                  <c:v>1.0087200000000001E-4</c:v>
                </c:pt>
                <c:pt idx="1397">
                  <c:v>1.00753E-4</c:v>
                </c:pt>
                <c:pt idx="1398">
                  <c:v>1.00634E-4</c:v>
                </c:pt>
                <c:pt idx="1399">
                  <c:v>1.00515E-4</c:v>
                </c:pt>
                <c:pt idx="1400">
                  <c:v>1.0039600000000001E-4</c:v>
                </c:pt>
                <c:pt idx="1401">
                  <c:v>1.00277E-4</c:v>
                </c:pt>
                <c:pt idx="1402">
                  <c:v>1.00158E-4</c:v>
                </c:pt>
                <c:pt idx="1403">
                  <c:v>1.0004E-4</c:v>
                </c:pt>
                <c:pt idx="1404" formatCode="0.00E+00">
                  <c:v>9.9921199999999995E-5</c:v>
                </c:pt>
                <c:pt idx="1405" formatCode="0.00E+00">
                  <c:v>9.98029E-5</c:v>
                </c:pt>
                <c:pt idx="1406" formatCode="0.00E+00">
                  <c:v>9.9684699999999998E-5</c:v>
                </c:pt>
                <c:pt idx="1407" formatCode="0.00E+00">
                  <c:v>9.9566600000000003E-5</c:v>
                </c:pt>
                <c:pt idx="1408" formatCode="0.00E+00">
                  <c:v>9.9448600000000002E-5</c:v>
                </c:pt>
                <c:pt idx="1409" formatCode="0.00E+00">
                  <c:v>9.9330800000000001E-5</c:v>
                </c:pt>
                <c:pt idx="1410" formatCode="0.00E+00">
                  <c:v>9.9213099999999994E-5</c:v>
                </c:pt>
                <c:pt idx="1411" formatCode="0.00E+00">
                  <c:v>9.9095499999999993E-5</c:v>
                </c:pt>
                <c:pt idx="1412" formatCode="0.00E+00">
                  <c:v>9.8978099999999993E-5</c:v>
                </c:pt>
                <c:pt idx="1413" formatCode="0.00E+00">
                  <c:v>9.8860800000000001E-5</c:v>
                </c:pt>
                <c:pt idx="1414" formatCode="0.00E+00">
                  <c:v>9.8743600000000001E-5</c:v>
                </c:pt>
                <c:pt idx="1415" formatCode="0.00E+00">
                  <c:v>9.8626499999999995E-5</c:v>
                </c:pt>
                <c:pt idx="1416" formatCode="0.00E+00">
                  <c:v>9.8509600000000003E-5</c:v>
                </c:pt>
                <c:pt idx="1417" formatCode="0.00E+00">
                  <c:v>9.8392800000000004E-5</c:v>
                </c:pt>
                <c:pt idx="1418" formatCode="0.00E+00">
                  <c:v>9.8276099999999999E-5</c:v>
                </c:pt>
                <c:pt idx="1419" formatCode="0.00E+00">
                  <c:v>9.8159599999999994E-5</c:v>
                </c:pt>
                <c:pt idx="1420" formatCode="0.00E+00">
                  <c:v>9.8043199999999997E-5</c:v>
                </c:pt>
                <c:pt idx="1421" formatCode="0.00E+00">
                  <c:v>9.7926900000000006E-5</c:v>
                </c:pt>
                <c:pt idx="1422" formatCode="0.00E+00">
                  <c:v>9.7810699999999995E-5</c:v>
                </c:pt>
                <c:pt idx="1423" formatCode="0.00E+00">
                  <c:v>9.7697900000000005E-5</c:v>
                </c:pt>
                <c:pt idx="1424" formatCode="0.00E+00">
                  <c:v>9.7585399999999996E-5</c:v>
                </c:pt>
                <c:pt idx="1425" formatCode="0.00E+00">
                  <c:v>9.74729E-5</c:v>
                </c:pt>
                <c:pt idx="1426" formatCode="0.00E+00">
                  <c:v>9.7360600000000004E-5</c:v>
                </c:pt>
                <c:pt idx="1427" formatCode="0.00E+00">
                  <c:v>9.7248499999999996E-5</c:v>
                </c:pt>
                <c:pt idx="1428" formatCode="0.00E+00">
                  <c:v>9.7136400000000001E-5</c:v>
                </c:pt>
                <c:pt idx="1429" formatCode="0.00E+00">
                  <c:v>9.7024399999999999E-5</c:v>
                </c:pt>
                <c:pt idx="1430" formatCode="0.00E+00">
                  <c:v>9.6912599999999998E-5</c:v>
                </c:pt>
                <c:pt idx="1431" formatCode="0.00E+00">
                  <c:v>9.6800900000000004E-5</c:v>
                </c:pt>
                <c:pt idx="1432" formatCode="0.00E+00">
                  <c:v>9.6689199999999996E-5</c:v>
                </c:pt>
                <c:pt idx="1433" formatCode="0.00E+00">
                  <c:v>9.6577700000000002E-5</c:v>
                </c:pt>
                <c:pt idx="1434" formatCode="0.00E+00">
                  <c:v>9.6466399999999995E-5</c:v>
                </c:pt>
                <c:pt idx="1435" formatCode="0.00E+00">
                  <c:v>9.6355100000000002E-5</c:v>
                </c:pt>
                <c:pt idx="1436" formatCode="0.00E+00">
                  <c:v>9.6243999999999995E-5</c:v>
                </c:pt>
                <c:pt idx="1437" formatCode="0.00E+00">
                  <c:v>9.6132900000000002E-5</c:v>
                </c:pt>
                <c:pt idx="1438" formatCode="0.00E+00">
                  <c:v>9.6021999999999996E-5</c:v>
                </c:pt>
                <c:pt idx="1439" formatCode="0.00E+00">
                  <c:v>9.5911199999999997E-5</c:v>
                </c:pt>
                <c:pt idx="1440" formatCode="0.00E+00">
                  <c:v>9.5800500000000005E-5</c:v>
                </c:pt>
                <c:pt idx="1441" formatCode="0.00E+00">
                  <c:v>9.569E-5</c:v>
                </c:pt>
                <c:pt idx="1442" formatCode="0.00E+00">
                  <c:v>9.5579499999999995E-5</c:v>
                </c:pt>
                <c:pt idx="1443" formatCode="0.00E+00">
                  <c:v>9.5469200000000004E-5</c:v>
                </c:pt>
                <c:pt idx="1444" formatCode="0.00E+00">
                  <c:v>9.5359000000000006E-5</c:v>
                </c:pt>
                <c:pt idx="1445" formatCode="0.00E+00">
                  <c:v>9.5248900000000002E-5</c:v>
                </c:pt>
                <c:pt idx="1446" formatCode="0.00E+00">
                  <c:v>9.5138900000000005E-5</c:v>
                </c:pt>
                <c:pt idx="1447" formatCode="0.00E+00">
                  <c:v>9.5029000000000001E-5</c:v>
                </c:pt>
                <c:pt idx="1448" formatCode="0.00E+00">
                  <c:v>9.4919299999999998E-5</c:v>
                </c:pt>
                <c:pt idx="1449" formatCode="0.00E+00">
                  <c:v>9.4809599999999994E-5</c:v>
                </c:pt>
                <c:pt idx="1450" formatCode="0.00E+00">
                  <c:v>9.4700100000000005E-5</c:v>
                </c:pt>
                <c:pt idx="1451" formatCode="0.00E+00">
                  <c:v>9.4590699999999995E-5</c:v>
                </c:pt>
                <c:pt idx="1452" formatCode="0.00E+00">
                  <c:v>9.44815E-5</c:v>
                </c:pt>
                <c:pt idx="1453" formatCode="0.00E+00">
                  <c:v>9.4372300000000004E-5</c:v>
                </c:pt>
                <c:pt idx="1454" formatCode="0.00E+00">
                  <c:v>9.4263299999999996E-5</c:v>
                </c:pt>
                <c:pt idx="1455" formatCode="0.00E+00">
                  <c:v>9.4154300000000001E-5</c:v>
                </c:pt>
                <c:pt idx="1456" formatCode="0.00E+00">
                  <c:v>9.4045500000000006E-5</c:v>
                </c:pt>
                <c:pt idx="1457" formatCode="0.00E+00">
                  <c:v>9.3936800000000005E-5</c:v>
                </c:pt>
                <c:pt idx="1458" formatCode="0.00E+00">
                  <c:v>9.3828300000000004E-5</c:v>
                </c:pt>
                <c:pt idx="1459" formatCode="0.00E+00">
                  <c:v>9.3719800000000003E-5</c:v>
                </c:pt>
                <c:pt idx="1460" formatCode="0.00E+00">
                  <c:v>9.3611500000000003E-5</c:v>
                </c:pt>
                <c:pt idx="1461" formatCode="0.00E+00">
                  <c:v>9.3503800000000004E-5</c:v>
                </c:pt>
                <c:pt idx="1462" formatCode="0.00E+00">
                  <c:v>9.3397800000000002E-5</c:v>
                </c:pt>
                <c:pt idx="1463" formatCode="0.00E+00">
                  <c:v>9.3292000000000001E-5</c:v>
                </c:pt>
                <c:pt idx="1464" formatCode="0.00E+00">
                  <c:v>9.3186199999999999E-5</c:v>
                </c:pt>
                <c:pt idx="1465" formatCode="0.00E+00">
                  <c:v>9.3080599999999998E-5</c:v>
                </c:pt>
                <c:pt idx="1466" formatCode="0.00E+00">
                  <c:v>9.2975100000000004E-5</c:v>
                </c:pt>
                <c:pt idx="1467" formatCode="0.00E+00">
                  <c:v>9.2869700000000003E-5</c:v>
                </c:pt>
                <c:pt idx="1468" formatCode="0.00E+00">
                  <c:v>9.2764399999999996E-5</c:v>
                </c:pt>
                <c:pt idx="1469" formatCode="0.00E+00">
                  <c:v>9.2659199999999995E-5</c:v>
                </c:pt>
                <c:pt idx="1470" formatCode="0.00E+00">
                  <c:v>9.2554100000000002E-5</c:v>
                </c:pt>
                <c:pt idx="1471" formatCode="0.00E+00">
                  <c:v>9.2449199999999996E-5</c:v>
                </c:pt>
                <c:pt idx="1472" formatCode="0.00E+00">
                  <c:v>9.2344300000000003E-5</c:v>
                </c:pt>
                <c:pt idx="1473" formatCode="0.00E+00">
                  <c:v>9.2239599999999997E-5</c:v>
                </c:pt>
                <c:pt idx="1474" formatCode="0.00E+00">
                  <c:v>9.2134900000000004E-5</c:v>
                </c:pt>
                <c:pt idx="1475" formatCode="0.00E+00">
                  <c:v>9.2030399999999999E-5</c:v>
                </c:pt>
                <c:pt idx="1476" formatCode="0.00E+00">
                  <c:v>9.1926E-5</c:v>
                </c:pt>
                <c:pt idx="1477" formatCode="0.00E+00">
                  <c:v>9.1821699999999995E-5</c:v>
                </c:pt>
                <c:pt idx="1478" formatCode="0.00E+00">
                  <c:v>9.1717499999999997E-5</c:v>
                </c:pt>
                <c:pt idx="1479" formatCode="0.00E+00">
                  <c:v>9.1613400000000006E-5</c:v>
                </c:pt>
                <c:pt idx="1480" formatCode="0.00E+00">
                  <c:v>9.1509399999999995E-5</c:v>
                </c:pt>
                <c:pt idx="1481" formatCode="0.00E+00">
                  <c:v>9.1405599999999998E-5</c:v>
                </c:pt>
                <c:pt idx="1482" formatCode="0.00E+00">
                  <c:v>9.1301800000000001E-5</c:v>
                </c:pt>
                <c:pt idx="1483" formatCode="0.00E+00">
                  <c:v>9.1198200000000004E-5</c:v>
                </c:pt>
                <c:pt idx="1484" formatCode="0.00E+00">
                  <c:v>9.10947E-5</c:v>
                </c:pt>
                <c:pt idx="1485" formatCode="0.00E+00">
                  <c:v>9.0991300000000004E-5</c:v>
                </c:pt>
                <c:pt idx="1486" formatCode="0.00E+00">
                  <c:v>9.0888000000000001E-5</c:v>
                </c:pt>
                <c:pt idx="1487" formatCode="0.00E+00">
                  <c:v>9.0784800000000005E-5</c:v>
                </c:pt>
                <c:pt idx="1488" formatCode="0.00E+00">
                  <c:v>9.0681700000000003E-5</c:v>
                </c:pt>
                <c:pt idx="1489" formatCode="0.00E+00">
                  <c:v>9.0578699999999994E-5</c:v>
                </c:pt>
                <c:pt idx="1490" formatCode="0.00E+00">
                  <c:v>9.0475899999999999E-5</c:v>
                </c:pt>
                <c:pt idx="1491" formatCode="0.00E+00">
                  <c:v>9.0373100000000004E-5</c:v>
                </c:pt>
                <c:pt idx="1492" formatCode="0.00E+00">
                  <c:v>9.0270499999999996E-5</c:v>
                </c:pt>
                <c:pt idx="1493" formatCode="0.00E+00">
                  <c:v>9.0167900000000001E-5</c:v>
                </c:pt>
                <c:pt idx="1494" formatCode="0.00E+00">
                  <c:v>9.0065499999999993E-5</c:v>
                </c:pt>
                <c:pt idx="1495" formatCode="0.00E+00">
                  <c:v>8.9963200000000006E-5</c:v>
                </c:pt>
                <c:pt idx="1496" formatCode="0.00E+00">
                  <c:v>8.9860999999999999E-5</c:v>
                </c:pt>
                <c:pt idx="1497" formatCode="0.00E+00">
                  <c:v>8.9759000000000006E-5</c:v>
                </c:pt>
                <c:pt idx="1498" formatCode="0.00E+00">
                  <c:v>8.9657100000000006E-5</c:v>
                </c:pt>
                <c:pt idx="1499" formatCode="0.00E+00">
                  <c:v>8.9557999999999999E-5</c:v>
                </c:pt>
                <c:pt idx="1500" formatCode="0.00E+00">
                  <c:v>8.9458999999999998E-5</c:v>
                </c:pt>
                <c:pt idx="1501" formatCode="0.00E+00">
                  <c:v>8.9360100000000005E-5</c:v>
                </c:pt>
                <c:pt idx="1502" formatCode="0.00E+00">
                  <c:v>8.9261300000000005E-5</c:v>
                </c:pt>
                <c:pt idx="1503" formatCode="0.00E+00">
                  <c:v>8.9162599999999999E-5</c:v>
                </c:pt>
                <c:pt idx="1504" formatCode="0.00E+00">
                  <c:v>8.9064E-5</c:v>
                </c:pt>
                <c:pt idx="1505" formatCode="0.00E+00">
                  <c:v>8.8965499999999994E-5</c:v>
                </c:pt>
                <c:pt idx="1506" formatCode="0.00E+00">
                  <c:v>8.8867099999999995E-5</c:v>
                </c:pt>
                <c:pt idx="1507" formatCode="0.00E+00">
                  <c:v>8.8768800000000003E-5</c:v>
                </c:pt>
                <c:pt idx="1508" formatCode="0.00E+00">
                  <c:v>8.8670600000000004E-5</c:v>
                </c:pt>
                <c:pt idx="1509" formatCode="0.00E+00">
                  <c:v>8.8572600000000006E-5</c:v>
                </c:pt>
                <c:pt idx="1510" formatCode="0.00E+00">
                  <c:v>8.8474599999999995E-5</c:v>
                </c:pt>
                <c:pt idx="1511" formatCode="0.00E+00">
                  <c:v>8.8376700000000004E-5</c:v>
                </c:pt>
                <c:pt idx="1512" formatCode="0.00E+00">
                  <c:v>8.8278900000000006E-5</c:v>
                </c:pt>
                <c:pt idx="1513" formatCode="0.00E+00">
                  <c:v>8.8181200000000002E-5</c:v>
                </c:pt>
                <c:pt idx="1514" formatCode="0.00E+00">
                  <c:v>8.8083600000000005E-5</c:v>
                </c:pt>
                <c:pt idx="1515" formatCode="0.00E+00">
                  <c:v>8.7986199999999995E-5</c:v>
                </c:pt>
                <c:pt idx="1516" formatCode="0.00E+00">
                  <c:v>8.7888799999999998E-5</c:v>
                </c:pt>
                <c:pt idx="1517" formatCode="0.00E+00">
                  <c:v>8.7791499999999995E-5</c:v>
                </c:pt>
                <c:pt idx="1518" formatCode="0.00E+00">
                  <c:v>8.7694299999999998E-5</c:v>
                </c:pt>
                <c:pt idx="1519" formatCode="0.00E+00">
                  <c:v>8.7597300000000002E-5</c:v>
                </c:pt>
                <c:pt idx="1520" formatCode="0.00E+00">
                  <c:v>8.7500300000000007E-5</c:v>
                </c:pt>
                <c:pt idx="1521" formatCode="0.00E+00">
                  <c:v>8.7403400000000004E-5</c:v>
                </c:pt>
                <c:pt idx="1522" formatCode="0.00E+00">
                  <c:v>8.7306700000000002E-5</c:v>
                </c:pt>
                <c:pt idx="1523" formatCode="0.00E+00">
                  <c:v>8.721E-5</c:v>
                </c:pt>
                <c:pt idx="1524" formatCode="0.00E+00">
                  <c:v>8.7113400000000005E-5</c:v>
                </c:pt>
                <c:pt idx="1525" formatCode="0.00E+00">
                  <c:v>8.7016999999999997E-5</c:v>
                </c:pt>
                <c:pt idx="1526" formatCode="0.00E+00">
                  <c:v>8.6920600000000003E-5</c:v>
                </c:pt>
                <c:pt idx="1527" formatCode="0.00E+00">
                  <c:v>8.6824399999999995E-5</c:v>
                </c:pt>
                <c:pt idx="1528" formatCode="0.00E+00">
                  <c:v>8.6728200000000001E-5</c:v>
                </c:pt>
                <c:pt idx="1529" formatCode="0.00E+00">
                  <c:v>8.6632199999999994E-5</c:v>
                </c:pt>
                <c:pt idx="1530" formatCode="0.00E+00">
                  <c:v>8.65362E-5</c:v>
                </c:pt>
                <c:pt idx="1531" formatCode="0.00E+00">
                  <c:v>8.6440400000000007E-5</c:v>
                </c:pt>
                <c:pt idx="1532" formatCode="0.00E+00">
                  <c:v>8.63446E-5</c:v>
                </c:pt>
                <c:pt idx="1533" formatCode="0.00E+00">
                  <c:v>8.6248999999999994E-5</c:v>
                </c:pt>
                <c:pt idx="1534" formatCode="0.00E+00">
                  <c:v>8.6153499999999994E-5</c:v>
                </c:pt>
                <c:pt idx="1535" formatCode="0.00E+00">
                  <c:v>8.6057999999999995E-5</c:v>
                </c:pt>
                <c:pt idx="1536" formatCode="0.00E+00">
                  <c:v>8.5962699999999996E-5</c:v>
                </c:pt>
                <c:pt idx="1537" formatCode="0.00E+00">
                  <c:v>8.5867500000000004E-5</c:v>
                </c:pt>
                <c:pt idx="1538" formatCode="0.00E+00">
                  <c:v>8.5772299999999999E-5</c:v>
                </c:pt>
                <c:pt idx="1539" formatCode="0.00E+00">
                  <c:v>8.5677299999999994E-5</c:v>
                </c:pt>
                <c:pt idx="1540" formatCode="0.00E+00">
                  <c:v>8.5582399999999996E-5</c:v>
                </c:pt>
                <c:pt idx="1541" formatCode="0.00E+00">
                  <c:v>8.5487600000000005E-5</c:v>
                </c:pt>
                <c:pt idx="1542" formatCode="0.00E+00">
                  <c:v>8.5394000000000003E-5</c:v>
                </c:pt>
                <c:pt idx="1543" formatCode="0.00E+00">
                  <c:v>8.5301200000000002E-5</c:v>
                </c:pt>
                <c:pt idx="1544" formatCode="0.00E+00">
                  <c:v>8.5208400000000002E-5</c:v>
                </c:pt>
                <c:pt idx="1545" formatCode="0.00E+00">
                  <c:v>8.5115699999999996E-5</c:v>
                </c:pt>
                <c:pt idx="1546" formatCode="0.00E+00">
                  <c:v>8.5023099999999996E-5</c:v>
                </c:pt>
                <c:pt idx="1547" formatCode="0.00E+00">
                  <c:v>8.4930600000000003E-5</c:v>
                </c:pt>
                <c:pt idx="1548" formatCode="0.00E+00">
                  <c:v>8.4838200000000004E-5</c:v>
                </c:pt>
                <c:pt idx="1549" formatCode="0.00E+00">
                  <c:v>8.4745899999999998E-5</c:v>
                </c:pt>
                <c:pt idx="1550" formatCode="0.00E+00">
                  <c:v>8.4653699999999999E-5</c:v>
                </c:pt>
                <c:pt idx="1551" formatCode="0.00E+00">
                  <c:v>8.4561599999999993E-5</c:v>
                </c:pt>
                <c:pt idx="1552" formatCode="0.00E+00">
                  <c:v>8.4469599999999995E-5</c:v>
                </c:pt>
                <c:pt idx="1553" formatCode="0.00E+00">
                  <c:v>8.4377700000000004E-5</c:v>
                </c:pt>
                <c:pt idx="1554" formatCode="0.00E+00">
                  <c:v>8.4285900000000006E-5</c:v>
                </c:pt>
                <c:pt idx="1555" formatCode="0.00E+00">
                  <c:v>8.4194200000000001E-5</c:v>
                </c:pt>
                <c:pt idx="1556" formatCode="0.00E+00">
                  <c:v>8.4102600000000003E-5</c:v>
                </c:pt>
                <c:pt idx="1557" formatCode="0.00E+00">
                  <c:v>8.4011000000000006E-5</c:v>
                </c:pt>
                <c:pt idx="1558" formatCode="0.00E+00">
                  <c:v>8.3919599999999995E-5</c:v>
                </c:pt>
                <c:pt idx="1559" formatCode="0.00E+00">
                  <c:v>8.3828300000000005E-5</c:v>
                </c:pt>
                <c:pt idx="1560" formatCode="0.00E+00">
                  <c:v>8.3737099999999995E-5</c:v>
                </c:pt>
                <c:pt idx="1561" formatCode="0.00E+00">
                  <c:v>8.3645899999999998E-5</c:v>
                </c:pt>
                <c:pt idx="1562" formatCode="0.00E+00">
                  <c:v>8.3554900000000002E-5</c:v>
                </c:pt>
                <c:pt idx="1563" formatCode="0.00E+00">
                  <c:v>8.3463900000000006E-5</c:v>
                </c:pt>
                <c:pt idx="1564" formatCode="0.00E+00">
                  <c:v>8.3373099999999996E-5</c:v>
                </c:pt>
                <c:pt idx="1565" formatCode="0.00E+00">
                  <c:v>8.3282300000000001E-5</c:v>
                </c:pt>
                <c:pt idx="1566" formatCode="0.00E+00">
                  <c:v>8.3191700000000005E-5</c:v>
                </c:pt>
                <c:pt idx="1567" formatCode="0.00E+00">
                  <c:v>8.3101099999999996E-5</c:v>
                </c:pt>
                <c:pt idx="1568" formatCode="0.00E+00">
                  <c:v>8.3010700000000001E-5</c:v>
                </c:pt>
                <c:pt idx="1569" formatCode="0.00E+00">
                  <c:v>8.2920300000000006E-5</c:v>
                </c:pt>
                <c:pt idx="1570" formatCode="0.00E+00">
                  <c:v>8.2830000000000005E-5</c:v>
                </c:pt>
                <c:pt idx="1571" formatCode="0.00E+00">
                  <c:v>8.2739900000000004E-5</c:v>
                </c:pt>
                <c:pt idx="1572" formatCode="0.00E+00">
                  <c:v>8.2649800000000003E-5</c:v>
                </c:pt>
                <c:pt idx="1573" formatCode="0.00E+00">
                  <c:v>8.2559799999999995E-5</c:v>
                </c:pt>
                <c:pt idx="1574" formatCode="0.00E+00">
                  <c:v>8.2469899999999995E-5</c:v>
                </c:pt>
                <c:pt idx="1575" formatCode="0.00E+00">
                  <c:v>8.2380100000000001E-5</c:v>
                </c:pt>
                <c:pt idx="1576" formatCode="0.00E+00">
                  <c:v>8.2290499999999994E-5</c:v>
                </c:pt>
                <c:pt idx="1577" formatCode="0.00E+00">
                  <c:v>8.2202599999999998E-5</c:v>
                </c:pt>
                <c:pt idx="1578" formatCode="0.00E+00">
                  <c:v>8.2115300000000003E-5</c:v>
                </c:pt>
                <c:pt idx="1579" formatCode="0.00E+00">
                  <c:v>8.2028199999999995E-5</c:v>
                </c:pt>
                <c:pt idx="1580" formatCode="0.00E+00">
                  <c:v>8.1941100000000001E-5</c:v>
                </c:pt>
                <c:pt idx="1581" formatCode="0.00E+00">
                  <c:v>8.18541E-5</c:v>
                </c:pt>
                <c:pt idx="1582" formatCode="0.00E+00">
                  <c:v>8.1767200000000005E-5</c:v>
                </c:pt>
                <c:pt idx="1583" formatCode="0.00E+00">
                  <c:v>8.1680400000000005E-5</c:v>
                </c:pt>
                <c:pt idx="1584" formatCode="0.00E+00">
                  <c:v>8.1593699999999998E-5</c:v>
                </c:pt>
                <c:pt idx="1585" formatCode="0.00E+00">
                  <c:v>8.1507099999999998E-5</c:v>
                </c:pt>
                <c:pt idx="1586" formatCode="0.00E+00">
                  <c:v>8.1420499999999997E-5</c:v>
                </c:pt>
                <c:pt idx="1587" formatCode="0.00E+00">
                  <c:v>8.1334099999999998E-5</c:v>
                </c:pt>
                <c:pt idx="1588" formatCode="0.00E+00">
                  <c:v>8.1247699999999998E-5</c:v>
                </c:pt>
                <c:pt idx="1589" formatCode="0.00E+00">
                  <c:v>8.1161400000000005E-5</c:v>
                </c:pt>
                <c:pt idx="1590" formatCode="0.00E+00">
                  <c:v>8.1075299999999999E-5</c:v>
                </c:pt>
                <c:pt idx="1591" formatCode="0.00E+00">
                  <c:v>8.0989199999999994E-5</c:v>
                </c:pt>
                <c:pt idx="1592" formatCode="0.00E+00">
                  <c:v>8.0903199999999995E-5</c:v>
                </c:pt>
                <c:pt idx="1593" formatCode="0.00E+00">
                  <c:v>8.0817199999999996E-5</c:v>
                </c:pt>
                <c:pt idx="1594" formatCode="0.00E+00">
                  <c:v>8.0731399999999998E-5</c:v>
                </c:pt>
                <c:pt idx="1595" formatCode="0.00E+00">
                  <c:v>8.0645700000000006E-5</c:v>
                </c:pt>
                <c:pt idx="1596" formatCode="0.00E+00">
                  <c:v>8.0560000000000001E-5</c:v>
                </c:pt>
                <c:pt idx="1597" formatCode="0.00E+00">
                  <c:v>8.0474499999999997E-5</c:v>
                </c:pt>
                <c:pt idx="1598" formatCode="0.00E+00">
                  <c:v>8.0389000000000006E-5</c:v>
                </c:pt>
                <c:pt idx="1599" formatCode="0.00E+00">
                  <c:v>8.0303599999999995E-5</c:v>
                </c:pt>
                <c:pt idx="1600" formatCode="0.00E+00">
                  <c:v>8.0218300000000004E-5</c:v>
                </c:pt>
                <c:pt idx="1601" formatCode="0.00E+00">
                  <c:v>8.0133099999999993E-5</c:v>
                </c:pt>
                <c:pt idx="1602" formatCode="0.00E+00">
                  <c:v>8.0048000000000003E-5</c:v>
                </c:pt>
                <c:pt idx="1603" formatCode="0.00E+00">
                  <c:v>7.99629E-5</c:v>
                </c:pt>
                <c:pt idx="1604" formatCode="0.00E+00">
                  <c:v>7.9877999999999997E-5</c:v>
                </c:pt>
                <c:pt idx="1605" formatCode="0.00E+00">
                  <c:v>7.9793099999999993E-5</c:v>
                </c:pt>
                <c:pt idx="1606" formatCode="0.00E+00">
                  <c:v>7.9708400000000004E-5</c:v>
                </c:pt>
                <c:pt idx="1607" formatCode="0.00E+00">
                  <c:v>7.9623700000000001E-5</c:v>
                </c:pt>
                <c:pt idx="1608" formatCode="0.00E+00">
                  <c:v>7.9539100000000006E-5</c:v>
                </c:pt>
                <c:pt idx="1609" formatCode="0.00E+00">
                  <c:v>7.9454600000000003E-5</c:v>
                </c:pt>
                <c:pt idx="1610" formatCode="0.00E+00">
                  <c:v>7.9370199999999994E-5</c:v>
                </c:pt>
                <c:pt idx="1611" formatCode="0.00E+00">
                  <c:v>7.9285900000000006E-5</c:v>
                </c:pt>
                <c:pt idx="1612" formatCode="0.00E+00">
                  <c:v>7.9201699999999998E-5</c:v>
                </c:pt>
                <c:pt idx="1613" formatCode="0.00E+00">
                  <c:v>7.9117500000000003E-5</c:v>
                </c:pt>
                <c:pt idx="1614" formatCode="0.00E+00">
                  <c:v>7.9033499999999995E-5</c:v>
                </c:pt>
                <c:pt idx="1615" formatCode="0.00E+00">
                  <c:v>7.89495E-5</c:v>
                </c:pt>
                <c:pt idx="1616" formatCode="0.00E+00">
                  <c:v>7.8865599999999999E-5</c:v>
                </c:pt>
                <c:pt idx="1617" formatCode="0.00E+00">
                  <c:v>7.8781800000000005E-5</c:v>
                </c:pt>
                <c:pt idx="1618" formatCode="0.00E+00">
                  <c:v>7.8698100000000005E-5</c:v>
                </c:pt>
                <c:pt idx="1619" formatCode="0.00E+00">
                  <c:v>7.8614499999999998E-5</c:v>
                </c:pt>
                <c:pt idx="1620" formatCode="0.00E+00">
                  <c:v>7.8530999999999997E-5</c:v>
                </c:pt>
                <c:pt idx="1621" formatCode="0.00E+00">
                  <c:v>7.8447600000000004E-5</c:v>
                </c:pt>
                <c:pt idx="1622" formatCode="0.00E+00">
                  <c:v>7.8364199999999998E-5</c:v>
                </c:pt>
                <c:pt idx="1623" formatCode="0.00E+00">
                  <c:v>7.8281000000000005E-5</c:v>
                </c:pt>
                <c:pt idx="1624" formatCode="0.00E+00">
                  <c:v>7.8197799999999999E-5</c:v>
                </c:pt>
                <c:pt idx="1625" formatCode="0.00E+00">
                  <c:v>7.8114699999999999E-5</c:v>
                </c:pt>
                <c:pt idx="1626" formatCode="0.00E+00">
                  <c:v>7.8031899999999994E-5</c:v>
                </c:pt>
                <c:pt idx="1627" formatCode="0.00E+00">
                  <c:v>7.7950399999999998E-5</c:v>
                </c:pt>
                <c:pt idx="1628" formatCode="0.00E+00">
                  <c:v>7.7868999999999996E-5</c:v>
                </c:pt>
                <c:pt idx="1629" formatCode="0.00E+00">
                  <c:v>7.7787700000000001E-5</c:v>
                </c:pt>
                <c:pt idx="1630" formatCode="0.00E+00">
                  <c:v>7.7706499999999999E-5</c:v>
                </c:pt>
                <c:pt idx="1631" formatCode="0.00E+00">
                  <c:v>7.7625299999999997E-5</c:v>
                </c:pt>
                <c:pt idx="1632" formatCode="0.00E+00">
                  <c:v>7.7544299999999995E-5</c:v>
                </c:pt>
                <c:pt idx="1633" formatCode="0.00E+00">
                  <c:v>7.7463299999999994E-5</c:v>
                </c:pt>
                <c:pt idx="1634" formatCode="0.00E+00">
                  <c:v>7.73824E-5</c:v>
                </c:pt>
                <c:pt idx="1635" formatCode="0.00E+00">
                  <c:v>7.7301599999999999E-5</c:v>
                </c:pt>
                <c:pt idx="1636" formatCode="0.00E+00">
                  <c:v>7.7220900000000005E-5</c:v>
                </c:pt>
                <c:pt idx="1637" formatCode="0.00E+00">
                  <c:v>7.7140199999999997E-5</c:v>
                </c:pt>
                <c:pt idx="1638" formatCode="0.00E+00">
                  <c:v>7.7059700000000004E-5</c:v>
                </c:pt>
                <c:pt idx="1639" formatCode="0.00E+00">
                  <c:v>7.6979199999999996E-5</c:v>
                </c:pt>
                <c:pt idx="1640" formatCode="0.00E+00">
                  <c:v>7.6898799999999996E-5</c:v>
                </c:pt>
                <c:pt idx="1641" formatCode="0.00E+00">
                  <c:v>7.6818500000000003E-5</c:v>
                </c:pt>
                <c:pt idx="1642" formatCode="0.00E+00">
                  <c:v>7.6738300000000004E-5</c:v>
                </c:pt>
                <c:pt idx="1643" formatCode="0.00E+00">
                  <c:v>7.6658199999999997E-5</c:v>
                </c:pt>
                <c:pt idx="1644" formatCode="0.00E+00">
                  <c:v>7.6578100000000005E-5</c:v>
                </c:pt>
                <c:pt idx="1645" formatCode="0.00E+00">
                  <c:v>7.6498100000000005E-5</c:v>
                </c:pt>
                <c:pt idx="1646" formatCode="0.00E+00">
                  <c:v>7.6418300000000007E-5</c:v>
                </c:pt>
                <c:pt idx="1647" formatCode="0.00E+00">
                  <c:v>7.6338499999999994E-5</c:v>
                </c:pt>
                <c:pt idx="1648" formatCode="0.00E+00">
                  <c:v>7.6258699999999995E-5</c:v>
                </c:pt>
                <c:pt idx="1649" formatCode="0.00E+00">
                  <c:v>7.6179099999999997E-5</c:v>
                </c:pt>
                <c:pt idx="1650" formatCode="0.00E+00">
                  <c:v>7.6099600000000006E-5</c:v>
                </c:pt>
                <c:pt idx="1651" formatCode="0.00E+00">
                  <c:v>7.6020100000000001E-5</c:v>
                </c:pt>
                <c:pt idx="1652" formatCode="0.00E+00">
                  <c:v>7.5940700000000003E-5</c:v>
                </c:pt>
                <c:pt idx="1653" formatCode="0.00E+00">
                  <c:v>7.5861399999999998E-5</c:v>
                </c:pt>
                <c:pt idx="1654" formatCode="0.00E+00">
                  <c:v>7.5782200000000001E-5</c:v>
                </c:pt>
                <c:pt idx="1655" formatCode="0.00E+00">
                  <c:v>7.5703099999999997E-5</c:v>
                </c:pt>
                <c:pt idx="1656" formatCode="0.00E+00">
                  <c:v>7.5624000000000006E-5</c:v>
                </c:pt>
                <c:pt idx="1657" formatCode="0.00E+00">
                  <c:v>7.5545399999999997E-5</c:v>
                </c:pt>
                <c:pt idx="1658" formatCode="0.00E+00">
                  <c:v>7.5468400000000004E-5</c:v>
                </c:pt>
                <c:pt idx="1659" formatCode="0.00E+00">
                  <c:v>7.5391399999999998E-5</c:v>
                </c:pt>
                <c:pt idx="1660" formatCode="0.00E+00">
                  <c:v>7.5314600000000006E-5</c:v>
                </c:pt>
                <c:pt idx="1661" formatCode="0.00E+00">
                  <c:v>7.52378E-5</c:v>
                </c:pt>
                <c:pt idx="1662" formatCode="0.00E+00">
                  <c:v>7.5160999999999994E-5</c:v>
                </c:pt>
                <c:pt idx="1663" formatCode="0.00E+00">
                  <c:v>7.5084400000000002E-5</c:v>
                </c:pt>
                <c:pt idx="1664" formatCode="0.00E+00">
                  <c:v>7.5007799999999997E-5</c:v>
                </c:pt>
                <c:pt idx="1665" formatCode="0.00E+00">
                  <c:v>7.4931299999999999E-5</c:v>
                </c:pt>
                <c:pt idx="1666" formatCode="0.00E+00">
                  <c:v>7.4854899999999994E-5</c:v>
                </c:pt>
                <c:pt idx="1667" formatCode="0.00E+00">
                  <c:v>7.4778599999999996E-5</c:v>
                </c:pt>
                <c:pt idx="1668" formatCode="0.00E+00">
                  <c:v>7.4702299999999998E-5</c:v>
                </c:pt>
                <c:pt idx="1669" formatCode="0.00E+00">
                  <c:v>7.4626099999999994E-5</c:v>
                </c:pt>
                <c:pt idx="1670" formatCode="0.00E+00">
                  <c:v>7.4549999999999996E-5</c:v>
                </c:pt>
                <c:pt idx="1671" formatCode="0.00E+00">
                  <c:v>7.4474000000000006E-5</c:v>
                </c:pt>
                <c:pt idx="1672" formatCode="0.00E+00">
                  <c:v>7.4398099999999995E-5</c:v>
                </c:pt>
                <c:pt idx="1673" formatCode="0.00E+00">
                  <c:v>7.4322199999999998E-5</c:v>
                </c:pt>
                <c:pt idx="1674" formatCode="0.00E+00">
                  <c:v>7.4246399999999994E-5</c:v>
                </c:pt>
                <c:pt idx="1675" formatCode="0.00E+00">
                  <c:v>7.4170699999999998E-5</c:v>
                </c:pt>
                <c:pt idx="1676" formatCode="0.00E+00">
                  <c:v>7.4095000000000001E-5</c:v>
                </c:pt>
                <c:pt idx="1677" formatCode="0.00E+00">
                  <c:v>7.4019500000000005E-5</c:v>
                </c:pt>
                <c:pt idx="1678" formatCode="0.00E+00">
                  <c:v>7.3943999999999995E-5</c:v>
                </c:pt>
                <c:pt idx="1679" formatCode="0.00E+00">
                  <c:v>7.3868600000000006E-5</c:v>
                </c:pt>
                <c:pt idx="1680" formatCode="0.00E+00">
                  <c:v>7.3793200000000004E-5</c:v>
                </c:pt>
                <c:pt idx="1681" formatCode="0.00E+00">
                  <c:v>7.3718000000000001E-5</c:v>
                </c:pt>
                <c:pt idx="1682" formatCode="0.00E+00">
                  <c:v>7.3642799999999999E-5</c:v>
                </c:pt>
                <c:pt idx="1683" formatCode="0.00E+00">
                  <c:v>7.3567700000000004E-5</c:v>
                </c:pt>
                <c:pt idx="1684" formatCode="0.00E+00">
                  <c:v>7.3492700000000002E-5</c:v>
                </c:pt>
                <c:pt idx="1685" formatCode="0.00E+00">
                  <c:v>7.34177E-5</c:v>
                </c:pt>
                <c:pt idx="1686" formatCode="0.00E+00">
                  <c:v>7.3342800000000005E-5</c:v>
                </c:pt>
                <c:pt idx="1687" formatCode="0.00E+00">
                  <c:v>7.3268099999999997E-5</c:v>
                </c:pt>
                <c:pt idx="1688" formatCode="0.00E+00">
                  <c:v>7.3193299999999996E-5</c:v>
                </c:pt>
                <c:pt idx="1689" formatCode="0.00E+00">
                  <c:v>7.3118699999999995E-5</c:v>
                </c:pt>
                <c:pt idx="1690" formatCode="0.00E+00">
                  <c:v>7.3044099999999994E-5</c:v>
                </c:pt>
                <c:pt idx="1691" formatCode="0.00E+00">
                  <c:v>7.29696E-5</c:v>
                </c:pt>
                <c:pt idx="1692" formatCode="0.00E+00">
                  <c:v>7.28952E-5</c:v>
                </c:pt>
                <c:pt idx="1693" formatCode="0.00E+00">
                  <c:v>7.2820900000000006E-5</c:v>
                </c:pt>
                <c:pt idx="1694" formatCode="0.00E+00">
                  <c:v>7.2746599999999999E-5</c:v>
                </c:pt>
                <c:pt idx="1695" formatCode="0.00E+00">
                  <c:v>7.2672500000000006E-5</c:v>
                </c:pt>
                <c:pt idx="1696" formatCode="0.00E+00">
                  <c:v>7.2598399999999999E-5</c:v>
                </c:pt>
                <c:pt idx="1697" formatCode="0.00E+00">
                  <c:v>7.2524300000000006E-5</c:v>
                </c:pt>
                <c:pt idx="1698" formatCode="0.00E+00">
                  <c:v>7.24504E-5</c:v>
                </c:pt>
                <c:pt idx="1699" formatCode="0.00E+00">
                  <c:v>7.2376499999999994E-5</c:v>
                </c:pt>
                <c:pt idx="1700" formatCode="0.00E+00">
                  <c:v>7.2302699999999995E-5</c:v>
                </c:pt>
                <c:pt idx="1701" formatCode="0.00E+00">
                  <c:v>7.2229000000000003E-5</c:v>
                </c:pt>
                <c:pt idx="1702" formatCode="0.00E+00">
                  <c:v>7.2155400000000004E-5</c:v>
                </c:pt>
                <c:pt idx="1703" formatCode="0.00E+00">
                  <c:v>7.2081800000000005E-5</c:v>
                </c:pt>
                <c:pt idx="1704" formatCode="0.00E+00">
                  <c:v>7.20083E-5</c:v>
                </c:pt>
                <c:pt idx="1705" formatCode="0.00E+00">
                  <c:v>7.1934900000000001E-5</c:v>
                </c:pt>
                <c:pt idx="1706" formatCode="0.00E+00">
                  <c:v>7.1861599999999997E-5</c:v>
                </c:pt>
                <c:pt idx="1707" formatCode="0.00E+00">
                  <c:v>7.1788300000000005E-5</c:v>
                </c:pt>
                <c:pt idx="1708" formatCode="0.00E+00">
                  <c:v>7.1715099999999994E-5</c:v>
                </c:pt>
                <c:pt idx="1709" formatCode="0.00E+00">
                  <c:v>7.1642000000000003E-5</c:v>
                </c:pt>
                <c:pt idx="1710" formatCode="0.00E+00">
                  <c:v>7.1569000000000005E-5</c:v>
                </c:pt>
                <c:pt idx="1711" formatCode="0.00E+00">
                  <c:v>7.1495999999999994E-5</c:v>
                </c:pt>
                <c:pt idx="1712" formatCode="0.00E+00">
                  <c:v>7.1423199999999997E-5</c:v>
                </c:pt>
                <c:pt idx="1713" formatCode="0.00E+00">
                  <c:v>7.13504E-5</c:v>
                </c:pt>
                <c:pt idx="1714" formatCode="0.00E+00">
                  <c:v>7.1277600000000003E-5</c:v>
                </c:pt>
                <c:pt idx="1715" formatCode="0.00E+00">
                  <c:v>7.1205399999999994E-5</c:v>
                </c:pt>
                <c:pt idx="1716" formatCode="0.00E+00">
                  <c:v>7.1134E-5</c:v>
                </c:pt>
                <c:pt idx="1717" formatCode="0.00E+00">
                  <c:v>7.10627E-5</c:v>
                </c:pt>
                <c:pt idx="1718" formatCode="0.00E+00">
                  <c:v>7.0991399999999999E-5</c:v>
                </c:pt>
                <c:pt idx="1719" formatCode="0.00E+00">
                  <c:v>7.0920200000000006E-5</c:v>
                </c:pt>
                <c:pt idx="1720" formatCode="0.00E+00">
                  <c:v>7.0849100000000006E-5</c:v>
                </c:pt>
                <c:pt idx="1721" formatCode="0.00E+00">
                  <c:v>7.0778000000000006E-5</c:v>
                </c:pt>
                <c:pt idx="1722" formatCode="0.00E+00">
                  <c:v>7.0707100000000006E-5</c:v>
                </c:pt>
                <c:pt idx="1723" formatCode="0.00E+00">
                  <c:v>7.0636200000000007E-5</c:v>
                </c:pt>
                <c:pt idx="1724" formatCode="0.00E+00">
                  <c:v>7.0565299999999993E-5</c:v>
                </c:pt>
                <c:pt idx="1725" formatCode="0.00E+00">
                  <c:v>7.0494599999999994E-5</c:v>
                </c:pt>
                <c:pt idx="1726" formatCode="0.00E+00">
                  <c:v>7.0423899999999995E-5</c:v>
                </c:pt>
                <c:pt idx="1727" formatCode="0.00E+00">
                  <c:v>7.0353300000000003E-5</c:v>
                </c:pt>
                <c:pt idx="1728" formatCode="0.00E+00">
                  <c:v>7.0282800000000004E-5</c:v>
                </c:pt>
                <c:pt idx="1729" formatCode="0.00E+00">
                  <c:v>7.0212300000000005E-5</c:v>
                </c:pt>
                <c:pt idx="1730" formatCode="0.00E+00">
                  <c:v>7.01419E-5</c:v>
                </c:pt>
                <c:pt idx="1731" formatCode="0.00E+00">
                  <c:v>7.0071600000000002E-5</c:v>
                </c:pt>
                <c:pt idx="1732" formatCode="0.00E+00">
                  <c:v>7.0001599999999997E-5</c:v>
                </c:pt>
                <c:pt idx="1733" formatCode="0.00E+00">
                  <c:v>6.9931799999999993E-5</c:v>
                </c:pt>
                <c:pt idx="1734" formatCode="0.00E+00">
                  <c:v>6.9862200000000003E-5</c:v>
                </c:pt>
                <c:pt idx="1735" formatCode="0.00E+00">
                  <c:v>6.97926E-5</c:v>
                </c:pt>
                <c:pt idx="1736" formatCode="0.00E+00">
                  <c:v>6.9722999999999996E-5</c:v>
                </c:pt>
                <c:pt idx="1737" formatCode="0.00E+00">
                  <c:v>6.9653599999999993E-5</c:v>
                </c:pt>
                <c:pt idx="1738" formatCode="0.00E+00">
                  <c:v>6.9584200000000004E-5</c:v>
                </c:pt>
                <c:pt idx="1739" formatCode="0.00E+00">
                  <c:v>6.9514899999999994E-5</c:v>
                </c:pt>
                <c:pt idx="1740" formatCode="0.00E+00">
                  <c:v>6.9445599999999998E-5</c:v>
                </c:pt>
                <c:pt idx="1741" formatCode="0.00E+00">
                  <c:v>6.9376399999999995E-5</c:v>
                </c:pt>
                <c:pt idx="1742" formatCode="0.00E+00">
                  <c:v>6.93073E-5</c:v>
                </c:pt>
                <c:pt idx="1743" formatCode="0.00E+00">
                  <c:v>6.9238600000000005E-5</c:v>
                </c:pt>
                <c:pt idx="1744" formatCode="0.00E+00">
                  <c:v>6.9170699999999998E-5</c:v>
                </c:pt>
                <c:pt idx="1745" formatCode="0.00E+00">
                  <c:v>6.9102899999999999E-5</c:v>
                </c:pt>
                <c:pt idx="1746" formatCode="0.00E+00">
                  <c:v>6.9035200000000006E-5</c:v>
                </c:pt>
                <c:pt idx="1747" formatCode="0.00E+00">
                  <c:v>6.89675E-5</c:v>
                </c:pt>
                <c:pt idx="1748" formatCode="0.00E+00">
                  <c:v>6.8899900000000001E-5</c:v>
                </c:pt>
                <c:pt idx="1749" formatCode="0.00E+00">
                  <c:v>6.8832399999999995E-5</c:v>
                </c:pt>
                <c:pt idx="1750" formatCode="0.00E+00">
                  <c:v>6.8764900000000003E-5</c:v>
                </c:pt>
                <c:pt idx="1751" formatCode="0.00E+00">
                  <c:v>6.8697500000000004E-5</c:v>
                </c:pt>
                <c:pt idx="1752" formatCode="0.00E+00">
                  <c:v>6.8630199999999999E-5</c:v>
                </c:pt>
                <c:pt idx="1753" formatCode="0.00E+00">
                  <c:v>6.8562899999999994E-5</c:v>
                </c:pt>
                <c:pt idx="1754" formatCode="0.00E+00">
                  <c:v>6.8495699999999995E-5</c:v>
                </c:pt>
                <c:pt idx="1755" formatCode="0.00E+00">
                  <c:v>6.8428600000000004E-5</c:v>
                </c:pt>
                <c:pt idx="1756" formatCode="0.00E+00">
                  <c:v>6.8361499999999999E-5</c:v>
                </c:pt>
                <c:pt idx="1757" formatCode="0.00E+00">
                  <c:v>6.8294500000000001E-5</c:v>
                </c:pt>
                <c:pt idx="1758" formatCode="0.00E+00">
                  <c:v>6.8227599999999997E-5</c:v>
                </c:pt>
                <c:pt idx="1759" formatCode="0.00E+00">
                  <c:v>6.8160700000000006E-5</c:v>
                </c:pt>
                <c:pt idx="1760" formatCode="0.00E+00">
                  <c:v>6.8093899999999995E-5</c:v>
                </c:pt>
                <c:pt idx="1761" formatCode="0.00E+00">
                  <c:v>6.8027200000000005E-5</c:v>
                </c:pt>
                <c:pt idx="1762" formatCode="0.00E+00">
                  <c:v>6.7960500000000001E-5</c:v>
                </c:pt>
                <c:pt idx="1763" formatCode="0.00E+00">
                  <c:v>6.7893900000000004E-5</c:v>
                </c:pt>
                <c:pt idx="1764" formatCode="0.00E+00">
                  <c:v>6.78274E-5</c:v>
                </c:pt>
                <c:pt idx="1765" formatCode="0.00E+00">
                  <c:v>6.7760899999999997E-5</c:v>
                </c:pt>
                <c:pt idx="1766" formatCode="0.00E+00">
                  <c:v>6.76945E-5</c:v>
                </c:pt>
                <c:pt idx="1767" formatCode="0.00E+00">
                  <c:v>6.7628199999999997E-5</c:v>
                </c:pt>
                <c:pt idx="1768" formatCode="0.00E+00">
                  <c:v>6.7561899999999994E-5</c:v>
                </c:pt>
                <c:pt idx="1769" formatCode="0.00E+00">
                  <c:v>6.7495699999999998E-5</c:v>
                </c:pt>
                <c:pt idx="1770" formatCode="0.00E+00">
                  <c:v>6.7429599999999996E-5</c:v>
                </c:pt>
                <c:pt idx="1771" formatCode="0.00E+00">
                  <c:v>6.7363500000000006E-5</c:v>
                </c:pt>
                <c:pt idx="1772" formatCode="0.00E+00">
                  <c:v>6.7297499999999997E-5</c:v>
                </c:pt>
                <c:pt idx="1773" formatCode="0.00E+00">
                  <c:v>6.7231599999999995E-5</c:v>
                </c:pt>
                <c:pt idx="1774" formatCode="0.00E+00">
                  <c:v>6.71658E-5</c:v>
                </c:pt>
                <c:pt idx="1775" formatCode="0.00E+00">
                  <c:v>6.7100000000000005E-5</c:v>
                </c:pt>
                <c:pt idx="1776" formatCode="0.00E+00">
                  <c:v>6.7034199999999996E-5</c:v>
                </c:pt>
                <c:pt idx="1777" formatCode="0.00E+00">
                  <c:v>6.6968600000000001E-5</c:v>
                </c:pt>
                <c:pt idx="1778" formatCode="0.00E+00">
                  <c:v>6.6903000000000006E-5</c:v>
                </c:pt>
                <c:pt idx="1779" formatCode="0.00E+00">
                  <c:v>6.6837399999999998E-5</c:v>
                </c:pt>
                <c:pt idx="1780" formatCode="0.00E+00">
                  <c:v>6.6772000000000004E-5</c:v>
                </c:pt>
                <c:pt idx="1781" formatCode="0.00E+00">
                  <c:v>6.6706599999999996E-5</c:v>
                </c:pt>
                <c:pt idx="1782" formatCode="0.00E+00">
                  <c:v>6.6641200000000002E-5</c:v>
                </c:pt>
                <c:pt idx="1783" formatCode="0.00E+00">
                  <c:v>6.6575999999999994E-5</c:v>
                </c:pt>
                <c:pt idx="1784" formatCode="0.00E+00">
                  <c:v>6.65108E-5</c:v>
                </c:pt>
                <c:pt idx="1785" formatCode="0.00E+00">
                  <c:v>6.6445600000000006E-5</c:v>
                </c:pt>
                <c:pt idx="1786" formatCode="0.00E+00">
                  <c:v>6.6380599999999999E-5</c:v>
                </c:pt>
                <c:pt idx="1787" formatCode="0.00E+00">
                  <c:v>6.6315600000000006E-5</c:v>
                </c:pt>
                <c:pt idx="1788" formatCode="0.00E+00">
                  <c:v>6.6250599999999999E-5</c:v>
                </c:pt>
                <c:pt idx="1789" formatCode="0.00E+00">
                  <c:v>6.6185800000000006E-5</c:v>
                </c:pt>
                <c:pt idx="1790" formatCode="0.00E+00">
                  <c:v>6.6120999999999999E-5</c:v>
                </c:pt>
                <c:pt idx="1791" formatCode="0.00E+00">
                  <c:v>6.6056200000000006E-5</c:v>
                </c:pt>
                <c:pt idx="1792" formatCode="0.00E+00">
                  <c:v>6.5991500000000007E-5</c:v>
                </c:pt>
                <c:pt idx="1793" formatCode="0.00E+00">
                  <c:v>6.5926900000000001E-5</c:v>
                </c:pt>
                <c:pt idx="1794" formatCode="0.00E+00">
                  <c:v>6.5862400000000001E-5</c:v>
                </c:pt>
                <c:pt idx="1795" formatCode="0.00E+00">
                  <c:v>6.5797900000000002E-5</c:v>
                </c:pt>
                <c:pt idx="1796" formatCode="0.00E+00">
                  <c:v>6.5733499999999997E-5</c:v>
                </c:pt>
                <c:pt idx="1797" formatCode="0.00E+00">
                  <c:v>6.5669199999999998E-5</c:v>
                </c:pt>
                <c:pt idx="1798" formatCode="0.00E+00">
                  <c:v>6.5604899999999999E-5</c:v>
                </c:pt>
                <c:pt idx="1799" formatCode="0.00E+00">
                  <c:v>6.5540699999999994E-5</c:v>
                </c:pt>
                <c:pt idx="1800" formatCode="0.00E+00">
                  <c:v>6.5476599999999996E-5</c:v>
                </c:pt>
                <c:pt idx="1801" formatCode="0.00E+00">
                  <c:v>6.5412499999999998E-5</c:v>
                </c:pt>
                <c:pt idx="1802" formatCode="0.00E+00">
                  <c:v>6.5348500000000006E-5</c:v>
                </c:pt>
                <c:pt idx="1803" formatCode="0.00E+00">
                  <c:v>6.5284500000000001E-5</c:v>
                </c:pt>
                <c:pt idx="1804" formatCode="0.00E+00">
                  <c:v>6.5220699999999997E-5</c:v>
                </c:pt>
                <c:pt idx="1805" formatCode="0.00E+00">
                  <c:v>6.5157699999999995E-5</c:v>
                </c:pt>
                <c:pt idx="1806" formatCode="0.00E+00">
                  <c:v>6.50952E-5</c:v>
                </c:pt>
                <c:pt idx="1807" formatCode="0.00E+00">
                  <c:v>6.5032900000000005E-5</c:v>
                </c:pt>
                <c:pt idx="1808" formatCode="0.00E+00">
                  <c:v>6.4970599999999998E-5</c:v>
                </c:pt>
                <c:pt idx="1809" formatCode="0.00E+00">
                  <c:v>6.4908300000000003E-5</c:v>
                </c:pt>
                <c:pt idx="1810" formatCode="0.00E+00">
                  <c:v>6.4846100000000002E-5</c:v>
                </c:pt>
                <c:pt idx="1811" formatCode="0.00E+00">
                  <c:v>6.4783999999999995E-5</c:v>
                </c:pt>
                <c:pt idx="1812" formatCode="0.00E+00">
                  <c:v>6.4721999999999995E-5</c:v>
                </c:pt>
                <c:pt idx="1813" formatCode="0.00E+00">
                  <c:v>6.4659999999999994E-5</c:v>
                </c:pt>
                <c:pt idx="1814" formatCode="0.00E+00">
                  <c:v>6.4597999999999994E-5</c:v>
                </c:pt>
                <c:pt idx="1815" formatCode="0.00E+00">
                  <c:v>6.45361E-5</c:v>
                </c:pt>
                <c:pt idx="1816" formatCode="0.00E+00">
                  <c:v>6.44743E-5</c:v>
                </c:pt>
                <c:pt idx="1817" formatCode="0.00E+00">
                  <c:v>6.4412599999999994E-5</c:v>
                </c:pt>
                <c:pt idx="1818" formatCode="0.00E+00">
                  <c:v>6.4350900000000001E-5</c:v>
                </c:pt>
                <c:pt idx="1819" formatCode="0.00E+00">
                  <c:v>6.4289300000000001E-5</c:v>
                </c:pt>
                <c:pt idx="1820" formatCode="0.00E+00">
                  <c:v>6.4227700000000002E-5</c:v>
                </c:pt>
                <c:pt idx="1821" formatCode="0.00E+00">
                  <c:v>6.4166199999999996E-5</c:v>
                </c:pt>
                <c:pt idx="1822" formatCode="0.00E+00">
                  <c:v>6.4104700000000003E-5</c:v>
                </c:pt>
                <c:pt idx="1823" formatCode="0.00E+00">
                  <c:v>6.4043300000000004E-5</c:v>
                </c:pt>
                <c:pt idx="1824" formatCode="0.00E+00">
                  <c:v>6.3981999999999998E-5</c:v>
                </c:pt>
                <c:pt idx="1825" formatCode="0.00E+00">
                  <c:v>6.39208E-5</c:v>
                </c:pt>
                <c:pt idx="1826" formatCode="0.00E+00">
                  <c:v>6.3859600000000001E-5</c:v>
                </c:pt>
                <c:pt idx="1827" formatCode="0.00E+00">
                  <c:v>6.3798400000000002E-5</c:v>
                </c:pt>
                <c:pt idx="1828" formatCode="0.00E+00">
                  <c:v>6.3737299999999997E-5</c:v>
                </c:pt>
                <c:pt idx="1829" formatCode="0.00E+00">
                  <c:v>6.3676299999999999E-5</c:v>
                </c:pt>
                <c:pt idx="1830" formatCode="0.00E+00">
                  <c:v>6.3615399999999994E-5</c:v>
                </c:pt>
                <c:pt idx="1831" formatCode="0.00E+00">
                  <c:v>6.3554500000000003E-5</c:v>
                </c:pt>
                <c:pt idx="1832" formatCode="0.00E+00">
                  <c:v>6.3493599999999998E-5</c:v>
                </c:pt>
                <c:pt idx="1833" formatCode="0.00E+00">
                  <c:v>6.3432899999999994E-5</c:v>
                </c:pt>
                <c:pt idx="1834" formatCode="0.00E+00">
                  <c:v>6.3372099999999996E-5</c:v>
                </c:pt>
                <c:pt idx="1835" formatCode="0.00E+00">
                  <c:v>6.3311499999999999E-5</c:v>
                </c:pt>
                <c:pt idx="1836" formatCode="0.00E+00">
                  <c:v>6.3251199999999995E-5</c:v>
                </c:pt>
                <c:pt idx="1837" formatCode="0.00E+00">
                  <c:v>6.3191500000000006E-5</c:v>
                </c:pt>
                <c:pt idx="1838" formatCode="0.00E+00">
                  <c:v>6.3132000000000005E-5</c:v>
                </c:pt>
                <c:pt idx="1839" formatCode="0.00E+00">
                  <c:v>6.3072500000000003E-5</c:v>
                </c:pt>
                <c:pt idx="1840" formatCode="0.00E+00">
                  <c:v>6.3013000000000001E-5</c:v>
                </c:pt>
                <c:pt idx="1841" formatCode="0.00E+00">
                  <c:v>6.2953600000000007E-5</c:v>
                </c:pt>
                <c:pt idx="1842" formatCode="0.00E+00">
                  <c:v>6.2894199999999998E-5</c:v>
                </c:pt>
                <c:pt idx="1843" formatCode="0.00E+00">
                  <c:v>6.2835000000000004E-5</c:v>
                </c:pt>
                <c:pt idx="1844" formatCode="0.00E+00">
                  <c:v>6.2775700000000003E-5</c:v>
                </c:pt>
                <c:pt idx="1845" formatCode="0.00E+00">
                  <c:v>6.2716600000000002E-5</c:v>
                </c:pt>
                <c:pt idx="1846" formatCode="0.00E+00">
                  <c:v>6.2657399999999994E-5</c:v>
                </c:pt>
                <c:pt idx="1847" formatCode="0.00E+00">
                  <c:v>6.25984E-5</c:v>
                </c:pt>
                <c:pt idx="1848" formatCode="0.00E+00">
                  <c:v>6.2539400000000006E-5</c:v>
                </c:pt>
                <c:pt idx="1849" formatCode="0.00E+00">
                  <c:v>6.2480500000000006E-5</c:v>
                </c:pt>
                <c:pt idx="1850" formatCode="0.00E+00">
                  <c:v>6.2421600000000006E-5</c:v>
                </c:pt>
                <c:pt idx="1851" formatCode="0.00E+00">
                  <c:v>6.2362700000000005E-5</c:v>
                </c:pt>
                <c:pt idx="1852" formatCode="0.00E+00">
                  <c:v>6.2304000000000005E-5</c:v>
                </c:pt>
                <c:pt idx="1853" formatCode="0.00E+00">
                  <c:v>6.2245300000000005E-5</c:v>
                </c:pt>
                <c:pt idx="1854" formatCode="0.00E+00">
                  <c:v>6.2186600000000005E-5</c:v>
                </c:pt>
                <c:pt idx="1855" formatCode="0.00E+00">
                  <c:v>6.2127999999999999E-5</c:v>
                </c:pt>
                <c:pt idx="1856" formatCode="0.00E+00">
                  <c:v>6.2069499999999999E-5</c:v>
                </c:pt>
                <c:pt idx="1857" formatCode="0.00E+00">
                  <c:v>6.2011E-5</c:v>
                </c:pt>
                <c:pt idx="1858" formatCode="0.00E+00">
                  <c:v>6.1952599999999994E-5</c:v>
                </c:pt>
                <c:pt idx="1859" formatCode="0.00E+00">
                  <c:v>6.1894200000000001E-5</c:v>
                </c:pt>
                <c:pt idx="1860" formatCode="0.00E+00">
                  <c:v>6.1835900000000002E-5</c:v>
                </c:pt>
                <c:pt idx="1861" formatCode="0.00E+00">
                  <c:v>6.1777699999999996E-5</c:v>
                </c:pt>
                <c:pt idx="1862" formatCode="0.00E+00">
                  <c:v>6.1719500000000004E-5</c:v>
                </c:pt>
                <c:pt idx="1863" formatCode="0.00E+00">
                  <c:v>6.1661400000000006E-5</c:v>
                </c:pt>
                <c:pt idx="1864" formatCode="0.00E+00">
                  <c:v>6.1603299999999993E-5</c:v>
                </c:pt>
                <c:pt idx="1865" formatCode="0.00E+00">
                  <c:v>6.1545300000000002E-5</c:v>
                </c:pt>
                <c:pt idx="1866" formatCode="0.00E+00">
                  <c:v>6.1487299999999997E-5</c:v>
                </c:pt>
                <c:pt idx="1867" formatCode="0.00E+00">
                  <c:v>6.1429399999999998E-5</c:v>
                </c:pt>
                <c:pt idx="1868" formatCode="0.00E+00">
                  <c:v>6.1371599999999994E-5</c:v>
                </c:pt>
                <c:pt idx="1869" formatCode="0.00E+00">
                  <c:v>6.1313800000000002E-5</c:v>
                </c:pt>
                <c:pt idx="1870" formatCode="0.00E+00">
                  <c:v>6.1255999999999998E-5</c:v>
                </c:pt>
                <c:pt idx="1871" formatCode="0.00E+00">
                  <c:v>6.1198399999999993E-5</c:v>
                </c:pt>
                <c:pt idx="1872" formatCode="0.00E+00">
                  <c:v>6.1140800000000003E-5</c:v>
                </c:pt>
                <c:pt idx="1873" formatCode="0.00E+00">
                  <c:v>6.1083199999999998E-5</c:v>
                </c:pt>
                <c:pt idx="1874" formatCode="0.00E+00">
                  <c:v>6.1025700000000001E-5</c:v>
                </c:pt>
                <c:pt idx="1875" formatCode="0.00E+00">
                  <c:v>6.0968299999999997E-5</c:v>
                </c:pt>
                <c:pt idx="1876" formatCode="0.00E+00">
                  <c:v>6.09109E-5</c:v>
                </c:pt>
                <c:pt idx="1877" formatCode="0.00E+00">
                  <c:v>6.0853500000000003E-5</c:v>
                </c:pt>
                <c:pt idx="1878" formatCode="0.00E+00">
                  <c:v>6.0796299999999999E-5</c:v>
                </c:pt>
                <c:pt idx="1879" formatCode="0.00E+00">
                  <c:v>6.0739100000000003E-5</c:v>
                </c:pt>
                <c:pt idx="1880" formatCode="0.00E+00">
                  <c:v>6.0681899999999999E-5</c:v>
                </c:pt>
                <c:pt idx="1881" formatCode="0.00E+00">
                  <c:v>6.0624800000000003E-5</c:v>
                </c:pt>
                <c:pt idx="1882" formatCode="0.00E+00">
                  <c:v>6.0567699999999999E-5</c:v>
                </c:pt>
                <c:pt idx="1883" formatCode="0.00E+00">
                  <c:v>6.0510799999999997E-5</c:v>
                </c:pt>
                <c:pt idx="1884" formatCode="0.00E+00">
                  <c:v>6.04538E-5</c:v>
                </c:pt>
                <c:pt idx="1885" formatCode="0.00E+00">
                  <c:v>6.0396999999999998E-5</c:v>
                </c:pt>
                <c:pt idx="1886" formatCode="0.00E+00">
                  <c:v>6.0340100000000002E-5</c:v>
                </c:pt>
                <c:pt idx="1887" formatCode="0.00E+00">
                  <c:v>6.02834E-5</c:v>
                </c:pt>
                <c:pt idx="1888" formatCode="0.00E+00">
                  <c:v>6.0226699999999997E-5</c:v>
                </c:pt>
                <c:pt idx="1889" formatCode="0.00E+00">
                  <c:v>6.0170000000000002E-5</c:v>
                </c:pt>
                <c:pt idx="1890" formatCode="0.00E+00">
                  <c:v>6.0113399999999999E-5</c:v>
                </c:pt>
                <c:pt idx="1891" formatCode="0.00E+00">
                  <c:v>6.0056899999999998E-5</c:v>
                </c:pt>
                <c:pt idx="1892" formatCode="0.00E+00">
                  <c:v>6.0000800000000003E-5</c:v>
                </c:pt>
                <c:pt idx="1893" formatCode="0.00E+00">
                  <c:v>5.9945499999999997E-5</c:v>
                </c:pt>
                <c:pt idx="1894" formatCode="0.00E+00">
                  <c:v>5.9890199999999998E-5</c:v>
                </c:pt>
                <c:pt idx="1895" formatCode="0.00E+00">
                  <c:v>5.9834999999999999E-5</c:v>
                </c:pt>
                <c:pt idx="1896" formatCode="0.00E+00">
                  <c:v>5.97798E-5</c:v>
                </c:pt>
                <c:pt idx="1897" formatCode="0.00E+00">
                  <c:v>5.9724700000000001E-5</c:v>
                </c:pt>
                <c:pt idx="1898" formatCode="0.00E+00">
                  <c:v>5.9669700000000002E-5</c:v>
                </c:pt>
                <c:pt idx="1899" formatCode="0.00E+00">
                  <c:v>5.9614699999999997E-5</c:v>
                </c:pt>
                <c:pt idx="1900" formatCode="0.00E+00">
                  <c:v>5.9559699999999998E-5</c:v>
                </c:pt>
                <c:pt idx="1901" formatCode="0.00E+00">
                  <c:v>5.95048E-5</c:v>
                </c:pt>
                <c:pt idx="1902" formatCode="0.00E+00">
                  <c:v>5.9450000000000002E-5</c:v>
                </c:pt>
                <c:pt idx="1903" formatCode="0.00E+00">
                  <c:v>5.9395199999999997E-5</c:v>
                </c:pt>
                <c:pt idx="1904" formatCode="0.00E+00">
                  <c:v>5.9340399999999999E-5</c:v>
                </c:pt>
                <c:pt idx="1905" formatCode="0.00E+00">
                  <c:v>5.9285800000000001E-5</c:v>
                </c:pt>
                <c:pt idx="1906" formatCode="0.00E+00">
                  <c:v>5.9231100000000003E-5</c:v>
                </c:pt>
                <c:pt idx="1907" formatCode="0.00E+00">
                  <c:v>5.9176499999999998E-5</c:v>
                </c:pt>
                <c:pt idx="1908" formatCode="0.00E+00">
                  <c:v>5.9122000000000001E-5</c:v>
                </c:pt>
                <c:pt idx="1909" formatCode="0.00E+00">
                  <c:v>5.9067500000000003E-5</c:v>
                </c:pt>
                <c:pt idx="1910" formatCode="0.00E+00">
                  <c:v>5.9013099999999999E-5</c:v>
                </c:pt>
                <c:pt idx="1911" formatCode="0.00E+00">
                  <c:v>5.8958700000000002E-5</c:v>
                </c:pt>
                <c:pt idx="1912" formatCode="0.00E+00">
                  <c:v>5.8904399999999998E-5</c:v>
                </c:pt>
                <c:pt idx="1913" formatCode="0.00E+00">
                  <c:v>5.8850200000000001E-5</c:v>
                </c:pt>
                <c:pt idx="1914" formatCode="0.00E+00">
                  <c:v>5.8795999999999997E-5</c:v>
                </c:pt>
                <c:pt idx="1915" formatCode="0.00E+00">
                  <c:v>5.8741800000000001E-5</c:v>
                </c:pt>
                <c:pt idx="1916" formatCode="0.00E+00">
                  <c:v>5.8687699999999997E-5</c:v>
                </c:pt>
                <c:pt idx="1917" formatCode="0.00E+00">
                  <c:v>5.8633600000000001E-5</c:v>
                </c:pt>
                <c:pt idx="1918" formatCode="0.00E+00">
                  <c:v>5.8579599999999997E-5</c:v>
                </c:pt>
                <c:pt idx="1919" formatCode="0.00E+00">
                  <c:v>5.8525700000000001E-5</c:v>
                </c:pt>
                <c:pt idx="1920" formatCode="0.00E+00">
                  <c:v>5.8471799999999998E-5</c:v>
                </c:pt>
                <c:pt idx="1921" formatCode="0.00E+00">
                  <c:v>5.8418000000000002E-5</c:v>
                </c:pt>
                <c:pt idx="1922" formatCode="0.00E+00">
                  <c:v>5.8364199999999999E-5</c:v>
                </c:pt>
                <c:pt idx="1923" formatCode="0.00E+00">
                  <c:v>5.8310400000000003E-5</c:v>
                </c:pt>
                <c:pt idx="1924" formatCode="0.00E+00">
                  <c:v>5.8256800000000001E-5</c:v>
                </c:pt>
                <c:pt idx="1925" formatCode="0.00E+00">
                  <c:v>5.8203099999999998E-5</c:v>
                </c:pt>
                <c:pt idx="1926" formatCode="0.00E+00">
                  <c:v>5.8149500000000003E-5</c:v>
                </c:pt>
                <c:pt idx="1927" formatCode="0.00E+00">
                  <c:v>5.8096000000000001E-5</c:v>
                </c:pt>
                <c:pt idx="1928" formatCode="0.00E+00">
                  <c:v>5.8042499999999999E-5</c:v>
                </c:pt>
                <c:pt idx="1929" formatCode="0.00E+00">
                  <c:v>5.7989099999999997E-5</c:v>
                </c:pt>
                <c:pt idx="1930" formatCode="0.00E+00">
                  <c:v>5.7935800000000002E-5</c:v>
                </c:pt>
                <c:pt idx="1931" formatCode="0.00E+00">
                  <c:v>5.78824E-5</c:v>
                </c:pt>
                <c:pt idx="1932" formatCode="0.00E+00">
                  <c:v>5.7829199999999999E-5</c:v>
                </c:pt>
                <c:pt idx="1933" formatCode="0.00E+00">
                  <c:v>5.7775999999999997E-5</c:v>
                </c:pt>
                <c:pt idx="1934" formatCode="0.00E+00">
                  <c:v>5.7723399999999997E-5</c:v>
                </c:pt>
                <c:pt idx="1935" formatCode="0.00E+00">
                  <c:v>5.7670999999999997E-5</c:v>
                </c:pt>
                <c:pt idx="1936" formatCode="0.00E+00">
                  <c:v>5.7618699999999998E-5</c:v>
                </c:pt>
                <c:pt idx="1937" formatCode="0.00E+00">
                  <c:v>5.7566399999999998E-5</c:v>
                </c:pt>
                <c:pt idx="1938" formatCode="0.00E+00">
                  <c:v>5.7514199999999999E-5</c:v>
                </c:pt>
                <c:pt idx="1939" formatCode="0.00E+00">
                  <c:v>5.7462E-5</c:v>
                </c:pt>
                <c:pt idx="1940" formatCode="0.00E+00">
                  <c:v>5.7409900000000001E-5</c:v>
                </c:pt>
                <c:pt idx="1941" formatCode="0.00E+00">
                  <c:v>5.7357800000000002E-5</c:v>
                </c:pt>
                <c:pt idx="1942" formatCode="0.00E+00">
                  <c:v>5.7305800000000003E-5</c:v>
                </c:pt>
                <c:pt idx="1943" formatCode="0.00E+00">
                  <c:v>5.7253799999999997E-5</c:v>
                </c:pt>
                <c:pt idx="1944" formatCode="0.00E+00">
                  <c:v>5.7201899999999999E-5</c:v>
                </c:pt>
                <c:pt idx="1945" formatCode="0.00E+00">
                  <c:v>5.715E-5</c:v>
                </c:pt>
                <c:pt idx="1946" formatCode="0.00E+00">
                  <c:v>5.7098200000000002E-5</c:v>
                </c:pt>
                <c:pt idx="1947" formatCode="0.00E+00">
                  <c:v>5.7046400000000003E-5</c:v>
                </c:pt>
                <c:pt idx="1948" formatCode="0.00E+00">
                  <c:v>5.6994699999999998E-5</c:v>
                </c:pt>
                <c:pt idx="1949" formatCode="0.00E+00">
                  <c:v>5.6943E-5</c:v>
                </c:pt>
                <c:pt idx="1950" formatCode="0.00E+00">
                  <c:v>5.6891400000000002E-5</c:v>
                </c:pt>
                <c:pt idx="1951" formatCode="0.00E+00">
                  <c:v>5.6839799999999997E-5</c:v>
                </c:pt>
                <c:pt idx="1952" formatCode="0.00E+00">
                  <c:v>5.67883E-5</c:v>
                </c:pt>
                <c:pt idx="1953" formatCode="0.00E+00">
                  <c:v>5.6736800000000002E-5</c:v>
                </c:pt>
                <c:pt idx="1954" formatCode="0.00E+00">
                  <c:v>5.6685399999999998E-5</c:v>
                </c:pt>
                <c:pt idx="1955" formatCode="0.00E+00">
                  <c:v>5.6634E-5</c:v>
                </c:pt>
                <c:pt idx="1956" formatCode="0.00E+00">
                  <c:v>5.6582700000000003E-5</c:v>
                </c:pt>
                <c:pt idx="1957" formatCode="0.00E+00">
                  <c:v>5.6531399999999999E-5</c:v>
                </c:pt>
                <c:pt idx="1958" formatCode="0.00E+00">
                  <c:v>5.6480200000000002E-5</c:v>
                </c:pt>
                <c:pt idx="1959" formatCode="0.00E+00">
                  <c:v>5.6428999999999998E-5</c:v>
                </c:pt>
                <c:pt idx="1960" formatCode="0.00E+00">
                  <c:v>5.6377900000000001E-5</c:v>
                </c:pt>
                <c:pt idx="1961" formatCode="0.00E+00">
                  <c:v>5.6326799999999997E-5</c:v>
                </c:pt>
                <c:pt idx="1962" formatCode="0.00E+00">
                  <c:v>5.6275800000000001E-5</c:v>
                </c:pt>
                <c:pt idx="1963" formatCode="0.00E+00">
                  <c:v>5.6224799999999997E-5</c:v>
                </c:pt>
                <c:pt idx="1964" formatCode="0.00E+00">
                  <c:v>5.6173900000000001E-5</c:v>
                </c:pt>
                <c:pt idx="1965" formatCode="0.00E+00">
                  <c:v>5.6122999999999998E-5</c:v>
                </c:pt>
                <c:pt idx="1966" formatCode="0.00E+00">
                  <c:v>5.6072100000000001E-5</c:v>
                </c:pt>
                <c:pt idx="1967" formatCode="0.00E+00">
                  <c:v>5.6021299999999998E-5</c:v>
                </c:pt>
                <c:pt idx="1968" formatCode="0.00E+00">
                  <c:v>5.5970600000000002E-5</c:v>
                </c:pt>
                <c:pt idx="1969" formatCode="0.00E+00">
                  <c:v>5.59199E-5</c:v>
                </c:pt>
                <c:pt idx="1970" formatCode="0.00E+00">
                  <c:v>5.5869299999999997E-5</c:v>
                </c:pt>
                <c:pt idx="1971" formatCode="0.00E+00">
                  <c:v>5.5818700000000001E-5</c:v>
                </c:pt>
                <c:pt idx="1972" formatCode="0.00E+00">
                  <c:v>5.5768199999999999E-5</c:v>
                </c:pt>
                <c:pt idx="1973" formatCode="0.00E+00">
                  <c:v>5.5717699999999997E-5</c:v>
                </c:pt>
                <c:pt idx="1974" formatCode="0.00E+00">
                  <c:v>5.5667200000000001E-5</c:v>
                </c:pt>
                <c:pt idx="1975" formatCode="0.00E+00">
                  <c:v>5.5616799999999999E-5</c:v>
                </c:pt>
                <c:pt idx="1976" formatCode="0.00E+00">
                  <c:v>5.5566499999999997E-5</c:v>
                </c:pt>
                <c:pt idx="1977" formatCode="0.00E+00">
                  <c:v>5.5516200000000002E-5</c:v>
                </c:pt>
                <c:pt idx="1978" formatCode="0.00E+00">
                  <c:v>5.5466000000000001E-5</c:v>
                </c:pt>
                <c:pt idx="1979" formatCode="0.00E+00">
                  <c:v>5.5415799999999999E-5</c:v>
                </c:pt>
                <c:pt idx="1980" formatCode="0.00E+00">
                  <c:v>5.5365599999999997E-5</c:v>
                </c:pt>
                <c:pt idx="1981" formatCode="0.00E+00">
                  <c:v>5.5315500000000003E-5</c:v>
                </c:pt>
                <c:pt idx="1982" formatCode="0.00E+00">
                  <c:v>5.5266300000000003E-5</c:v>
                </c:pt>
                <c:pt idx="1983" formatCode="0.00E+00">
                  <c:v>5.5217199999999997E-5</c:v>
                </c:pt>
                <c:pt idx="1984" formatCode="0.00E+00">
                  <c:v>5.5168099999999998E-5</c:v>
                </c:pt>
                <c:pt idx="1985" formatCode="0.00E+00">
                  <c:v>5.5119099999999999E-5</c:v>
                </c:pt>
                <c:pt idx="1986" formatCode="0.00E+00">
                  <c:v>5.50702E-5</c:v>
                </c:pt>
                <c:pt idx="1987" formatCode="0.00E+00">
                  <c:v>5.5021300000000001E-5</c:v>
                </c:pt>
                <c:pt idx="1988" formatCode="0.00E+00">
                  <c:v>5.4972400000000002E-5</c:v>
                </c:pt>
                <c:pt idx="1989" formatCode="0.00E+00">
                  <c:v>5.4923599999999997E-5</c:v>
                </c:pt>
                <c:pt idx="1990" formatCode="0.00E+00">
                  <c:v>5.4874899999999999E-5</c:v>
                </c:pt>
                <c:pt idx="1991" formatCode="0.00E+00">
                  <c:v>5.48261E-5</c:v>
                </c:pt>
                <c:pt idx="1992" formatCode="0.00E+00">
                  <c:v>5.4777500000000002E-5</c:v>
                </c:pt>
                <c:pt idx="1993" formatCode="0.00E+00">
                  <c:v>5.4728799999999997E-5</c:v>
                </c:pt>
                <c:pt idx="1994" formatCode="0.00E+00">
                  <c:v>5.4680199999999999E-5</c:v>
                </c:pt>
                <c:pt idx="1995" formatCode="0.00E+00">
                  <c:v>5.4631700000000001E-5</c:v>
                </c:pt>
                <c:pt idx="1996" formatCode="0.00E+00">
                  <c:v>5.4583200000000003E-5</c:v>
                </c:pt>
                <c:pt idx="1997" formatCode="0.00E+00">
                  <c:v>5.4534799999999998E-5</c:v>
                </c:pt>
                <c:pt idx="1998" formatCode="0.00E+00">
                  <c:v>5.4486400000000001E-5</c:v>
                </c:pt>
                <c:pt idx="1999" formatCode="0.00E+00">
                  <c:v>5.4438000000000003E-5</c:v>
                </c:pt>
                <c:pt idx="2000" formatCode="0.00E+00">
                  <c:v>5.4389699999999999E-5</c:v>
                </c:pt>
                <c:pt idx="2001" formatCode="0.00E+00">
                  <c:v>5.4341400000000001E-5</c:v>
                </c:pt>
                <c:pt idx="2002" formatCode="0.00E+00">
                  <c:v>5.4293199999999997E-5</c:v>
                </c:pt>
                <c:pt idx="2003" formatCode="0.00E+00">
                  <c:v>5.42451E-5</c:v>
                </c:pt>
                <c:pt idx="2004" formatCode="0.00E+00">
                  <c:v>5.4196900000000003E-5</c:v>
                </c:pt>
                <c:pt idx="2005" formatCode="0.00E+00">
                  <c:v>5.4148899999999999E-5</c:v>
                </c:pt>
                <c:pt idx="2006" formatCode="0.00E+00">
                  <c:v>5.4100800000000002E-5</c:v>
                </c:pt>
                <c:pt idx="2007" formatCode="0.00E+00">
                  <c:v>5.4052799999999999E-5</c:v>
                </c:pt>
                <c:pt idx="2008" formatCode="0.00E+00">
                  <c:v>5.4004900000000002E-5</c:v>
                </c:pt>
                <c:pt idx="2009" formatCode="0.00E+00">
                  <c:v>5.3956999999999999E-5</c:v>
                </c:pt>
                <c:pt idx="2010" formatCode="0.00E+00">
                  <c:v>5.3909100000000002E-5</c:v>
                </c:pt>
                <c:pt idx="2011" formatCode="0.00E+00">
                  <c:v>5.3861299999999999E-5</c:v>
                </c:pt>
                <c:pt idx="2012" formatCode="0.00E+00">
                  <c:v>5.3813600000000003E-5</c:v>
                </c:pt>
                <c:pt idx="2013" formatCode="0.00E+00">
                  <c:v>5.3765799999999999E-5</c:v>
                </c:pt>
                <c:pt idx="2014" formatCode="0.00E+00">
                  <c:v>5.3718199999999997E-5</c:v>
                </c:pt>
                <c:pt idx="2015" formatCode="0.00E+00">
                  <c:v>5.3670600000000001E-5</c:v>
                </c:pt>
                <c:pt idx="2016" formatCode="0.00E+00">
                  <c:v>5.3622999999999998E-5</c:v>
                </c:pt>
                <c:pt idx="2017" formatCode="0.00E+00">
                  <c:v>5.3575400000000002E-5</c:v>
                </c:pt>
                <c:pt idx="2018" formatCode="0.00E+00">
                  <c:v>5.35279E-5</c:v>
                </c:pt>
                <c:pt idx="2019" formatCode="0.00E+00">
                  <c:v>5.3480499999999997E-5</c:v>
                </c:pt>
                <c:pt idx="2020" formatCode="0.00E+00">
                  <c:v>5.3433100000000002E-5</c:v>
                </c:pt>
                <c:pt idx="2021" formatCode="0.00E+00">
                  <c:v>5.3385699999999999E-5</c:v>
                </c:pt>
                <c:pt idx="2022" formatCode="0.00E+00">
                  <c:v>5.3338399999999997E-5</c:v>
                </c:pt>
                <c:pt idx="2023" formatCode="0.00E+00">
                  <c:v>5.3291200000000002E-5</c:v>
                </c:pt>
                <c:pt idx="2024" formatCode="0.00E+00">
                  <c:v>5.3244E-5</c:v>
                </c:pt>
                <c:pt idx="2025" formatCode="0.00E+00">
                  <c:v>5.3196799999999999E-5</c:v>
                </c:pt>
                <c:pt idx="2026" formatCode="0.00E+00">
                  <c:v>5.3149699999999997E-5</c:v>
                </c:pt>
                <c:pt idx="2027" formatCode="0.00E+00">
                  <c:v>5.3102600000000002E-5</c:v>
                </c:pt>
                <c:pt idx="2028" formatCode="0.00E+00">
                  <c:v>5.3055500000000001E-5</c:v>
                </c:pt>
                <c:pt idx="2029" formatCode="0.00E+00">
                  <c:v>5.3008499999999999E-5</c:v>
                </c:pt>
                <c:pt idx="2030" formatCode="0.00E+00">
                  <c:v>5.2961599999999998E-5</c:v>
                </c:pt>
                <c:pt idx="2031" formatCode="0.00E+00">
                  <c:v>5.2914699999999997E-5</c:v>
                </c:pt>
                <c:pt idx="2032" formatCode="0.00E+00">
                  <c:v>5.2867800000000002E-5</c:v>
                </c:pt>
                <c:pt idx="2033" formatCode="0.00E+00">
                  <c:v>5.2821000000000001E-5</c:v>
                </c:pt>
                <c:pt idx="2034" formatCode="0.00E+00">
                  <c:v>5.27742E-5</c:v>
                </c:pt>
                <c:pt idx="2035" formatCode="0.00E+00">
                  <c:v>5.27275E-5</c:v>
                </c:pt>
                <c:pt idx="2036" formatCode="0.00E+00">
                  <c:v>5.2681099999999999E-5</c:v>
                </c:pt>
                <c:pt idx="2037" formatCode="0.00E+00">
                  <c:v>5.2635E-5</c:v>
                </c:pt>
                <c:pt idx="2038" formatCode="0.00E+00">
                  <c:v>5.2589000000000001E-5</c:v>
                </c:pt>
                <c:pt idx="2039" formatCode="0.00E+00">
                  <c:v>5.2543100000000002E-5</c:v>
                </c:pt>
                <c:pt idx="2040" formatCode="0.00E+00">
                  <c:v>5.2497200000000003E-5</c:v>
                </c:pt>
                <c:pt idx="2041" formatCode="0.00E+00">
                  <c:v>5.2451299999999997E-5</c:v>
                </c:pt>
                <c:pt idx="2042" formatCode="0.00E+00">
                  <c:v>5.2405499999999998E-5</c:v>
                </c:pt>
                <c:pt idx="2043" formatCode="0.00E+00">
                  <c:v>5.2359699999999999E-5</c:v>
                </c:pt>
                <c:pt idx="2044" formatCode="0.00E+00">
                  <c:v>5.2314000000000001E-5</c:v>
                </c:pt>
                <c:pt idx="2045" formatCode="0.00E+00">
                  <c:v>5.2268300000000002E-5</c:v>
                </c:pt>
                <c:pt idx="2046" formatCode="0.00E+00">
                  <c:v>5.2222599999999997E-5</c:v>
                </c:pt>
                <c:pt idx="2047" formatCode="0.00E+00">
                  <c:v>5.2176999999999999E-5</c:v>
                </c:pt>
                <c:pt idx="2048" formatCode="0.00E+00">
                  <c:v>5.2131500000000001E-5</c:v>
                </c:pt>
                <c:pt idx="2049" formatCode="0.00E+00">
                  <c:v>5.2086000000000002E-5</c:v>
                </c:pt>
                <c:pt idx="2050" formatCode="0.00E+00">
                  <c:v>5.2040499999999998E-5</c:v>
                </c:pt>
                <c:pt idx="2051" formatCode="0.00E+00">
                  <c:v>5.1994999999999999E-5</c:v>
                </c:pt>
                <c:pt idx="2052" formatCode="0.00E+00">
                  <c:v>5.1949600000000001E-5</c:v>
                </c:pt>
                <c:pt idx="2053" formatCode="0.00E+00">
                  <c:v>5.1904299999999997E-5</c:v>
                </c:pt>
                <c:pt idx="2054" formatCode="0.00E+00">
                  <c:v>5.1858999999999999E-5</c:v>
                </c:pt>
                <c:pt idx="2055" formatCode="0.00E+00">
                  <c:v>5.1813700000000002E-5</c:v>
                </c:pt>
                <c:pt idx="2056" formatCode="0.00E+00">
                  <c:v>5.1768499999999997E-5</c:v>
                </c:pt>
                <c:pt idx="2057" formatCode="0.00E+00">
                  <c:v>5.17233E-5</c:v>
                </c:pt>
                <c:pt idx="2058" formatCode="0.00E+00">
                  <c:v>5.1678200000000003E-5</c:v>
                </c:pt>
                <c:pt idx="2059" formatCode="0.00E+00">
                  <c:v>5.1633099999999999E-5</c:v>
                </c:pt>
                <c:pt idx="2060" formatCode="0.00E+00">
                  <c:v>5.1588000000000001E-5</c:v>
                </c:pt>
                <c:pt idx="2061" formatCode="0.00E+00">
                  <c:v>5.1542999999999998E-5</c:v>
                </c:pt>
                <c:pt idx="2062" formatCode="0.00E+00">
                  <c:v>5.1498100000000001E-5</c:v>
                </c:pt>
                <c:pt idx="2063" formatCode="0.00E+00">
                  <c:v>5.1453099999999997E-5</c:v>
                </c:pt>
                <c:pt idx="2064" formatCode="0.00E+00">
                  <c:v>5.14083E-5</c:v>
                </c:pt>
                <c:pt idx="2065" formatCode="0.00E+00">
                  <c:v>5.1363399999999997E-5</c:v>
                </c:pt>
                <c:pt idx="2066" formatCode="0.00E+00">
                  <c:v>5.13186E-5</c:v>
                </c:pt>
                <c:pt idx="2067" formatCode="0.00E+00">
                  <c:v>5.1273899999999997E-5</c:v>
                </c:pt>
                <c:pt idx="2068" formatCode="0.00E+00">
                  <c:v>5.1229200000000001E-5</c:v>
                </c:pt>
                <c:pt idx="2069" formatCode="0.00E+00">
                  <c:v>5.1184499999999998E-5</c:v>
                </c:pt>
                <c:pt idx="2070" formatCode="0.00E+00">
                  <c:v>5.1139900000000001E-5</c:v>
                </c:pt>
                <c:pt idx="2071" formatCode="0.00E+00">
                  <c:v>5.1095299999999998E-5</c:v>
                </c:pt>
                <c:pt idx="2072" formatCode="0.00E+00">
                  <c:v>5.1050700000000002E-5</c:v>
                </c:pt>
                <c:pt idx="2073" formatCode="0.00E+00">
                  <c:v>5.10063E-5</c:v>
                </c:pt>
                <c:pt idx="2074" formatCode="0.00E+00">
                  <c:v>5.0962599999999999E-5</c:v>
                </c:pt>
                <c:pt idx="2075" formatCode="0.00E+00">
                  <c:v>5.0918999999999998E-5</c:v>
                </c:pt>
                <c:pt idx="2076" formatCode="0.00E+00">
                  <c:v>5.0875299999999997E-5</c:v>
                </c:pt>
                <c:pt idx="2077" formatCode="0.00E+00">
                  <c:v>5.0831799999999997E-5</c:v>
                </c:pt>
                <c:pt idx="2078" formatCode="0.00E+00">
                  <c:v>5.0788200000000003E-5</c:v>
                </c:pt>
                <c:pt idx="2079" formatCode="0.00E+00">
                  <c:v>5.0744700000000002E-5</c:v>
                </c:pt>
                <c:pt idx="2080" formatCode="0.00E+00">
                  <c:v>5.0701300000000002E-5</c:v>
                </c:pt>
                <c:pt idx="2081" formatCode="0.00E+00">
                  <c:v>5.0657900000000002E-5</c:v>
                </c:pt>
                <c:pt idx="2082" formatCode="0.00E+00">
                  <c:v>5.0614500000000001E-5</c:v>
                </c:pt>
                <c:pt idx="2083" formatCode="0.00E+00">
                  <c:v>5.0571100000000001E-5</c:v>
                </c:pt>
                <c:pt idx="2084" formatCode="0.00E+00">
                  <c:v>5.0527800000000001E-5</c:v>
                </c:pt>
                <c:pt idx="2085" formatCode="0.00E+00">
                  <c:v>5.0484600000000001E-5</c:v>
                </c:pt>
                <c:pt idx="2086" formatCode="0.00E+00">
                  <c:v>5.0441400000000001E-5</c:v>
                </c:pt>
                <c:pt idx="2087" formatCode="0.00E+00">
                  <c:v>5.0398200000000001E-5</c:v>
                </c:pt>
                <c:pt idx="2088" formatCode="0.00E+00">
                  <c:v>5.0355000000000002E-5</c:v>
                </c:pt>
                <c:pt idx="2089" formatCode="0.00E+00">
                  <c:v>5.0311900000000002E-5</c:v>
                </c:pt>
                <c:pt idx="2090" formatCode="0.00E+00">
                  <c:v>5.0268900000000002E-5</c:v>
                </c:pt>
                <c:pt idx="2091" formatCode="0.00E+00">
                  <c:v>5.0225900000000003E-5</c:v>
                </c:pt>
                <c:pt idx="2092" formatCode="0.00E+00">
                  <c:v>5.0182899999999997E-5</c:v>
                </c:pt>
                <c:pt idx="2093" formatCode="0.00E+00">
                  <c:v>5.0139899999999997E-5</c:v>
                </c:pt>
                <c:pt idx="2094" formatCode="0.00E+00">
                  <c:v>5.0096999999999998E-5</c:v>
                </c:pt>
                <c:pt idx="2095" formatCode="0.00E+00">
                  <c:v>5.0054199999999999E-5</c:v>
                </c:pt>
                <c:pt idx="2096" formatCode="0.00E+00">
                  <c:v>5.00113E-5</c:v>
                </c:pt>
                <c:pt idx="2097" formatCode="0.00E+00">
                  <c:v>4.9968600000000001E-5</c:v>
                </c:pt>
                <c:pt idx="2098" formatCode="0.00E+00">
                  <c:v>4.9925800000000002E-5</c:v>
                </c:pt>
                <c:pt idx="2099" formatCode="0.00E+00">
                  <c:v>4.9883099999999997E-5</c:v>
                </c:pt>
                <c:pt idx="2100" formatCode="0.00E+00">
                  <c:v>4.9840399999999998E-5</c:v>
                </c:pt>
                <c:pt idx="2101" formatCode="0.00E+00">
                  <c:v>4.9797799999999999E-5</c:v>
                </c:pt>
                <c:pt idx="2102" formatCode="0.00E+00">
                  <c:v>4.9755200000000001E-5</c:v>
                </c:pt>
                <c:pt idx="2103" formatCode="0.00E+00">
                  <c:v>4.9712700000000003E-5</c:v>
                </c:pt>
                <c:pt idx="2104" formatCode="0.00E+00">
                  <c:v>4.9670199999999998E-5</c:v>
                </c:pt>
                <c:pt idx="2105" formatCode="0.00E+00">
                  <c:v>4.9627699999999999E-5</c:v>
                </c:pt>
                <c:pt idx="2106" formatCode="0.00E+00">
                  <c:v>4.9585300000000001E-5</c:v>
                </c:pt>
                <c:pt idx="2107" formatCode="0.00E+00">
                  <c:v>4.9542900000000003E-5</c:v>
                </c:pt>
                <c:pt idx="2108" formatCode="0.00E+00">
                  <c:v>4.9500499999999998E-5</c:v>
                </c:pt>
                <c:pt idx="2109" formatCode="0.00E+00">
                  <c:v>4.94582E-5</c:v>
                </c:pt>
                <c:pt idx="2110" formatCode="0.00E+00">
                  <c:v>4.9415900000000002E-5</c:v>
                </c:pt>
                <c:pt idx="2111" formatCode="0.00E+00">
                  <c:v>4.9373699999999998E-5</c:v>
                </c:pt>
                <c:pt idx="2112" formatCode="0.00E+00">
                  <c:v>4.93315E-5</c:v>
                </c:pt>
                <c:pt idx="2113" formatCode="0.00E+00">
                  <c:v>4.9289300000000003E-5</c:v>
                </c:pt>
                <c:pt idx="2114" formatCode="0.00E+00">
                  <c:v>4.9247199999999998E-5</c:v>
                </c:pt>
                <c:pt idx="2115" formatCode="0.00E+00">
                  <c:v>4.9205100000000001E-5</c:v>
                </c:pt>
                <c:pt idx="2116" formatCode="0.00E+00">
                  <c:v>4.9163099999999997E-5</c:v>
                </c:pt>
                <c:pt idx="2117" formatCode="0.00E+00">
                  <c:v>4.91211E-5</c:v>
                </c:pt>
                <c:pt idx="2118" formatCode="0.00E+00">
                  <c:v>4.9079100000000002E-5</c:v>
                </c:pt>
                <c:pt idx="2119" formatCode="0.00E+00">
                  <c:v>4.9037199999999999E-5</c:v>
                </c:pt>
                <c:pt idx="2120" formatCode="0.00E+00">
                  <c:v>4.8995300000000002E-5</c:v>
                </c:pt>
                <c:pt idx="2121" formatCode="0.00E+00">
                  <c:v>4.8953499999999998E-5</c:v>
                </c:pt>
                <c:pt idx="2122" formatCode="0.00E+00">
                  <c:v>4.8911700000000001E-5</c:v>
                </c:pt>
                <c:pt idx="2123" formatCode="0.00E+00">
                  <c:v>4.8869899999999998E-5</c:v>
                </c:pt>
                <c:pt idx="2124" formatCode="0.00E+00">
                  <c:v>4.8828200000000001E-5</c:v>
                </c:pt>
                <c:pt idx="2125" formatCode="0.00E+00">
                  <c:v>4.8786499999999998E-5</c:v>
                </c:pt>
                <c:pt idx="2126" formatCode="0.00E+00">
                  <c:v>4.8744800000000001E-5</c:v>
                </c:pt>
                <c:pt idx="2127" formatCode="0.00E+00">
                  <c:v>4.8703199999999998E-5</c:v>
                </c:pt>
                <c:pt idx="2128" formatCode="0.00E+00">
                  <c:v>4.8661600000000002E-5</c:v>
                </c:pt>
                <c:pt idx="2129" formatCode="0.00E+00">
                  <c:v>4.8620099999999999E-5</c:v>
                </c:pt>
                <c:pt idx="2130" formatCode="0.00E+00">
                  <c:v>4.8578600000000003E-5</c:v>
                </c:pt>
                <c:pt idx="2131" formatCode="0.00E+00">
                  <c:v>4.85371E-5</c:v>
                </c:pt>
                <c:pt idx="2132" formatCode="0.00E+00">
                  <c:v>4.8495699999999997E-5</c:v>
                </c:pt>
                <c:pt idx="2133" formatCode="0.00E+00">
                  <c:v>4.8454300000000001E-5</c:v>
                </c:pt>
                <c:pt idx="2134" formatCode="0.00E+00">
                  <c:v>4.8412999999999999E-5</c:v>
                </c:pt>
                <c:pt idx="2135" formatCode="0.00E+00">
                  <c:v>4.8371700000000003E-5</c:v>
                </c:pt>
                <c:pt idx="2136" formatCode="0.00E+00">
                  <c:v>4.8330400000000001E-5</c:v>
                </c:pt>
                <c:pt idx="2137" formatCode="0.00E+00">
                  <c:v>4.8289199999999998E-5</c:v>
                </c:pt>
                <c:pt idx="2138" formatCode="0.00E+00">
                  <c:v>4.8248000000000003E-5</c:v>
                </c:pt>
                <c:pt idx="2139" formatCode="0.00E+00">
                  <c:v>4.8206800000000001E-5</c:v>
                </c:pt>
                <c:pt idx="2140" formatCode="0.00E+00">
                  <c:v>4.8165699999999999E-5</c:v>
                </c:pt>
                <c:pt idx="2141" formatCode="0.00E+00">
                  <c:v>4.8124600000000003E-5</c:v>
                </c:pt>
                <c:pt idx="2142" formatCode="0.00E+00">
                  <c:v>4.8083600000000002E-5</c:v>
                </c:pt>
                <c:pt idx="2143" formatCode="0.00E+00">
                  <c:v>4.80426E-5</c:v>
                </c:pt>
                <c:pt idx="2144" formatCode="0.00E+00">
                  <c:v>4.8001899999999999E-5</c:v>
                </c:pt>
                <c:pt idx="2145" formatCode="0.00E+00">
                  <c:v>4.7961399999999998E-5</c:v>
                </c:pt>
                <c:pt idx="2146" formatCode="0.00E+00">
                  <c:v>4.7920999999999997E-5</c:v>
                </c:pt>
                <c:pt idx="2147" formatCode="0.00E+00">
                  <c:v>4.7880699999999997E-5</c:v>
                </c:pt>
                <c:pt idx="2148" formatCode="0.00E+00">
                  <c:v>4.7840399999999997E-5</c:v>
                </c:pt>
                <c:pt idx="2149" formatCode="0.00E+00">
                  <c:v>4.7800100000000003E-5</c:v>
                </c:pt>
                <c:pt idx="2150" formatCode="0.00E+00">
                  <c:v>4.7759800000000003E-5</c:v>
                </c:pt>
                <c:pt idx="2151" formatCode="0.00E+00">
                  <c:v>4.7719600000000003E-5</c:v>
                </c:pt>
                <c:pt idx="2152" formatCode="0.00E+00">
                  <c:v>4.7679400000000003E-5</c:v>
                </c:pt>
                <c:pt idx="2153" formatCode="0.00E+00">
                  <c:v>4.7639300000000003E-5</c:v>
                </c:pt>
                <c:pt idx="2154" formatCode="0.00E+00">
                  <c:v>4.7599200000000003E-5</c:v>
                </c:pt>
                <c:pt idx="2155" formatCode="0.00E+00">
                  <c:v>4.7559099999999997E-5</c:v>
                </c:pt>
                <c:pt idx="2156" formatCode="0.00E+00">
                  <c:v>4.7519099999999997E-5</c:v>
                </c:pt>
                <c:pt idx="2157" formatCode="0.00E+00">
                  <c:v>4.7479099999999997E-5</c:v>
                </c:pt>
                <c:pt idx="2158" formatCode="0.00E+00">
                  <c:v>4.7439199999999998E-5</c:v>
                </c:pt>
                <c:pt idx="2159" formatCode="0.00E+00">
                  <c:v>4.7399199999999998E-5</c:v>
                </c:pt>
                <c:pt idx="2160" formatCode="0.00E+00">
                  <c:v>4.7359399999999999E-5</c:v>
                </c:pt>
                <c:pt idx="2161" formatCode="0.00E+00">
                  <c:v>4.73196E-5</c:v>
                </c:pt>
                <c:pt idx="2162" formatCode="0.00E+00">
                  <c:v>4.7279900000000001E-5</c:v>
                </c:pt>
                <c:pt idx="2163" formatCode="0.00E+00">
                  <c:v>4.7240300000000002E-5</c:v>
                </c:pt>
                <c:pt idx="2164" formatCode="0.00E+00">
                  <c:v>4.7200799999999997E-5</c:v>
                </c:pt>
                <c:pt idx="2165" formatCode="0.00E+00">
                  <c:v>4.7161199999999998E-5</c:v>
                </c:pt>
                <c:pt idx="2166" formatCode="0.00E+00">
                  <c:v>4.71217E-5</c:v>
                </c:pt>
                <c:pt idx="2167" formatCode="0.00E+00">
                  <c:v>4.7082300000000002E-5</c:v>
                </c:pt>
                <c:pt idx="2168" formatCode="0.00E+00">
                  <c:v>4.7042800000000003E-5</c:v>
                </c:pt>
                <c:pt idx="2169" formatCode="0.00E+00">
                  <c:v>4.7003499999999998E-5</c:v>
                </c:pt>
                <c:pt idx="2170" formatCode="0.00E+00">
                  <c:v>4.69644E-5</c:v>
                </c:pt>
                <c:pt idx="2171" formatCode="0.00E+00">
                  <c:v>4.6925500000000003E-5</c:v>
                </c:pt>
                <c:pt idx="2172" formatCode="0.00E+00">
                  <c:v>4.68867E-5</c:v>
                </c:pt>
                <c:pt idx="2173" formatCode="0.00E+00">
                  <c:v>4.6847900000000003E-5</c:v>
                </c:pt>
                <c:pt idx="2174" formatCode="0.00E+00">
                  <c:v>4.6809199999999999E-5</c:v>
                </c:pt>
                <c:pt idx="2175" formatCode="0.00E+00">
                  <c:v>4.6770400000000002E-5</c:v>
                </c:pt>
                <c:pt idx="2176" formatCode="0.00E+00">
                  <c:v>4.6731799999999999E-5</c:v>
                </c:pt>
                <c:pt idx="2177" formatCode="0.00E+00">
                  <c:v>4.6693100000000002E-5</c:v>
                </c:pt>
                <c:pt idx="2178" formatCode="0.00E+00">
                  <c:v>4.6654499999999999E-5</c:v>
                </c:pt>
                <c:pt idx="2179" formatCode="0.00E+00">
                  <c:v>4.6615900000000002E-5</c:v>
                </c:pt>
                <c:pt idx="2180" formatCode="0.00E+00">
                  <c:v>4.6577399999999999E-5</c:v>
                </c:pt>
                <c:pt idx="2181" formatCode="0.00E+00">
                  <c:v>4.6538900000000003E-5</c:v>
                </c:pt>
                <c:pt idx="2182" formatCode="0.00E+00">
                  <c:v>4.65004E-5</c:v>
                </c:pt>
                <c:pt idx="2183" formatCode="0.00E+00">
                  <c:v>4.6461999999999997E-5</c:v>
                </c:pt>
                <c:pt idx="2184" formatCode="0.00E+00">
                  <c:v>4.6423600000000001E-5</c:v>
                </c:pt>
                <c:pt idx="2185" formatCode="0.00E+00">
                  <c:v>4.6385199999999998E-5</c:v>
                </c:pt>
                <c:pt idx="2186" formatCode="0.00E+00">
                  <c:v>4.6346900000000002E-5</c:v>
                </c:pt>
                <c:pt idx="2187" formatCode="0.00E+00">
                  <c:v>4.6308599999999999E-5</c:v>
                </c:pt>
                <c:pt idx="2188" formatCode="0.00E+00">
                  <c:v>4.6270300000000003E-5</c:v>
                </c:pt>
                <c:pt idx="2189" formatCode="0.00E+00">
                  <c:v>4.6232100000000001E-5</c:v>
                </c:pt>
                <c:pt idx="2190" formatCode="0.00E+00">
                  <c:v>4.6193899999999998E-5</c:v>
                </c:pt>
                <c:pt idx="2191" formatCode="0.00E+00">
                  <c:v>4.6155700000000003E-5</c:v>
                </c:pt>
                <c:pt idx="2192" formatCode="0.00E+00">
                  <c:v>4.61176E-5</c:v>
                </c:pt>
                <c:pt idx="2193" formatCode="0.00E+00">
                  <c:v>4.6079499999999998E-5</c:v>
                </c:pt>
                <c:pt idx="2194" formatCode="0.00E+00">
                  <c:v>4.6041400000000003E-5</c:v>
                </c:pt>
                <c:pt idx="2195" formatCode="0.00E+00">
                  <c:v>4.6003400000000001E-5</c:v>
                </c:pt>
                <c:pt idx="2196" formatCode="0.00E+00">
                  <c:v>4.5965399999999999E-5</c:v>
                </c:pt>
                <c:pt idx="2197" formatCode="0.00E+00">
                  <c:v>4.5927399999999997E-5</c:v>
                </c:pt>
                <c:pt idx="2198" formatCode="0.00E+00">
                  <c:v>4.5889500000000002E-5</c:v>
                </c:pt>
                <c:pt idx="2199" formatCode="0.00E+00">
                  <c:v>4.58516E-5</c:v>
                </c:pt>
                <c:pt idx="2200" formatCode="0.00E+00">
                  <c:v>4.5813799999999998E-5</c:v>
                </c:pt>
                <c:pt idx="2201" formatCode="0.00E+00">
                  <c:v>4.5775900000000003E-5</c:v>
                </c:pt>
                <c:pt idx="2202" formatCode="0.00E+00">
                  <c:v>4.5738100000000002E-5</c:v>
                </c:pt>
                <c:pt idx="2203" formatCode="0.00E+00">
                  <c:v>4.57004E-5</c:v>
                </c:pt>
                <c:pt idx="2204" formatCode="0.00E+00">
                  <c:v>4.5662699999999999E-5</c:v>
                </c:pt>
                <c:pt idx="2205" formatCode="0.00E+00">
                  <c:v>4.5624999999999998E-5</c:v>
                </c:pt>
                <c:pt idx="2206" formatCode="0.00E+00">
                  <c:v>4.5587300000000003E-5</c:v>
                </c:pt>
                <c:pt idx="2207" formatCode="0.00E+00">
                  <c:v>4.5549700000000002E-5</c:v>
                </c:pt>
                <c:pt idx="2208" formatCode="0.00E+00">
                  <c:v>4.5512100000000001E-5</c:v>
                </c:pt>
                <c:pt idx="2209" formatCode="0.00E+00">
                  <c:v>4.54745E-5</c:v>
                </c:pt>
                <c:pt idx="2210" formatCode="0.00E+00">
                  <c:v>4.5436999999999999E-5</c:v>
                </c:pt>
                <c:pt idx="2211" formatCode="0.00E+00">
                  <c:v>4.5399499999999998E-5</c:v>
                </c:pt>
                <c:pt idx="2212" formatCode="0.00E+00">
                  <c:v>4.5362099999999997E-5</c:v>
                </c:pt>
                <c:pt idx="2213" formatCode="0.00E+00">
                  <c:v>4.5324700000000003E-5</c:v>
                </c:pt>
                <c:pt idx="2214" formatCode="0.00E+00">
                  <c:v>4.5287300000000003E-5</c:v>
                </c:pt>
                <c:pt idx="2215" formatCode="0.00E+00">
                  <c:v>4.5249900000000002E-5</c:v>
                </c:pt>
                <c:pt idx="2216" formatCode="0.00E+00">
                  <c:v>4.5212600000000001E-5</c:v>
                </c:pt>
                <c:pt idx="2217" formatCode="0.00E+00">
                  <c:v>4.5175300000000001E-5</c:v>
                </c:pt>
                <c:pt idx="2218" formatCode="0.00E+00">
                  <c:v>4.5138100000000001E-5</c:v>
                </c:pt>
                <c:pt idx="2219" formatCode="0.00E+00">
                  <c:v>4.51008E-5</c:v>
                </c:pt>
                <c:pt idx="2220" formatCode="0.00E+00">
                  <c:v>4.50636E-5</c:v>
                </c:pt>
                <c:pt idx="2221" formatCode="0.00E+00">
                  <c:v>4.50265E-5</c:v>
                </c:pt>
                <c:pt idx="2222" formatCode="0.00E+00">
                  <c:v>4.49894E-5</c:v>
                </c:pt>
                <c:pt idx="2223" formatCode="0.00E+00">
                  <c:v>4.49523E-5</c:v>
                </c:pt>
                <c:pt idx="2224" formatCode="0.00E+00">
                  <c:v>4.49152E-5</c:v>
                </c:pt>
                <c:pt idx="2225" formatCode="0.00E+00">
                  <c:v>4.48782E-5</c:v>
                </c:pt>
                <c:pt idx="2226" formatCode="0.00E+00">
                  <c:v>4.48412E-5</c:v>
                </c:pt>
                <c:pt idx="2227" formatCode="0.00E+00">
                  <c:v>4.4804300000000001E-5</c:v>
                </c:pt>
                <c:pt idx="2228" formatCode="0.00E+00">
                  <c:v>4.4767400000000001E-5</c:v>
                </c:pt>
                <c:pt idx="2229" formatCode="0.00E+00">
                  <c:v>4.4730500000000001E-5</c:v>
                </c:pt>
                <c:pt idx="2230" formatCode="0.00E+00">
                  <c:v>4.4693600000000002E-5</c:v>
                </c:pt>
                <c:pt idx="2231" formatCode="0.00E+00">
                  <c:v>4.4656800000000002E-5</c:v>
                </c:pt>
                <c:pt idx="2232" formatCode="0.00E+00">
                  <c:v>4.4620000000000003E-5</c:v>
                </c:pt>
                <c:pt idx="2233" formatCode="0.00E+00">
                  <c:v>4.4583299999999997E-5</c:v>
                </c:pt>
                <c:pt idx="2234" formatCode="0.00E+00">
                  <c:v>4.4546499999999998E-5</c:v>
                </c:pt>
                <c:pt idx="2235" formatCode="0.00E+00">
                  <c:v>4.4509799999999999E-5</c:v>
                </c:pt>
                <c:pt idx="2236" formatCode="0.00E+00">
                  <c:v>4.44732E-5</c:v>
                </c:pt>
                <c:pt idx="2237" formatCode="0.00E+00">
                  <c:v>4.4436600000000001E-5</c:v>
                </c:pt>
                <c:pt idx="2238" formatCode="0.00E+00">
                  <c:v>4.4400000000000002E-5</c:v>
                </c:pt>
                <c:pt idx="2239" formatCode="0.00E+00">
                  <c:v>4.4363400000000003E-5</c:v>
                </c:pt>
                <c:pt idx="2240" formatCode="0.00E+00">
                  <c:v>4.4326899999999997E-5</c:v>
                </c:pt>
                <c:pt idx="2241" formatCode="0.00E+00">
                  <c:v>4.4290399999999999E-5</c:v>
                </c:pt>
                <c:pt idx="2242" formatCode="0.00E+00">
                  <c:v>4.4254E-5</c:v>
                </c:pt>
                <c:pt idx="2243" formatCode="0.00E+00">
                  <c:v>4.4217500000000001E-5</c:v>
                </c:pt>
                <c:pt idx="2244" formatCode="0.00E+00">
                  <c:v>4.4181100000000003E-5</c:v>
                </c:pt>
                <c:pt idx="2245" formatCode="0.00E+00">
                  <c:v>4.4144799999999998E-5</c:v>
                </c:pt>
                <c:pt idx="2246" formatCode="0.00E+00">
                  <c:v>4.41087E-5</c:v>
                </c:pt>
                <c:pt idx="2247" formatCode="0.00E+00">
                  <c:v>4.4073000000000003E-5</c:v>
                </c:pt>
                <c:pt idx="2248" formatCode="0.00E+00">
                  <c:v>4.4037299999999999E-5</c:v>
                </c:pt>
                <c:pt idx="2249" formatCode="0.00E+00">
                  <c:v>4.4001600000000002E-5</c:v>
                </c:pt>
                <c:pt idx="2250" formatCode="0.00E+00">
                  <c:v>4.3965899999999999E-5</c:v>
                </c:pt>
                <c:pt idx="2251" formatCode="0.00E+00">
                  <c:v>4.3930300000000002E-5</c:v>
                </c:pt>
                <c:pt idx="2252" formatCode="0.00E+00">
                  <c:v>4.3894699999999998E-5</c:v>
                </c:pt>
                <c:pt idx="2253" formatCode="0.00E+00">
                  <c:v>4.3859200000000002E-5</c:v>
                </c:pt>
                <c:pt idx="2254" formatCode="0.00E+00">
                  <c:v>4.3823699999999999E-5</c:v>
                </c:pt>
                <c:pt idx="2255" formatCode="0.00E+00">
                  <c:v>4.3788200000000002E-5</c:v>
                </c:pt>
                <c:pt idx="2256" formatCode="0.00E+00">
                  <c:v>4.3752699999999999E-5</c:v>
                </c:pt>
                <c:pt idx="2257" formatCode="0.00E+00">
                  <c:v>4.3717300000000002E-5</c:v>
                </c:pt>
                <c:pt idx="2258" formatCode="0.00E+00">
                  <c:v>4.3681899999999999E-5</c:v>
                </c:pt>
                <c:pt idx="2259" formatCode="0.00E+00">
                  <c:v>4.3646500000000003E-5</c:v>
                </c:pt>
                <c:pt idx="2260" formatCode="0.00E+00">
                  <c:v>4.36112E-5</c:v>
                </c:pt>
                <c:pt idx="2261" formatCode="0.00E+00">
                  <c:v>4.3575899999999997E-5</c:v>
                </c:pt>
                <c:pt idx="2262" formatCode="0.00E+00">
                  <c:v>4.3540600000000001E-5</c:v>
                </c:pt>
                <c:pt idx="2263" formatCode="0.00E+00">
                  <c:v>4.3505299999999998E-5</c:v>
                </c:pt>
                <c:pt idx="2264" formatCode="0.00E+00">
                  <c:v>4.3470100000000002E-5</c:v>
                </c:pt>
                <c:pt idx="2265" formatCode="0.00E+00">
                  <c:v>4.3435E-5</c:v>
                </c:pt>
                <c:pt idx="2266" formatCode="0.00E+00">
                  <c:v>4.3399799999999997E-5</c:v>
                </c:pt>
                <c:pt idx="2267" formatCode="0.00E+00">
                  <c:v>4.3364700000000002E-5</c:v>
                </c:pt>
                <c:pt idx="2268" formatCode="0.00E+00">
                  <c:v>4.3329599999999999E-5</c:v>
                </c:pt>
                <c:pt idx="2269" formatCode="0.00E+00">
                  <c:v>4.3294499999999997E-5</c:v>
                </c:pt>
                <c:pt idx="2270" formatCode="0.00E+00">
                  <c:v>4.3259500000000001E-5</c:v>
                </c:pt>
                <c:pt idx="2271" formatCode="0.00E+00">
                  <c:v>4.3224499999999999E-5</c:v>
                </c:pt>
                <c:pt idx="2272" formatCode="0.00E+00">
                  <c:v>4.3189499999999997E-5</c:v>
                </c:pt>
                <c:pt idx="2273" formatCode="0.00E+00">
                  <c:v>4.3154600000000002E-5</c:v>
                </c:pt>
                <c:pt idx="2274" formatCode="0.00E+00">
                  <c:v>4.31197E-5</c:v>
                </c:pt>
                <c:pt idx="2275" formatCode="0.00E+00">
                  <c:v>4.3084799999999998E-5</c:v>
                </c:pt>
                <c:pt idx="2276" formatCode="0.00E+00">
                  <c:v>4.3050000000000003E-5</c:v>
                </c:pt>
                <c:pt idx="2277" formatCode="0.00E+00">
                  <c:v>4.3015200000000001E-5</c:v>
                </c:pt>
                <c:pt idx="2278" formatCode="0.00E+00">
                  <c:v>4.2980399999999999E-5</c:v>
                </c:pt>
                <c:pt idx="2279" formatCode="0.00E+00">
                  <c:v>4.2945699999999998E-5</c:v>
                </c:pt>
                <c:pt idx="2280" formatCode="0.00E+00">
                  <c:v>4.2910900000000003E-5</c:v>
                </c:pt>
                <c:pt idx="2281" formatCode="0.00E+00">
                  <c:v>4.2876200000000001E-5</c:v>
                </c:pt>
                <c:pt idx="2282" formatCode="0.00E+00">
                  <c:v>4.28416E-5</c:v>
                </c:pt>
                <c:pt idx="2283" formatCode="0.00E+00">
                  <c:v>4.2806999999999999E-5</c:v>
                </c:pt>
                <c:pt idx="2284" formatCode="0.00E+00">
                  <c:v>4.2772699999999998E-5</c:v>
                </c:pt>
                <c:pt idx="2285" formatCode="0.00E+00">
                  <c:v>4.2738499999999997E-5</c:v>
                </c:pt>
                <c:pt idx="2286" formatCode="0.00E+00">
                  <c:v>4.2704299999999997E-5</c:v>
                </c:pt>
                <c:pt idx="2287" formatCode="0.00E+00">
                  <c:v>4.2670199999999997E-5</c:v>
                </c:pt>
                <c:pt idx="2288" formatCode="0.00E+00">
                  <c:v>4.2636100000000003E-5</c:v>
                </c:pt>
                <c:pt idx="2289" formatCode="0.00E+00">
                  <c:v>4.2602000000000003E-5</c:v>
                </c:pt>
                <c:pt idx="2290" formatCode="0.00E+00">
                  <c:v>4.2568000000000003E-5</c:v>
                </c:pt>
                <c:pt idx="2291" formatCode="0.00E+00">
                  <c:v>4.2534000000000003E-5</c:v>
                </c:pt>
                <c:pt idx="2292" formatCode="0.00E+00">
                  <c:v>4.2500000000000003E-5</c:v>
                </c:pt>
                <c:pt idx="2293" formatCode="0.00E+00">
                  <c:v>4.2466000000000003E-5</c:v>
                </c:pt>
                <c:pt idx="2294" formatCode="0.00E+00">
                  <c:v>4.2432100000000003E-5</c:v>
                </c:pt>
                <c:pt idx="2295" formatCode="0.00E+00">
                  <c:v>4.2398199999999997E-5</c:v>
                </c:pt>
                <c:pt idx="2296" formatCode="0.00E+00">
                  <c:v>4.2364399999999997E-5</c:v>
                </c:pt>
                <c:pt idx="2297" formatCode="0.00E+00">
                  <c:v>4.2330499999999997E-5</c:v>
                </c:pt>
                <c:pt idx="2298" formatCode="0.00E+00">
                  <c:v>4.2296699999999998E-5</c:v>
                </c:pt>
                <c:pt idx="2299" formatCode="0.00E+00">
                  <c:v>4.2262999999999998E-5</c:v>
                </c:pt>
                <c:pt idx="2300" formatCode="0.00E+00">
                  <c:v>4.2229199999999999E-5</c:v>
                </c:pt>
                <c:pt idx="2301" formatCode="0.00E+00">
                  <c:v>4.2195499999999999E-5</c:v>
                </c:pt>
                <c:pt idx="2302" formatCode="0.00E+00">
                  <c:v>4.21618E-5</c:v>
                </c:pt>
                <c:pt idx="2303" formatCode="0.00E+00">
                  <c:v>4.2128100000000001E-5</c:v>
                </c:pt>
                <c:pt idx="2304" formatCode="0.00E+00">
                  <c:v>4.2094500000000002E-5</c:v>
                </c:pt>
                <c:pt idx="2305" formatCode="0.00E+00">
                  <c:v>4.2060900000000002E-5</c:v>
                </c:pt>
                <c:pt idx="2306" formatCode="0.00E+00">
                  <c:v>4.2027300000000003E-5</c:v>
                </c:pt>
                <c:pt idx="2307" formatCode="0.00E+00">
                  <c:v>4.1993799999999998E-5</c:v>
                </c:pt>
                <c:pt idx="2308" formatCode="0.00E+00">
                  <c:v>4.1960299999999999E-5</c:v>
                </c:pt>
                <c:pt idx="2309" formatCode="0.00E+00">
                  <c:v>4.19268E-5</c:v>
                </c:pt>
                <c:pt idx="2310" formatCode="0.00E+00">
                  <c:v>4.1893300000000001E-5</c:v>
                </c:pt>
                <c:pt idx="2311" formatCode="0.00E+00">
                  <c:v>4.1859900000000002E-5</c:v>
                </c:pt>
                <c:pt idx="2312" formatCode="0.00E+00">
                  <c:v>4.1826499999999997E-5</c:v>
                </c:pt>
                <c:pt idx="2313" formatCode="0.00E+00">
                  <c:v>4.1793199999999998E-5</c:v>
                </c:pt>
                <c:pt idx="2314" formatCode="0.00E+00">
                  <c:v>4.17598E-5</c:v>
                </c:pt>
                <c:pt idx="2315" formatCode="0.00E+00">
                  <c:v>4.1726500000000001E-5</c:v>
                </c:pt>
                <c:pt idx="2316" formatCode="0.00E+00">
                  <c:v>4.1693200000000003E-5</c:v>
                </c:pt>
                <c:pt idx="2317" formatCode="0.00E+00">
                  <c:v>4.1659999999999998E-5</c:v>
                </c:pt>
                <c:pt idx="2318" formatCode="0.00E+00">
                  <c:v>4.1626699999999999E-5</c:v>
                </c:pt>
                <c:pt idx="2319" formatCode="0.00E+00">
                  <c:v>4.1593600000000001E-5</c:v>
                </c:pt>
                <c:pt idx="2320" formatCode="0.00E+00">
                  <c:v>4.1560400000000003E-5</c:v>
                </c:pt>
                <c:pt idx="2321" formatCode="0.00E+00">
                  <c:v>4.1527299999999998E-5</c:v>
                </c:pt>
                <c:pt idx="2322" formatCode="0.00E+00">
                  <c:v>4.14941E-5</c:v>
                </c:pt>
                <c:pt idx="2323" formatCode="0.00E+00">
                  <c:v>4.1461100000000002E-5</c:v>
                </c:pt>
                <c:pt idx="2324" formatCode="0.00E+00">
                  <c:v>4.1427999999999997E-5</c:v>
                </c:pt>
                <c:pt idx="2325" formatCode="0.00E+00">
                  <c:v>4.1394999999999999E-5</c:v>
                </c:pt>
                <c:pt idx="2326" formatCode="0.00E+00">
                  <c:v>4.1362000000000001E-5</c:v>
                </c:pt>
                <c:pt idx="2327" formatCode="0.00E+00">
                  <c:v>4.1328999999999997E-5</c:v>
                </c:pt>
                <c:pt idx="2328" formatCode="0.00E+00">
                  <c:v>4.1296099999999999E-5</c:v>
                </c:pt>
                <c:pt idx="2329" formatCode="0.00E+00">
                  <c:v>4.1263200000000002E-5</c:v>
                </c:pt>
                <c:pt idx="2330" formatCode="0.00E+00">
                  <c:v>4.1230299999999997E-5</c:v>
                </c:pt>
                <c:pt idx="2331" formatCode="0.00E+00">
                  <c:v>4.11975E-5</c:v>
                </c:pt>
                <c:pt idx="2332" formatCode="0.00E+00">
                  <c:v>4.1164600000000002E-5</c:v>
                </c:pt>
                <c:pt idx="2333" formatCode="0.00E+00">
                  <c:v>4.1131899999999998E-5</c:v>
                </c:pt>
                <c:pt idx="2334" formatCode="0.00E+00">
                  <c:v>4.1099100000000001E-5</c:v>
                </c:pt>
                <c:pt idx="2335" formatCode="0.00E+00">
                  <c:v>4.1066399999999997E-5</c:v>
                </c:pt>
                <c:pt idx="2336" formatCode="0.00E+00">
                  <c:v>4.10336E-5</c:v>
                </c:pt>
                <c:pt idx="2337" formatCode="0.00E+00">
                  <c:v>4.1001000000000003E-5</c:v>
                </c:pt>
                <c:pt idx="2338" formatCode="0.00E+00">
                  <c:v>4.0968299999999999E-5</c:v>
                </c:pt>
                <c:pt idx="2339" formatCode="0.00E+00">
                  <c:v>4.0935700000000002E-5</c:v>
                </c:pt>
                <c:pt idx="2340" formatCode="0.00E+00">
                  <c:v>4.0903099999999998E-5</c:v>
                </c:pt>
                <c:pt idx="2341" formatCode="0.00E+00">
                  <c:v>4.0870500000000001E-5</c:v>
                </c:pt>
                <c:pt idx="2342" formatCode="0.00E+00">
                  <c:v>4.0837999999999998E-5</c:v>
                </c:pt>
                <c:pt idx="2343" formatCode="0.00E+00">
                  <c:v>4.0805500000000001E-5</c:v>
                </c:pt>
                <c:pt idx="2344" formatCode="0.00E+00">
                  <c:v>4.0772999999999997E-5</c:v>
                </c:pt>
                <c:pt idx="2345" formatCode="0.00E+00">
                  <c:v>4.0740600000000001E-5</c:v>
                </c:pt>
                <c:pt idx="2346" formatCode="0.00E+00">
                  <c:v>4.0708099999999997E-5</c:v>
                </c:pt>
                <c:pt idx="2347" formatCode="0.00E+00">
                  <c:v>4.0676000000000002E-5</c:v>
                </c:pt>
                <c:pt idx="2348" formatCode="0.00E+00">
                  <c:v>4.0644099999999999E-5</c:v>
                </c:pt>
                <c:pt idx="2349" formatCode="0.00E+00">
                  <c:v>4.0612299999999997E-5</c:v>
                </c:pt>
                <c:pt idx="2350" formatCode="0.00E+00">
                  <c:v>4.0580400000000002E-5</c:v>
                </c:pt>
                <c:pt idx="2351" formatCode="0.00E+00">
                  <c:v>4.05486E-5</c:v>
                </c:pt>
                <c:pt idx="2352" formatCode="0.00E+00">
                  <c:v>4.0516799999999998E-5</c:v>
                </c:pt>
                <c:pt idx="2353" formatCode="0.00E+00">
                  <c:v>4.0485000000000003E-5</c:v>
                </c:pt>
                <c:pt idx="2354" formatCode="0.00E+00">
                  <c:v>4.0453300000000001E-5</c:v>
                </c:pt>
                <c:pt idx="2355" formatCode="0.00E+00">
                  <c:v>4.0421499999999999E-5</c:v>
                </c:pt>
                <c:pt idx="2356" formatCode="0.00E+00">
                  <c:v>4.0389799999999997E-5</c:v>
                </c:pt>
                <c:pt idx="2357" formatCode="0.00E+00">
                  <c:v>4.0358200000000003E-5</c:v>
                </c:pt>
                <c:pt idx="2358" formatCode="0.00E+00">
                  <c:v>4.0326500000000001E-5</c:v>
                </c:pt>
                <c:pt idx="2359" formatCode="0.00E+00">
                  <c:v>4.0294899999999999E-5</c:v>
                </c:pt>
                <c:pt idx="2360" formatCode="0.00E+00">
                  <c:v>4.0263399999999998E-5</c:v>
                </c:pt>
                <c:pt idx="2361" formatCode="0.00E+00">
                  <c:v>4.0231800000000003E-5</c:v>
                </c:pt>
                <c:pt idx="2362" formatCode="0.00E+00">
                  <c:v>4.0200300000000002E-5</c:v>
                </c:pt>
                <c:pt idx="2363" formatCode="0.00E+00">
                  <c:v>4.0168800000000001E-5</c:v>
                </c:pt>
                <c:pt idx="2364" formatCode="0.00E+00">
                  <c:v>4.0137299999999999E-5</c:v>
                </c:pt>
                <c:pt idx="2365" formatCode="0.00E+00">
                  <c:v>4.0105799999999998E-5</c:v>
                </c:pt>
                <c:pt idx="2366" formatCode="0.00E+00">
                  <c:v>4.0074399999999997E-5</c:v>
                </c:pt>
                <c:pt idx="2367" formatCode="0.00E+00">
                  <c:v>4.0043000000000003E-5</c:v>
                </c:pt>
                <c:pt idx="2368" formatCode="0.00E+00">
                  <c:v>4.0011600000000002E-5</c:v>
                </c:pt>
                <c:pt idx="2369" formatCode="0.00E+00">
                  <c:v>3.9980300000000001E-5</c:v>
                </c:pt>
                <c:pt idx="2370" formatCode="0.00E+00">
                  <c:v>3.9949E-5</c:v>
                </c:pt>
                <c:pt idx="2371" formatCode="0.00E+00">
                  <c:v>3.9917699999999999E-5</c:v>
                </c:pt>
                <c:pt idx="2372" formatCode="0.00E+00">
                  <c:v>3.9886399999999998E-5</c:v>
                </c:pt>
                <c:pt idx="2373" formatCode="0.00E+00">
                  <c:v>3.9855199999999997E-5</c:v>
                </c:pt>
                <c:pt idx="2374" formatCode="0.00E+00">
                  <c:v>3.9823999999999997E-5</c:v>
                </c:pt>
                <c:pt idx="2375" formatCode="0.00E+00">
                  <c:v>3.9792800000000003E-5</c:v>
                </c:pt>
                <c:pt idx="2376" formatCode="0.00E+00">
                  <c:v>3.9761700000000003E-5</c:v>
                </c:pt>
                <c:pt idx="2377" formatCode="0.00E+00">
                  <c:v>3.9730500000000002E-5</c:v>
                </c:pt>
                <c:pt idx="2378" formatCode="0.00E+00">
                  <c:v>3.9699400000000001E-5</c:v>
                </c:pt>
                <c:pt idx="2379" formatCode="0.00E+00">
                  <c:v>3.9668300000000001E-5</c:v>
                </c:pt>
                <c:pt idx="2380" formatCode="0.00E+00">
                  <c:v>3.9637300000000001E-5</c:v>
                </c:pt>
                <c:pt idx="2381" formatCode="0.00E+00">
                  <c:v>3.9606300000000001E-5</c:v>
                </c:pt>
                <c:pt idx="2382" formatCode="0.00E+00">
                  <c:v>3.95753E-5</c:v>
                </c:pt>
                <c:pt idx="2383" formatCode="0.00E+00">
                  <c:v>3.95443E-5</c:v>
                </c:pt>
                <c:pt idx="2384" formatCode="0.00E+00">
                  <c:v>3.95134E-5</c:v>
                </c:pt>
                <c:pt idx="2385" formatCode="0.00E+00">
                  <c:v>3.94824E-5</c:v>
                </c:pt>
                <c:pt idx="2386" formatCode="0.00E+00">
                  <c:v>3.94515E-5</c:v>
                </c:pt>
                <c:pt idx="2387" formatCode="0.00E+00">
                  <c:v>3.94207E-5</c:v>
                </c:pt>
                <c:pt idx="2388" formatCode="0.00E+00">
                  <c:v>3.93898E-5</c:v>
                </c:pt>
                <c:pt idx="2389" formatCode="0.00E+00">
                  <c:v>3.9359E-5</c:v>
                </c:pt>
                <c:pt idx="2390" formatCode="0.00E+00">
                  <c:v>3.9328200000000001E-5</c:v>
                </c:pt>
                <c:pt idx="2391" formatCode="0.00E+00">
                  <c:v>3.9297500000000001E-5</c:v>
                </c:pt>
                <c:pt idx="2392" formatCode="0.00E+00">
                  <c:v>3.9266700000000001E-5</c:v>
                </c:pt>
                <c:pt idx="2393" formatCode="0.00E+00">
                  <c:v>3.9236000000000002E-5</c:v>
                </c:pt>
                <c:pt idx="2394" formatCode="0.00E+00">
                  <c:v>3.9205400000000002E-5</c:v>
                </c:pt>
                <c:pt idx="2395" formatCode="0.00E+00">
                  <c:v>3.9174700000000003E-5</c:v>
                </c:pt>
                <c:pt idx="2396" formatCode="0.00E+00">
                  <c:v>3.9144099999999997E-5</c:v>
                </c:pt>
                <c:pt idx="2397" formatCode="0.00E+00">
                  <c:v>3.9113499999999997E-5</c:v>
                </c:pt>
                <c:pt idx="2398" formatCode="0.00E+00">
                  <c:v>3.9082899999999998E-5</c:v>
                </c:pt>
                <c:pt idx="2399" formatCode="0.00E+00">
                  <c:v>3.9052299999999999E-5</c:v>
                </c:pt>
                <c:pt idx="2400" formatCode="0.00E+00">
                  <c:v>3.90218E-5</c:v>
                </c:pt>
                <c:pt idx="2401" formatCode="0.00E+00">
                  <c:v>3.8991300000000001E-5</c:v>
                </c:pt>
                <c:pt idx="2402" formatCode="0.00E+00">
                  <c:v>3.8960800000000001E-5</c:v>
                </c:pt>
                <c:pt idx="2403" formatCode="0.00E+00">
                  <c:v>3.8930400000000003E-5</c:v>
                </c:pt>
                <c:pt idx="2404" formatCode="0.00E+00">
                  <c:v>3.8899999999999997E-5</c:v>
                </c:pt>
                <c:pt idx="2405" formatCode="0.00E+00">
                  <c:v>3.8869799999999998E-5</c:v>
                </c:pt>
                <c:pt idx="2406" formatCode="0.00E+00">
                  <c:v>3.88397E-5</c:v>
                </c:pt>
                <c:pt idx="2407" formatCode="0.00E+00">
                  <c:v>3.8809700000000002E-5</c:v>
                </c:pt>
                <c:pt idx="2408" formatCode="0.00E+00">
                  <c:v>3.8779699999999997E-5</c:v>
                </c:pt>
                <c:pt idx="2409" formatCode="0.00E+00">
                  <c:v>3.8749699999999999E-5</c:v>
                </c:pt>
                <c:pt idx="2410" formatCode="0.00E+00">
                  <c:v>3.8719700000000001E-5</c:v>
                </c:pt>
                <c:pt idx="2411" formatCode="0.00E+00">
                  <c:v>3.8689799999999997E-5</c:v>
                </c:pt>
                <c:pt idx="2412" formatCode="0.00E+00">
                  <c:v>3.8659899999999999E-5</c:v>
                </c:pt>
                <c:pt idx="2413" formatCode="0.00E+00">
                  <c:v>3.8630000000000001E-5</c:v>
                </c:pt>
                <c:pt idx="2414" formatCode="0.00E+00">
                  <c:v>3.8600100000000003E-5</c:v>
                </c:pt>
                <c:pt idx="2415" formatCode="0.00E+00">
                  <c:v>3.8570299999999999E-5</c:v>
                </c:pt>
                <c:pt idx="2416" formatCode="0.00E+00">
                  <c:v>3.8540500000000001E-5</c:v>
                </c:pt>
                <c:pt idx="2417" formatCode="0.00E+00">
                  <c:v>3.8510699999999997E-5</c:v>
                </c:pt>
                <c:pt idx="2418" formatCode="0.00E+00">
                  <c:v>3.8481E-5</c:v>
                </c:pt>
                <c:pt idx="2419" formatCode="0.00E+00">
                  <c:v>3.8451200000000002E-5</c:v>
                </c:pt>
                <c:pt idx="2420" formatCode="0.00E+00">
                  <c:v>3.8421499999999998E-5</c:v>
                </c:pt>
                <c:pt idx="2421" formatCode="0.00E+00">
                  <c:v>3.8391800000000001E-5</c:v>
                </c:pt>
                <c:pt idx="2422" formatCode="0.00E+00">
                  <c:v>3.8362199999999997E-5</c:v>
                </c:pt>
                <c:pt idx="2423" formatCode="0.00E+00">
                  <c:v>3.8332499999999999E-5</c:v>
                </c:pt>
                <c:pt idx="2424" formatCode="0.00E+00">
                  <c:v>3.8302900000000002E-5</c:v>
                </c:pt>
                <c:pt idx="2425" formatCode="0.00E+00">
                  <c:v>3.8273299999999998E-5</c:v>
                </c:pt>
                <c:pt idx="2426" formatCode="0.00E+00">
                  <c:v>3.8243800000000001E-5</c:v>
                </c:pt>
                <c:pt idx="2427" formatCode="0.00E+00">
                  <c:v>3.8214199999999997E-5</c:v>
                </c:pt>
                <c:pt idx="2428" formatCode="0.00E+00">
                  <c:v>3.8184700000000001E-5</c:v>
                </c:pt>
                <c:pt idx="2429" formatCode="0.00E+00">
                  <c:v>3.8155199999999997E-5</c:v>
                </c:pt>
                <c:pt idx="2430" formatCode="0.00E+00">
                  <c:v>3.81258E-5</c:v>
                </c:pt>
                <c:pt idx="2431" formatCode="0.00E+00">
                  <c:v>3.8096300000000003E-5</c:v>
                </c:pt>
                <c:pt idx="2432" formatCode="0.00E+00">
                  <c:v>3.80669E-5</c:v>
                </c:pt>
                <c:pt idx="2433" formatCode="0.00E+00">
                  <c:v>3.8037500000000003E-5</c:v>
                </c:pt>
                <c:pt idx="2434" formatCode="0.00E+00">
                  <c:v>3.80082E-5</c:v>
                </c:pt>
                <c:pt idx="2435" formatCode="0.00E+00">
                  <c:v>3.7978800000000003E-5</c:v>
                </c:pt>
                <c:pt idx="2436" formatCode="0.00E+00">
                  <c:v>3.79495E-5</c:v>
                </c:pt>
                <c:pt idx="2437" formatCode="0.00E+00">
                  <c:v>3.7920200000000003E-5</c:v>
                </c:pt>
                <c:pt idx="2438" formatCode="0.00E+00">
                  <c:v>3.7891E-5</c:v>
                </c:pt>
                <c:pt idx="2439" formatCode="0.00E+00">
                  <c:v>3.7861699999999997E-5</c:v>
                </c:pt>
                <c:pt idx="2440" formatCode="0.00E+00">
                  <c:v>3.7832500000000001E-5</c:v>
                </c:pt>
                <c:pt idx="2441" formatCode="0.00E+00">
                  <c:v>3.7803299999999998E-5</c:v>
                </c:pt>
                <c:pt idx="2442" formatCode="0.00E+00">
                  <c:v>3.7774200000000002E-5</c:v>
                </c:pt>
                <c:pt idx="2443" formatCode="0.00E+00">
                  <c:v>3.7744999999999999E-5</c:v>
                </c:pt>
                <c:pt idx="2444" formatCode="0.00E+00">
                  <c:v>3.7715900000000003E-5</c:v>
                </c:pt>
                <c:pt idx="2445" formatCode="0.00E+00">
                  <c:v>3.76868E-5</c:v>
                </c:pt>
                <c:pt idx="2446" formatCode="0.00E+00">
                  <c:v>3.7657699999999997E-5</c:v>
                </c:pt>
                <c:pt idx="2447" formatCode="0.00E+00">
                  <c:v>3.7628700000000001E-5</c:v>
                </c:pt>
                <c:pt idx="2448" formatCode="0.00E+00">
                  <c:v>3.7599699999999998E-5</c:v>
                </c:pt>
                <c:pt idx="2449" formatCode="0.00E+00">
                  <c:v>3.7570700000000003E-5</c:v>
                </c:pt>
                <c:pt idx="2450" formatCode="0.00E+00">
                  <c:v>3.75417E-5</c:v>
                </c:pt>
                <c:pt idx="2451" formatCode="0.00E+00">
                  <c:v>3.7512799999999998E-5</c:v>
                </c:pt>
                <c:pt idx="2452" formatCode="0.00E+00">
                  <c:v>3.7484200000000003E-5</c:v>
                </c:pt>
                <c:pt idx="2453" formatCode="0.00E+00">
                  <c:v>3.7455600000000001E-5</c:v>
                </c:pt>
                <c:pt idx="2454" formatCode="0.00E+00">
                  <c:v>3.74272E-5</c:v>
                </c:pt>
                <c:pt idx="2455" formatCode="0.00E+00">
                  <c:v>3.7398699999999998E-5</c:v>
                </c:pt>
                <c:pt idx="2456" formatCode="0.00E+00">
                  <c:v>3.7370199999999997E-5</c:v>
                </c:pt>
                <c:pt idx="2457" formatCode="0.00E+00">
                  <c:v>3.7341800000000002E-5</c:v>
                </c:pt>
                <c:pt idx="2458" formatCode="0.00E+00">
                  <c:v>3.7313400000000001E-5</c:v>
                </c:pt>
                <c:pt idx="2459" formatCode="0.00E+00">
                  <c:v>3.7285E-5</c:v>
                </c:pt>
                <c:pt idx="2460" formatCode="0.00E+00">
                  <c:v>3.7256699999999999E-5</c:v>
                </c:pt>
                <c:pt idx="2461" formatCode="0.00E+00">
                  <c:v>3.7228399999999997E-5</c:v>
                </c:pt>
                <c:pt idx="2462" formatCode="0.00E+00">
                  <c:v>3.7200100000000003E-5</c:v>
                </c:pt>
                <c:pt idx="2463" formatCode="0.00E+00">
                  <c:v>3.7171800000000002E-5</c:v>
                </c:pt>
                <c:pt idx="2464" formatCode="0.00E+00">
                  <c:v>3.7143500000000001E-5</c:v>
                </c:pt>
                <c:pt idx="2465" formatCode="0.00E+00">
                  <c:v>3.71153E-5</c:v>
                </c:pt>
                <c:pt idx="2466" formatCode="0.00E+00">
                  <c:v>3.7087099999999999E-5</c:v>
                </c:pt>
                <c:pt idx="2467" formatCode="0.00E+00">
                  <c:v>3.7058899999999999E-5</c:v>
                </c:pt>
                <c:pt idx="2468" formatCode="0.00E+00">
                  <c:v>3.7030699999999998E-5</c:v>
                </c:pt>
                <c:pt idx="2469" formatCode="0.00E+00">
                  <c:v>3.7002599999999997E-5</c:v>
                </c:pt>
                <c:pt idx="2470" formatCode="0.00E+00">
                  <c:v>3.6974400000000003E-5</c:v>
                </c:pt>
                <c:pt idx="2471" formatCode="0.00E+00">
                  <c:v>3.6946400000000003E-5</c:v>
                </c:pt>
                <c:pt idx="2472" formatCode="0.00E+00">
                  <c:v>3.6918300000000002E-5</c:v>
                </c:pt>
                <c:pt idx="2473" formatCode="0.00E+00">
                  <c:v>3.6890200000000001E-5</c:v>
                </c:pt>
                <c:pt idx="2474" formatCode="0.00E+00">
                  <c:v>3.6862200000000001E-5</c:v>
                </c:pt>
                <c:pt idx="2475" formatCode="0.00E+00">
                  <c:v>3.68342E-5</c:v>
                </c:pt>
                <c:pt idx="2476" formatCode="0.00E+00">
                  <c:v>3.68062E-5</c:v>
                </c:pt>
                <c:pt idx="2477" formatCode="0.00E+00">
                  <c:v>3.67783E-5</c:v>
                </c:pt>
                <c:pt idx="2478" formatCode="0.00E+00">
                  <c:v>3.6750299999999999E-5</c:v>
                </c:pt>
                <c:pt idx="2479" formatCode="0.00E+00">
                  <c:v>3.6722399999999999E-5</c:v>
                </c:pt>
                <c:pt idx="2480" formatCode="0.00E+00">
                  <c:v>3.6694499999999999E-5</c:v>
                </c:pt>
                <c:pt idx="2481" formatCode="0.00E+00">
                  <c:v>3.6666699999999999E-5</c:v>
                </c:pt>
                <c:pt idx="2482" formatCode="0.00E+00">
                  <c:v>3.6638799999999999E-5</c:v>
                </c:pt>
                <c:pt idx="2483" formatCode="0.00E+00">
                  <c:v>3.6610999999999999E-5</c:v>
                </c:pt>
                <c:pt idx="2484" formatCode="0.00E+00">
                  <c:v>3.6583199999999999E-5</c:v>
                </c:pt>
                <c:pt idx="2485" formatCode="0.00E+00">
                  <c:v>3.6555399999999999E-5</c:v>
                </c:pt>
                <c:pt idx="2486" formatCode="0.00E+00">
                  <c:v>3.6527699999999999E-5</c:v>
                </c:pt>
                <c:pt idx="2487" formatCode="0.00E+00">
                  <c:v>3.6499899999999999E-5</c:v>
                </c:pt>
                <c:pt idx="2488" formatCode="0.00E+00">
                  <c:v>3.64722E-5</c:v>
                </c:pt>
                <c:pt idx="2489" formatCode="0.00E+00">
                  <c:v>3.64445E-5</c:v>
                </c:pt>
                <c:pt idx="2490" formatCode="0.00E+00">
                  <c:v>3.64169E-5</c:v>
                </c:pt>
                <c:pt idx="2491" formatCode="0.00E+00">
                  <c:v>3.6389200000000001E-5</c:v>
                </c:pt>
                <c:pt idx="2492" formatCode="0.00E+00">
                  <c:v>3.6361600000000001E-5</c:v>
                </c:pt>
                <c:pt idx="2493" formatCode="0.00E+00">
                  <c:v>3.6334000000000001E-5</c:v>
                </c:pt>
                <c:pt idx="2494" formatCode="0.00E+00">
                  <c:v>3.6306500000000002E-5</c:v>
                </c:pt>
                <c:pt idx="2495" formatCode="0.00E+00">
                  <c:v>3.6278900000000003E-5</c:v>
                </c:pt>
                <c:pt idx="2496" formatCode="0.00E+00">
                  <c:v>3.6251400000000003E-5</c:v>
                </c:pt>
                <c:pt idx="2497" formatCode="0.00E+00">
                  <c:v>3.6223899999999997E-5</c:v>
                </c:pt>
                <c:pt idx="2498" formatCode="0.00E+00">
                  <c:v>3.6196399999999998E-5</c:v>
                </c:pt>
                <c:pt idx="2499" formatCode="0.00E+00">
                  <c:v>3.6168999999999999E-5</c:v>
                </c:pt>
                <c:pt idx="2500" formatCode="0.00E+00">
                  <c:v>3.6141499999999999E-5</c:v>
                </c:pt>
                <c:pt idx="2501" formatCode="0.00E+00">
                  <c:v>3.61141E-5</c:v>
                </c:pt>
                <c:pt idx="2502" formatCode="0.00E+00">
                  <c:v>3.6086700000000001E-5</c:v>
                </c:pt>
                <c:pt idx="2503" formatCode="0.00E+00">
                  <c:v>3.6059400000000002E-5</c:v>
                </c:pt>
                <c:pt idx="2504" formatCode="0.00E+00">
                  <c:v>3.6032000000000003E-5</c:v>
                </c:pt>
                <c:pt idx="2505" formatCode="0.00E+00">
                  <c:v>3.6004699999999998E-5</c:v>
                </c:pt>
                <c:pt idx="2506" formatCode="0.00E+00">
                  <c:v>3.5977399999999999E-5</c:v>
                </c:pt>
                <c:pt idx="2507" formatCode="0.00E+00">
                  <c:v>3.59501E-5</c:v>
                </c:pt>
                <c:pt idx="2508" formatCode="0.00E+00">
                  <c:v>3.5922900000000001E-5</c:v>
                </c:pt>
                <c:pt idx="2509" formatCode="0.00E+00">
                  <c:v>3.5895600000000002E-5</c:v>
                </c:pt>
                <c:pt idx="2510" formatCode="0.00E+00">
                  <c:v>3.5868399999999997E-5</c:v>
                </c:pt>
                <c:pt idx="2511" formatCode="0.00E+00">
                  <c:v>3.5841299999999999E-5</c:v>
                </c:pt>
                <c:pt idx="2512" formatCode="0.00E+00">
                  <c:v>3.58141E-5</c:v>
                </c:pt>
                <c:pt idx="2513" formatCode="0.00E+00">
                  <c:v>3.5786900000000001E-5</c:v>
                </c:pt>
                <c:pt idx="2514" formatCode="0.00E+00">
                  <c:v>3.5759800000000003E-5</c:v>
                </c:pt>
                <c:pt idx="2515" formatCode="0.00E+00">
                  <c:v>3.5732699999999998E-5</c:v>
                </c:pt>
                <c:pt idx="2516" formatCode="0.00E+00">
                  <c:v>3.5705699999999999E-5</c:v>
                </c:pt>
                <c:pt idx="2517" formatCode="0.00E+00">
                  <c:v>3.5678600000000001E-5</c:v>
                </c:pt>
                <c:pt idx="2518" formatCode="0.00E+00">
                  <c:v>3.5651600000000003E-5</c:v>
                </c:pt>
                <c:pt idx="2519" formatCode="0.00E+00">
                  <c:v>3.5624599999999998E-5</c:v>
                </c:pt>
                <c:pt idx="2520" formatCode="0.00E+00">
                  <c:v>3.5597599999999999E-5</c:v>
                </c:pt>
                <c:pt idx="2521" formatCode="0.00E+00">
                  <c:v>3.5570600000000001E-5</c:v>
                </c:pt>
                <c:pt idx="2522" formatCode="0.00E+00">
                  <c:v>3.5543700000000003E-5</c:v>
                </c:pt>
                <c:pt idx="2523" formatCode="0.00E+00">
                  <c:v>3.5516799999999998E-5</c:v>
                </c:pt>
                <c:pt idx="2524" formatCode="0.00E+00">
                  <c:v>3.54899E-5</c:v>
                </c:pt>
                <c:pt idx="2525" formatCode="0.00E+00">
                  <c:v>3.5463000000000002E-5</c:v>
                </c:pt>
                <c:pt idx="2526" formatCode="0.00E+00">
                  <c:v>3.5436199999999998E-5</c:v>
                </c:pt>
                <c:pt idx="2527" formatCode="0.00E+00">
                  <c:v>3.54093E-5</c:v>
                </c:pt>
                <c:pt idx="2528" formatCode="0.00E+00">
                  <c:v>3.5382500000000002E-5</c:v>
                </c:pt>
                <c:pt idx="2529" formatCode="0.00E+00">
                  <c:v>3.5355699999999998E-5</c:v>
                </c:pt>
                <c:pt idx="2530" formatCode="0.00E+00">
                  <c:v>3.5329E-5</c:v>
                </c:pt>
                <c:pt idx="2531" formatCode="0.00E+00">
                  <c:v>3.5302200000000002E-5</c:v>
                </c:pt>
                <c:pt idx="2532" formatCode="0.00E+00">
                  <c:v>3.5275499999999998E-5</c:v>
                </c:pt>
                <c:pt idx="2533" formatCode="0.00E+00">
                  <c:v>3.52488E-5</c:v>
                </c:pt>
                <c:pt idx="2534" formatCode="0.00E+00">
                  <c:v>3.5222200000000003E-5</c:v>
                </c:pt>
                <c:pt idx="2535" formatCode="0.00E+00">
                  <c:v>3.5195599999999999E-5</c:v>
                </c:pt>
                <c:pt idx="2536" formatCode="0.00E+00">
                  <c:v>3.5169300000000002E-5</c:v>
                </c:pt>
                <c:pt idx="2537" formatCode="0.00E+00">
                  <c:v>3.5142899999999999E-5</c:v>
                </c:pt>
                <c:pt idx="2538" formatCode="0.00E+00">
                  <c:v>3.5116600000000002E-5</c:v>
                </c:pt>
                <c:pt idx="2539" formatCode="0.00E+00">
                  <c:v>3.5090199999999998E-5</c:v>
                </c:pt>
                <c:pt idx="2540" formatCode="0.00E+00">
                  <c:v>3.5063900000000002E-5</c:v>
                </c:pt>
                <c:pt idx="2541" formatCode="0.00E+00">
                  <c:v>3.5037699999999998E-5</c:v>
                </c:pt>
                <c:pt idx="2542" formatCode="0.00E+00">
                  <c:v>3.5011400000000002E-5</c:v>
                </c:pt>
                <c:pt idx="2543" formatCode="0.00E+00">
                  <c:v>3.4985199999999998E-5</c:v>
                </c:pt>
                <c:pt idx="2544" formatCode="0.00E+00">
                  <c:v>3.4958900000000002E-5</c:v>
                </c:pt>
                <c:pt idx="2545" formatCode="0.00E+00">
                  <c:v>3.4932799999999999E-5</c:v>
                </c:pt>
                <c:pt idx="2546" formatCode="0.00E+00">
                  <c:v>3.4906600000000002E-5</c:v>
                </c:pt>
                <c:pt idx="2547" formatCode="0.00E+00">
                  <c:v>3.4880399999999999E-5</c:v>
                </c:pt>
                <c:pt idx="2548" formatCode="0.00E+00">
                  <c:v>3.4854300000000003E-5</c:v>
                </c:pt>
                <c:pt idx="2549" formatCode="0.00E+00">
                  <c:v>3.48282E-5</c:v>
                </c:pt>
                <c:pt idx="2550" formatCode="0.00E+00">
                  <c:v>3.4802099999999997E-5</c:v>
                </c:pt>
                <c:pt idx="2551" formatCode="0.00E+00">
                  <c:v>3.4776E-5</c:v>
                </c:pt>
                <c:pt idx="2552" formatCode="0.00E+00">
                  <c:v>3.4749999999999998E-5</c:v>
                </c:pt>
                <c:pt idx="2553" formatCode="0.00E+00">
                  <c:v>3.4724000000000002E-5</c:v>
                </c:pt>
                <c:pt idx="2554" formatCode="0.00E+00">
                  <c:v>3.4697999999999999E-5</c:v>
                </c:pt>
                <c:pt idx="2555" formatCode="0.00E+00">
                  <c:v>3.4672000000000003E-5</c:v>
                </c:pt>
                <c:pt idx="2556" formatCode="0.00E+00">
                  <c:v>3.4646E-5</c:v>
                </c:pt>
                <c:pt idx="2557" formatCode="0.00E+00">
                  <c:v>3.4620099999999997E-5</c:v>
                </c:pt>
                <c:pt idx="2558" formatCode="0.00E+00">
                  <c:v>3.4594200000000002E-5</c:v>
                </c:pt>
                <c:pt idx="2559" formatCode="0.00E+00">
                  <c:v>3.4568299999999999E-5</c:v>
                </c:pt>
                <c:pt idx="2560" formatCode="0.00E+00">
                  <c:v>3.4542400000000003E-5</c:v>
                </c:pt>
                <c:pt idx="2561" formatCode="0.00E+00">
                  <c:v>3.4516600000000001E-5</c:v>
                </c:pt>
                <c:pt idx="2562" formatCode="0.00E+00">
                  <c:v>3.4491099999999999E-5</c:v>
                </c:pt>
                <c:pt idx="2563" formatCode="0.00E+00">
                  <c:v>3.4465599999999997E-5</c:v>
                </c:pt>
                <c:pt idx="2564" formatCode="0.00E+00">
                  <c:v>3.4440100000000003E-5</c:v>
                </c:pt>
                <c:pt idx="2565" formatCode="0.00E+00">
                  <c:v>3.4414700000000001E-5</c:v>
                </c:pt>
                <c:pt idx="2566" formatCode="0.00E+00">
                  <c:v>3.4389199999999999E-5</c:v>
                </c:pt>
                <c:pt idx="2567" formatCode="0.00E+00">
                  <c:v>3.4363799999999998E-5</c:v>
                </c:pt>
                <c:pt idx="2568" formatCode="0.00E+00">
                  <c:v>3.4338400000000003E-5</c:v>
                </c:pt>
                <c:pt idx="2569" formatCode="0.00E+00">
                  <c:v>3.4313000000000002E-5</c:v>
                </c:pt>
                <c:pt idx="2570" formatCode="0.00E+00">
                  <c:v>3.42877E-5</c:v>
                </c:pt>
                <c:pt idx="2571" formatCode="0.00E+00">
                  <c:v>3.4262299999999999E-5</c:v>
                </c:pt>
                <c:pt idx="2572" formatCode="0.00E+00">
                  <c:v>3.4236999999999998E-5</c:v>
                </c:pt>
                <c:pt idx="2573" formatCode="0.00E+00">
                  <c:v>3.4211700000000003E-5</c:v>
                </c:pt>
                <c:pt idx="2574" formatCode="0.00E+00">
                  <c:v>3.4186500000000002E-5</c:v>
                </c:pt>
                <c:pt idx="2575" formatCode="0.00E+00">
                  <c:v>3.4161200000000001E-5</c:v>
                </c:pt>
                <c:pt idx="2576" formatCode="0.00E+00">
                  <c:v>3.4136E-5</c:v>
                </c:pt>
                <c:pt idx="2577" formatCode="0.00E+00">
                  <c:v>3.4110799999999999E-5</c:v>
                </c:pt>
                <c:pt idx="2578" formatCode="0.00E+00">
                  <c:v>3.4085599999999998E-5</c:v>
                </c:pt>
                <c:pt idx="2579" formatCode="0.00E+00">
                  <c:v>3.4060399999999997E-5</c:v>
                </c:pt>
                <c:pt idx="2580" formatCode="0.00E+00">
                  <c:v>3.4035200000000002E-5</c:v>
                </c:pt>
                <c:pt idx="2581" formatCode="0.00E+00">
                  <c:v>3.4010100000000002E-5</c:v>
                </c:pt>
                <c:pt idx="2582" formatCode="0.00E+00">
                  <c:v>3.3985000000000001E-5</c:v>
                </c:pt>
                <c:pt idx="2583" formatCode="0.00E+00">
                  <c:v>3.39599E-5</c:v>
                </c:pt>
                <c:pt idx="2584" formatCode="0.00E+00">
                  <c:v>3.3934799999999999E-5</c:v>
                </c:pt>
                <c:pt idx="2585" formatCode="0.00E+00">
                  <c:v>3.3909799999999998E-5</c:v>
                </c:pt>
                <c:pt idx="2586" formatCode="0.00E+00">
                  <c:v>3.3884699999999998E-5</c:v>
                </c:pt>
                <c:pt idx="2587" formatCode="0.00E+00">
                  <c:v>3.3859699999999997E-5</c:v>
                </c:pt>
                <c:pt idx="2588" formatCode="0.00E+00">
                  <c:v>3.3834700000000003E-5</c:v>
                </c:pt>
                <c:pt idx="2589" formatCode="0.00E+00">
                  <c:v>3.3809700000000003E-5</c:v>
                </c:pt>
                <c:pt idx="2590" formatCode="0.00E+00">
                  <c:v>3.3784800000000002E-5</c:v>
                </c:pt>
                <c:pt idx="2591" formatCode="0.00E+00">
                  <c:v>3.3759900000000002E-5</c:v>
                </c:pt>
                <c:pt idx="2592" formatCode="0.00E+00">
                  <c:v>3.3734900000000001E-5</c:v>
                </c:pt>
                <c:pt idx="2593" formatCode="0.00E+00">
                  <c:v>3.3710000000000001E-5</c:v>
                </c:pt>
                <c:pt idx="2594" formatCode="0.00E+00">
                  <c:v>3.3685200000000001E-5</c:v>
                </c:pt>
                <c:pt idx="2595" formatCode="0.00E+00">
                  <c:v>3.36603E-5</c:v>
                </c:pt>
                <c:pt idx="2596" formatCode="0.00E+00">
                  <c:v>3.36355E-5</c:v>
                </c:pt>
                <c:pt idx="2597" formatCode="0.00E+00">
                  <c:v>3.36107E-5</c:v>
                </c:pt>
                <c:pt idx="2598" formatCode="0.00E+00">
                  <c:v>3.35859E-5</c:v>
                </c:pt>
                <c:pt idx="2599" formatCode="0.00E+00">
                  <c:v>3.35611E-5</c:v>
                </c:pt>
                <c:pt idx="2600" formatCode="0.00E+00">
                  <c:v>3.3536299999999999E-5</c:v>
                </c:pt>
                <c:pt idx="2601" formatCode="0.00E+00">
                  <c:v>3.3511599999999999E-5</c:v>
                </c:pt>
                <c:pt idx="2602" formatCode="0.00E+00">
                  <c:v>3.34869E-5</c:v>
                </c:pt>
                <c:pt idx="2603" formatCode="0.00E+00">
                  <c:v>3.34622E-5</c:v>
                </c:pt>
                <c:pt idx="2604" formatCode="0.00E+00">
                  <c:v>3.34375E-5</c:v>
                </c:pt>
                <c:pt idx="2605" formatCode="0.00E+00">
                  <c:v>3.34128E-5</c:v>
                </c:pt>
                <c:pt idx="2606" formatCode="0.00E+00">
                  <c:v>3.33882E-5</c:v>
                </c:pt>
                <c:pt idx="2607" formatCode="0.00E+00">
                  <c:v>3.33636E-5</c:v>
                </c:pt>
                <c:pt idx="2608" formatCode="0.00E+00">
                  <c:v>3.3339E-5</c:v>
                </c:pt>
                <c:pt idx="2609" formatCode="0.00E+00">
                  <c:v>3.3314400000000001E-5</c:v>
                </c:pt>
                <c:pt idx="2610" formatCode="0.00E+00">
                  <c:v>3.3289800000000001E-5</c:v>
                </c:pt>
                <c:pt idx="2611" formatCode="0.00E+00">
                  <c:v>3.3265300000000001E-5</c:v>
                </c:pt>
                <c:pt idx="2612" formatCode="0.00E+00">
                  <c:v>3.3240800000000002E-5</c:v>
                </c:pt>
                <c:pt idx="2613" formatCode="0.00E+00">
                  <c:v>3.3216300000000002E-5</c:v>
                </c:pt>
                <c:pt idx="2614" formatCode="0.00E+00">
                  <c:v>3.3191800000000003E-5</c:v>
                </c:pt>
                <c:pt idx="2615" formatCode="0.00E+00">
                  <c:v>3.3167299999999997E-5</c:v>
                </c:pt>
                <c:pt idx="2616" formatCode="0.00E+00">
                  <c:v>3.3142899999999997E-5</c:v>
                </c:pt>
                <c:pt idx="2617" formatCode="0.00E+00">
                  <c:v>3.3118499999999998E-5</c:v>
                </c:pt>
                <c:pt idx="2618" formatCode="0.00E+00">
                  <c:v>3.3093999999999999E-5</c:v>
                </c:pt>
                <c:pt idx="2619" formatCode="0.00E+00">
                  <c:v>3.30697E-5</c:v>
                </c:pt>
                <c:pt idx="2620" formatCode="0.00E+00">
                  <c:v>3.30453E-5</c:v>
                </c:pt>
                <c:pt idx="2621" formatCode="0.00E+00">
                  <c:v>3.3020900000000001E-5</c:v>
                </c:pt>
                <c:pt idx="2622" formatCode="0.00E+00">
                  <c:v>3.2996600000000002E-5</c:v>
                </c:pt>
                <c:pt idx="2623" formatCode="0.00E+00">
                  <c:v>3.2972300000000003E-5</c:v>
                </c:pt>
                <c:pt idx="2624" formatCode="0.00E+00">
                  <c:v>3.2947999999999997E-5</c:v>
                </c:pt>
                <c:pt idx="2625" formatCode="0.00E+00">
                  <c:v>3.2923799999999998E-5</c:v>
                </c:pt>
                <c:pt idx="2626" formatCode="0.00E+00">
                  <c:v>3.2899499999999999E-5</c:v>
                </c:pt>
                <c:pt idx="2627" formatCode="0.00E+00">
                  <c:v>3.28753E-5</c:v>
                </c:pt>
                <c:pt idx="2628" formatCode="0.00E+00">
                  <c:v>3.2851100000000001E-5</c:v>
                </c:pt>
                <c:pt idx="2629" formatCode="0.00E+00">
                  <c:v>3.2826900000000002E-5</c:v>
                </c:pt>
                <c:pt idx="2630" formatCode="0.00E+00">
                  <c:v>3.2802699999999997E-5</c:v>
                </c:pt>
                <c:pt idx="2631" formatCode="0.00E+00">
                  <c:v>3.2778599999999998E-5</c:v>
                </c:pt>
                <c:pt idx="2632" formatCode="0.00E+00">
                  <c:v>3.2754399999999999E-5</c:v>
                </c:pt>
                <c:pt idx="2633" formatCode="0.00E+00">
                  <c:v>3.2730300000000001E-5</c:v>
                </c:pt>
                <c:pt idx="2634" formatCode="0.00E+00">
                  <c:v>3.2706200000000002E-5</c:v>
                </c:pt>
                <c:pt idx="2635" formatCode="0.00E+00">
                  <c:v>3.2682099999999997E-5</c:v>
                </c:pt>
                <c:pt idx="2636" formatCode="0.00E+00">
                  <c:v>3.2658099999999998E-5</c:v>
                </c:pt>
                <c:pt idx="2637" formatCode="0.00E+00">
                  <c:v>3.2634E-5</c:v>
                </c:pt>
                <c:pt idx="2638" formatCode="0.00E+00">
                  <c:v>3.2610000000000001E-5</c:v>
                </c:pt>
                <c:pt idx="2639" formatCode="0.00E+00">
                  <c:v>3.2586000000000003E-5</c:v>
                </c:pt>
                <c:pt idx="2640" formatCode="0.00E+00">
                  <c:v>3.2561999999999998E-5</c:v>
                </c:pt>
                <c:pt idx="2641" formatCode="0.00E+00">
                  <c:v>3.2538099999999999E-5</c:v>
                </c:pt>
                <c:pt idx="2642" formatCode="0.00E+00">
                  <c:v>3.2514100000000001E-5</c:v>
                </c:pt>
                <c:pt idx="2643" formatCode="0.00E+00">
                  <c:v>3.2490200000000003E-5</c:v>
                </c:pt>
                <c:pt idx="2644" formatCode="0.00E+00">
                  <c:v>3.2466299999999998E-5</c:v>
                </c:pt>
                <c:pt idx="2645" formatCode="0.00E+00">
                  <c:v>3.24424E-5</c:v>
                </c:pt>
                <c:pt idx="2646" formatCode="0.00E+00">
                  <c:v>3.2418600000000002E-5</c:v>
                </c:pt>
                <c:pt idx="2647" formatCode="0.00E+00">
                  <c:v>3.2394699999999997E-5</c:v>
                </c:pt>
                <c:pt idx="2648" formatCode="0.00E+00">
                  <c:v>3.2370899999999999E-5</c:v>
                </c:pt>
                <c:pt idx="2649" formatCode="0.00E+00">
                  <c:v>3.2347100000000001E-5</c:v>
                </c:pt>
                <c:pt idx="2650" formatCode="0.00E+00">
                  <c:v>3.2323300000000003E-5</c:v>
                </c:pt>
                <c:pt idx="2651" formatCode="0.00E+00">
                  <c:v>3.2299499999999998E-5</c:v>
                </c:pt>
                <c:pt idx="2652" formatCode="0.00E+00">
                  <c:v>3.22758E-5</c:v>
                </c:pt>
                <c:pt idx="2653" formatCode="0.00E+00">
                  <c:v>3.2252000000000002E-5</c:v>
                </c:pt>
                <c:pt idx="2654" formatCode="0.00E+00">
                  <c:v>3.2228299999999998E-5</c:v>
                </c:pt>
                <c:pt idx="2655" formatCode="0.00E+00">
                  <c:v>3.22046E-5</c:v>
                </c:pt>
                <c:pt idx="2656" formatCode="0.00E+00">
                  <c:v>3.2181000000000002E-5</c:v>
                </c:pt>
                <c:pt idx="2657" formatCode="0.00E+00">
                  <c:v>3.2157299999999998E-5</c:v>
                </c:pt>
                <c:pt idx="2658" formatCode="0.00E+00">
                  <c:v>3.21337E-5</c:v>
                </c:pt>
                <c:pt idx="2659" formatCode="0.00E+00">
                  <c:v>3.2110000000000003E-5</c:v>
                </c:pt>
                <c:pt idx="2660" formatCode="0.00E+00">
                  <c:v>3.2086699999999999E-5</c:v>
                </c:pt>
                <c:pt idx="2661" formatCode="0.00E+00">
                  <c:v>3.2063400000000002E-5</c:v>
                </c:pt>
                <c:pt idx="2662" formatCode="0.00E+00">
                  <c:v>3.2040099999999998E-5</c:v>
                </c:pt>
                <c:pt idx="2663" formatCode="0.00E+00">
                  <c:v>3.2016800000000002E-5</c:v>
                </c:pt>
                <c:pt idx="2664" formatCode="0.00E+00">
                  <c:v>3.1993499999999998E-5</c:v>
                </c:pt>
                <c:pt idx="2665" formatCode="0.00E+00">
                  <c:v>3.1970300000000001E-5</c:v>
                </c:pt>
                <c:pt idx="2666" formatCode="0.00E+00">
                  <c:v>3.1947099999999998E-5</c:v>
                </c:pt>
                <c:pt idx="2667" formatCode="0.00E+00">
                  <c:v>3.1923900000000001E-5</c:v>
                </c:pt>
                <c:pt idx="2668" formatCode="0.00E+00">
                  <c:v>3.1900699999999998E-5</c:v>
                </c:pt>
                <c:pt idx="2669" formatCode="0.00E+00">
                  <c:v>3.1877500000000001E-5</c:v>
                </c:pt>
                <c:pt idx="2670" formatCode="0.00E+00">
                  <c:v>3.1854399999999998E-5</c:v>
                </c:pt>
                <c:pt idx="2671" formatCode="0.00E+00">
                  <c:v>3.1831200000000001E-5</c:v>
                </c:pt>
                <c:pt idx="2672" formatCode="0.00E+00">
                  <c:v>3.1808099999999998E-5</c:v>
                </c:pt>
                <c:pt idx="2673" formatCode="0.00E+00">
                  <c:v>3.1785000000000001E-5</c:v>
                </c:pt>
                <c:pt idx="2674" formatCode="0.00E+00">
                  <c:v>3.1761899999999998E-5</c:v>
                </c:pt>
                <c:pt idx="2675" formatCode="0.00E+00">
                  <c:v>3.1738900000000002E-5</c:v>
                </c:pt>
                <c:pt idx="2676" formatCode="0.00E+00">
                  <c:v>3.1715799999999999E-5</c:v>
                </c:pt>
                <c:pt idx="2677" formatCode="0.00E+00">
                  <c:v>3.1692800000000003E-5</c:v>
                </c:pt>
                <c:pt idx="2678" formatCode="0.00E+00">
                  <c:v>3.16698E-5</c:v>
                </c:pt>
                <c:pt idx="2679" formatCode="0.00E+00">
                  <c:v>3.1646800000000003E-5</c:v>
                </c:pt>
                <c:pt idx="2680" formatCode="0.00E+00">
                  <c:v>3.16238E-5</c:v>
                </c:pt>
                <c:pt idx="2681" formatCode="0.00E+00">
                  <c:v>3.1600899999999998E-5</c:v>
                </c:pt>
                <c:pt idx="2682" formatCode="0.00E+00">
                  <c:v>3.1577900000000001E-5</c:v>
                </c:pt>
                <c:pt idx="2683" formatCode="0.00E+00">
                  <c:v>3.1554999999999999E-5</c:v>
                </c:pt>
                <c:pt idx="2684" formatCode="0.00E+00">
                  <c:v>3.1532100000000003E-5</c:v>
                </c:pt>
                <c:pt idx="2685" formatCode="0.00E+00">
                  <c:v>3.15092E-5</c:v>
                </c:pt>
                <c:pt idx="2686" formatCode="0.00E+00">
                  <c:v>3.1486399999999997E-5</c:v>
                </c:pt>
                <c:pt idx="2687" formatCode="0.00E+00">
                  <c:v>3.1463500000000001E-5</c:v>
                </c:pt>
                <c:pt idx="2688" formatCode="0.00E+00">
                  <c:v>3.1440699999999999E-5</c:v>
                </c:pt>
                <c:pt idx="2689" formatCode="0.00E+00">
                  <c:v>3.1417900000000003E-5</c:v>
                </c:pt>
                <c:pt idx="2690" formatCode="0.00E+00">
                  <c:v>3.13951E-5</c:v>
                </c:pt>
                <c:pt idx="2691" formatCode="0.00E+00">
                  <c:v>3.1372299999999998E-5</c:v>
                </c:pt>
                <c:pt idx="2692" formatCode="0.00E+00">
                  <c:v>3.1349600000000002E-5</c:v>
                </c:pt>
                <c:pt idx="2693" formatCode="0.00E+00">
                  <c:v>3.13268E-5</c:v>
                </c:pt>
                <c:pt idx="2694" formatCode="0.00E+00">
                  <c:v>3.1304099999999997E-5</c:v>
                </c:pt>
                <c:pt idx="2695" formatCode="0.00E+00">
                  <c:v>3.1281400000000002E-5</c:v>
                </c:pt>
                <c:pt idx="2696" formatCode="0.00E+00">
                  <c:v>3.1258699999999999E-5</c:v>
                </c:pt>
                <c:pt idx="2697" formatCode="0.00E+00">
                  <c:v>3.1236099999999997E-5</c:v>
                </c:pt>
                <c:pt idx="2698" formatCode="0.00E+00">
                  <c:v>3.1213400000000002E-5</c:v>
                </c:pt>
                <c:pt idx="2699" formatCode="0.00E+00">
                  <c:v>3.11908E-5</c:v>
                </c:pt>
                <c:pt idx="2700" formatCode="0.00E+00">
                  <c:v>3.1168199999999997E-5</c:v>
                </c:pt>
                <c:pt idx="2701" formatCode="0.00E+00">
                  <c:v>3.1145700000000002E-5</c:v>
                </c:pt>
                <c:pt idx="2702" formatCode="0.00E+00">
                  <c:v>3.1123300000000001E-5</c:v>
                </c:pt>
                <c:pt idx="2703" formatCode="0.00E+00">
                  <c:v>3.1100899999999999E-5</c:v>
                </c:pt>
                <c:pt idx="2704" formatCode="0.00E+00">
                  <c:v>3.1078499999999997E-5</c:v>
                </c:pt>
                <c:pt idx="2705" formatCode="0.00E+00">
                  <c:v>3.1056200000000003E-5</c:v>
                </c:pt>
                <c:pt idx="2706" formatCode="0.00E+00">
                  <c:v>3.1033900000000001E-5</c:v>
                </c:pt>
                <c:pt idx="2707" formatCode="0.00E+00">
                  <c:v>3.10116E-5</c:v>
                </c:pt>
                <c:pt idx="2708" formatCode="0.00E+00">
                  <c:v>3.0989299999999998E-5</c:v>
                </c:pt>
                <c:pt idx="2709" formatCode="0.00E+00">
                  <c:v>3.0966999999999997E-5</c:v>
                </c:pt>
                <c:pt idx="2710" formatCode="0.00E+00">
                  <c:v>3.0944700000000002E-5</c:v>
                </c:pt>
                <c:pt idx="2711" formatCode="0.00E+00">
                  <c:v>3.0922500000000001E-5</c:v>
                </c:pt>
                <c:pt idx="2712" formatCode="0.00E+00">
                  <c:v>3.09003E-5</c:v>
                </c:pt>
                <c:pt idx="2713" formatCode="0.00E+00">
                  <c:v>3.0878099999999998E-5</c:v>
                </c:pt>
                <c:pt idx="2714" formatCode="0.00E+00">
                  <c:v>3.0855899999999997E-5</c:v>
                </c:pt>
                <c:pt idx="2715" formatCode="0.00E+00">
                  <c:v>3.0833700000000003E-5</c:v>
                </c:pt>
                <c:pt idx="2716" formatCode="0.00E+00">
                  <c:v>3.0811500000000001E-5</c:v>
                </c:pt>
                <c:pt idx="2717" formatCode="0.00E+00">
                  <c:v>3.07894E-5</c:v>
                </c:pt>
                <c:pt idx="2718" formatCode="0.00E+00">
                  <c:v>3.0767299999999999E-5</c:v>
                </c:pt>
                <c:pt idx="2719" formatCode="0.00E+00">
                  <c:v>3.0745199999999998E-5</c:v>
                </c:pt>
                <c:pt idx="2720" formatCode="0.00E+00">
                  <c:v>3.0723099999999997E-5</c:v>
                </c:pt>
                <c:pt idx="2721" formatCode="0.00E+00">
                  <c:v>3.0701000000000003E-5</c:v>
                </c:pt>
                <c:pt idx="2722" formatCode="0.00E+00">
                  <c:v>3.0679000000000002E-5</c:v>
                </c:pt>
                <c:pt idx="2723" formatCode="0.00E+00">
                  <c:v>3.0656900000000001E-5</c:v>
                </c:pt>
                <c:pt idx="2724" formatCode="0.00E+00">
                  <c:v>3.06349E-5</c:v>
                </c:pt>
                <c:pt idx="2725" formatCode="0.00E+00">
                  <c:v>3.06129E-5</c:v>
                </c:pt>
                <c:pt idx="2726" formatCode="0.00E+00">
                  <c:v>3.0590899999999999E-5</c:v>
                </c:pt>
                <c:pt idx="2727" formatCode="0.00E+00">
                  <c:v>3.0568899999999998E-5</c:v>
                </c:pt>
                <c:pt idx="2728" formatCode="0.00E+00">
                  <c:v>3.0546999999999997E-5</c:v>
                </c:pt>
                <c:pt idx="2729" formatCode="0.00E+00">
                  <c:v>3.0525099999999997E-5</c:v>
                </c:pt>
                <c:pt idx="2730" formatCode="0.00E+00">
                  <c:v>3.0503099999999999E-5</c:v>
                </c:pt>
                <c:pt idx="2731" formatCode="0.00E+00">
                  <c:v>3.0481199999999999E-5</c:v>
                </c:pt>
                <c:pt idx="2732" formatCode="0.00E+00">
                  <c:v>3.0459399999999998E-5</c:v>
                </c:pt>
                <c:pt idx="2733" formatCode="0.00E+00">
                  <c:v>3.0437500000000001E-5</c:v>
                </c:pt>
                <c:pt idx="2734" formatCode="0.00E+00">
                  <c:v>3.0415600000000001E-5</c:v>
                </c:pt>
                <c:pt idx="2735" formatCode="0.00E+00">
                  <c:v>3.03938E-5</c:v>
                </c:pt>
                <c:pt idx="2736" formatCode="0.00E+00">
                  <c:v>3.0372E-5</c:v>
                </c:pt>
                <c:pt idx="2737" formatCode="0.00E+00">
                  <c:v>3.03502E-5</c:v>
                </c:pt>
                <c:pt idx="2738" formatCode="0.00E+00">
                  <c:v>3.0328399999999999E-5</c:v>
                </c:pt>
                <c:pt idx="2739" formatCode="0.00E+00">
                  <c:v>3.0306599999999999E-5</c:v>
                </c:pt>
                <c:pt idx="2740" formatCode="0.00E+00">
                  <c:v>3.0284899999999999E-5</c:v>
                </c:pt>
                <c:pt idx="2741" formatCode="0.00E+00">
                  <c:v>3.0263199999999999E-5</c:v>
                </c:pt>
                <c:pt idx="2742" formatCode="0.00E+00">
                  <c:v>3.0241400000000002E-5</c:v>
                </c:pt>
                <c:pt idx="2743" formatCode="0.00E+00">
                  <c:v>3.0219700000000001E-5</c:v>
                </c:pt>
                <c:pt idx="2744" formatCode="0.00E+00">
                  <c:v>3.0198100000000001E-5</c:v>
                </c:pt>
                <c:pt idx="2745" formatCode="0.00E+00">
                  <c:v>3.0176400000000001E-5</c:v>
                </c:pt>
                <c:pt idx="2746" formatCode="0.00E+00">
                  <c:v>3.0154700000000001E-5</c:v>
                </c:pt>
                <c:pt idx="2747" formatCode="0.00E+00">
                  <c:v>3.0133100000000001E-5</c:v>
                </c:pt>
                <c:pt idx="2748" formatCode="0.00E+00">
                  <c:v>3.0111500000000001E-5</c:v>
                </c:pt>
                <c:pt idx="2749" formatCode="0.00E+00">
                  <c:v>3.0089900000000001E-5</c:v>
                </c:pt>
                <c:pt idx="2750" formatCode="0.00E+00">
                  <c:v>3.0068300000000001E-5</c:v>
                </c:pt>
                <c:pt idx="2751" formatCode="0.00E+00">
                  <c:v>3.0046700000000002E-5</c:v>
                </c:pt>
                <c:pt idx="2752" formatCode="0.00E+00">
                  <c:v>3.0025199999999998E-5</c:v>
                </c:pt>
                <c:pt idx="2753" formatCode="0.00E+00">
                  <c:v>3.0003699999999999E-5</c:v>
                </c:pt>
                <c:pt idx="2754" formatCode="0.00E+00">
                  <c:v>2.9982099999999999E-5</c:v>
                </c:pt>
                <c:pt idx="2755" formatCode="0.00E+00">
                  <c:v>2.9960599999999999E-5</c:v>
                </c:pt>
                <c:pt idx="2756" formatCode="0.00E+00">
                  <c:v>2.99392E-5</c:v>
                </c:pt>
                <c:pt idx="2757" formatCode="0.00E+00">
                  <c:v>2.99177E-5</c:v>
                </c:pt>
                <c:pt idx="2758" formatCode="0.00E+00">
                  <c:v>2.98962E-5</c:v>
                </c:pt>
                <c:pt idx="2759" formatCode="0.00E+00">
                  <c:v>2.9874800000000001E-5</c:v>
                </c:pt>
                <c:pt idx="2760" formatCode="0.00E+00">
                  <c:v>2.9853400000000001E-5</c:v>
                </c:pt>
                <c:pt idx="2761" formatCode="0.00E+00">
                  <c:v>2.9832000000000002E-5</c:v>
                </c:pt>
                <c:pt idx="2762" formatCode="0.00E+00">
                  <c:v>2.9810599999999999E-5</c:v>
                </c:pt>
                <c:pt idx="2763" formatCode="0.00E+00">
                  <c:v>2.9789199999999999E-5</c:v>
                </c:pt>
                <c:pt idx="2764" formatCode="0.00E+00">
                  <c:v>2.97679E-5</c:v>
                </c:pt>
                <c:pt idx="2765" formatCode="0.00E+00">
                  <c:v>2.9746600000000001E-5</c:v>
                </c:pt>
                <c:pt idx="2766" formatCode="0.00E+00">
                  <c:v>2.9725200000000001E-5</c:v>
                </c:pt>
                <c:pt idx="2767" formatCode="0.00E+00">
                  <c:v>2.9703899999999999E-5</c:v>
                </c:pt>
                <c:pt idx="2768" formatCode="0.00E+00">
                  <c:v>2.96827E-5</c:v>
                </c:pt>
                <c:pt idx="2769" formatCode="0.00E+00">
                  <c:v>2.96614E-5</c:v>
                </c:pt>
                <c:pt idx="2770" formatCode="0.00E+00">
                  <c:v>2.9640100000000001E-5</c:v>
                </c:pt>
                <c:pt idx="2771" formatCode="0.00E+00">
                  <c:v>2.9618899999999999E-5</c:v>
                </c:pt>
                <c:pt idx="2772" formatCode="0.00E+00">
                  <c:v>2.95977E-5</c:v>
                </c:pt>
                <c:pt idx="2773" formatCode="0.00E+00">
                  <c:v>2.95765E-5</c:v>
                </c:pt>
                <c:pt idx="2774" formatCode="0.00E+00">
                  <c:v>2.9555300000000001E-5</c:v>
                </c:pt>
                <c:pt idx="2775" formatCode="0.00E+00">
                  <c:v>2.9534099999999999E-5</c:v>
                </c:pt>
                <c:pt idx="2776" formatCode="0.00E+00">
                  <c:v>2.9513E-5</c:v>
                </c:pt>
                <c:pt idx="2777" formatCode="0.00E+00">
                  <c:v>2.9491800000000001E-5</c:v>
                </c:pt>
                <c:pt idx="2778" formatCode="0.00E+00">
                  <c:v>2.9470699999999999E-5</c:v>
                </c:pt>
                <c:pt idx="2779" formatCode="0.00E+00">
                  <c:v>2.94496E-5</c:v>
                </c:pt>
                <c:pt idx="2780" formatCode="0.00E+00">
                  <c:v>2.9428500000000001E-5</c:v>
                </c:pt>
                <c:pt idx="2781" formatCode="0.00E+00">
                  <c:v>2.9407399999999999E-5</c:v>
                </c:pt>
                <c:pt idx="2782" formatCode="0.00E+00">
                  <c:v>2.93864E-5</c:v>
                </c:pt>
                <c:pt idx="2783" formatCode="0.00E+00">
                  <c:v>2.9365300000000002E-5</c:v>
                </c:pt>
                <c:pt idx="2784" formatCode="0.00E+00">
                  <c:v>2.93445E-5</c:v>
                </c:pt>
                <c:pt idx="2785" formatCode="0.00E+00">
                  <c:v>2.9323699999999998E-5</c:v>
                </c:pt>
                <c:pt idx="2786" formatCode="0.00E+00">
                  <c:v>2.93029E-5</c:v>
                </c:pt>
                <c:pt idx="2787" formatCode="0.00E+00">
                  <c:v>2.9282199999999999E-5</c:v>
                </c:pt>
                <c:pt idx="2788" formatCode="0.00E+00">
                  <c:v>2.9261400000000001E-5</c:v>
                </c:pt>
                <c:pt idx="2789" formatCode="0.00E+00">
                  <c:v>2.9240699999999999E-5</c:v>
                </c:pt>
                <c:pt idx="2790" formatCode="0.00E+00">
                  <c:v>2.9220000000000001E-5</c:v>
                </c:pt>
                <c:pt idx="2791" formatCode="0.00E+00">
                  <c:v>2.91993E-5</c:v>
                </c:pt>
                <c:pt idx="2792" formatCode="0.00E+00">
                  <c:v>2.9178599999999999E-5</c:v>
                </c:pt>
                <c:pt idx="2793" formatCode="0.00E+00">
                  <c:v>2.9157900000000001E-5</c:v>
                </c:pt>
                <c:pt idx="2794" formatCode="0.00E+00">
                  <c:v>2.91373E-5</c:v>
                </c:pt>
                <c:pt idx="2795" formatCode="0.00E+00">
                  <c:v>2.9116599999999998E-5</c:v>
                </c:pt>
                <c:pt idx="2796" formatCode="0.00E+00">
                  <c:v>2.9096000000000001E-5</c:v>
                </c:pt>
                <c:pt idx="2797" formatCode="0.00E+00">
                  <c:v>2.9075399999999999E-5</c:v>
                </c:pt>
                <c:pt idx="2798" formatCode="0.00E+00">
                  <c:v>2.9054799999999998E-5</c:v>
                </c:pt>
                <c:pt idx="2799" formatCode="0.00E+00">
                  <c:v>2.9034200000000001E-5</c:v>
                </c:pt>
                <c:pt idx="2800" formatCode="0.00E+00">
                  <c:v>2.90137E-5</c:v>
                </c:pt>
                <c:pt idx="2801" formatCode="0.00E+00">
                  <c:v>2.8993099999999999E-5</c:v>
                </c:pt>
                <c:pt idx="2802" formatCode="0.00E+00">
                  <c:v>2.8972600000000001E-5</c:v>
                </c:pt>
                <c:pt idx="2803" formatCode="0.00E+00">
                  <c:v>2.89521E-5</c:v>
                </c:pt>
                <c:pt idx="2804" formatCode="0.00E+00">
                  <c:v>2.8931599999999999E-5</c:v>
                </c:pt>
                <c:pt idx="2805" formatCode="0.00E+00">
                  <c:v>2.8911099999999998E-5</c:v>
                </c:pt>
                <c:pt idx="2806" formatCode="0.00E+00">
                  <c:v>2.8890700000000001E-5</c:v>
                </c:pt>
                <c:pt idx="2807" formatCode="0.00E+00">
                  <c:v>2.88702E-5</c:v>
                </c:pt>
                <c:pt idx="2808" formatCode="0.00E+00">
                  <c:v>2.8849799999999999E-5</c:v>
                </c:pt>
                <c:pt idx="2809" formatCode="0.00E+00">
                  <c:v>2.8829399999999999E-5</c:v>
                </c:pt>
                <c:pt idx="2810" formatCode="0.00E+00">
                  <c:v>2.8809000000000001E-5</c:v>
                </c:pt>
                <c:pt idx="2811" formatCode="0.00E+00">
                  <c:v>2.8788600000000001E-5</c:v>
                </c:pt>
                <c:pt idx="2812" formatCode="0.00E+00">
                  <c:v>2.87682E-5</c:v>
                </c:pt>
                <c:pt idx="2813" formatCode="0.00E+00">
                  <c:v>2.8747799999999999E-5</c:v>
                </c:pt>
                <c:pt idx="2814" formatCode="0.00E+00">
                  <c:v>2.8727499999999999E-5</c:v>
                </c:pt>
                <c:pt idx="2815" formatCode="0.00E+00">
                  <c:v>2.8707199999999999E-5</c:v>
                </c:pt>
                <c:pt idx="2816" formatCode="0.00E+00">
                  <c:v>2.8686900000000001E-5</c:v>
                </c:pt>
                <c:pt idx="2817" formatCode="0.00E+00">
                  <c:v>2.8666600000000001E-5</c:v>
                </c:pt>
                <c:pt idx="2818" formatCode="0.00E+00">
                  <c:v>2.86463E-5</c:v>
                </c:pt>
                <c:pt idx="2819" formatCode="0.00E+00">
                  <c:v>2.8626E-5</c:v>
                </c:pt>
                <c:pt idx="2820" formatCode="0.00E+00">
                  <c:v>2.86058E-5</c:v>
                </c:pt>
                <c:pt idx="2821" formatCode="0.00E+00">
                  <c:v>2.8585499999999999E-5</c:v>
                </c:pt>
                <c:pt idx="2822" formatCode="0.00E+00">
                  <c:v>2.8565299999999999E-5</c:v>
                </c:pt>
                <c:pt idx="2823" formatCode="0.00E+00">
                  <c:v>2.8545099999999999E-5</c:v>
                </c:pt>
                <c:pt idx="2824" formatCode="0.00E+00">
                  <c:v>2.8524899999999999E-5</c:v>
                </c:pt>
                <c:pt idx="2825" formatCode="0.00E+00">
                  <c:v>2.8504799999999999E-5</c:v>
                </c:pt>
                <c:pt idx="2826" formatCode="0.00E+00">
                  <c:v>2.8484600000000002E-5</c:v>
                </c:pt>
                <c:pt idx="2827" formatCode="0.00E+00">
                  <c:v>2.8464500000000002E-5</c:v>
                </c:pt>
                <c:pt idx="2828" formatCode="0.00E+00">
                  <c:v>2.8444300000000001E-5</c:v>
                </c:pt>
                <c:pt idx="2829" formatCode="0.00E+00">
                  <c:v>2.8424200000000001E-5</c:v>
                </c:pt>
                <c:pt idx="2830" formatCode="0.00E+00">
                  <c:v>2.8404100000000001E-5</c:v>
                </c:pt>
                <c:pt idx="2831" formatCode="0.00E+00">
                  <c:v>2.8384000000000001E-5</c:v>
                </c:pt>
                <c:pt idx="2832" formatCode="0.00E+00">
                  <c:v>2.8364000000000002E-5</c:v>
                </c:pt>
                <c:pt idx="2833" formatCode="0.00E+00">
                  <c:v>2.8343900000000001E-5</c:v>
                </c:pt>
                <c:pt idx="2834" formatCode="0.00E+00">
                  <c:v>2.8323900000000002E-5</c:v>
                </c:pt>
                <c:pt idx="2835" formatCode="0.00E+00">
                  <c:v>2.8303899999999998E-5</c:v>
                </c:pt>
                <c:pt idx="2836" formatCode="0.00E+00">
                  <c:v>2.8283899999999999E-5</c:v>
                </c:pt>
                <c:pt idx="2837" formatCode="0.00E+00">
                  <c:v>2.8263899999999999E-5</c:v>
                </c:pt>
                <c:pt idx="2838" formatCode="0.00E+00">
                  <c:v>2.8243899999999999E-5</c:v>
                </c:pt>
                <c:pt idx="2839" formatCode="0.00E+00">
                  <c:v>2.8223899999999999E-5</c:v>
                </c:pt>
                <c:pt idx="2840" formatCode="0.00E+00">
                  <c:v>2.8204E-5</c:v>
                </c:pt>
                <c:pt idx="2841" formatCode="0.00E+00">
                  <c:v>2.81841E-5</c:v>
                </c:pt>
                <c:pt idx="2842" formatCode="0.00E+00">
                  <c:v>2.81641E-5</c:v>
                </c:pt>
                <c:pt idx="2843" formatCode="0.00E+00">
                  <c:v>2.8144200000000001E-5</c:v>
                </c:pt>
                <c:pt idx="2844" formatCode="0.00E+00">
                  <c:v>2.8124400000000001E-5</c:v>
                </c:pt>
                <c:pt idx="2845" formatCode="0.00E+00">
                  <c:v>2.8104499999999998E-5</c:v>
                </c:pt>
                <c:pt idx="2846" formatCode="0.00E+00">
                  <c:v>2.8084599999999999E-5</c:v>
                </c:pt>
                <c:pt idx="2847" formatCode="0.00E+00">
                  <c:v>2.8064799999999999E-5</c:v>
                </c:pt>
                <c:pt idx="2848" formatCode="0.00E+00">
                  <c:v>2.8045E-5</c:v>
                </c:pt>
                <c:pt idx="2849" formatCode="0.00E+00">
                  <c:v>2.8025200000000001E-5</c:v>
                </c:pt>
                <c:pt idx="2850" formatCode="0.00E+00">
                  <c:v>2.8005400000000001E-5</c:v>
                </c:pt>
                <c:pt idx="2851" formatCode="0.00E+00">
                  <c:v>2.7985599999999998E-5</c:v>
                </c:pt>
                <c:pt idx="2852" formatCode="0.00E+00">
                  <c:v>2.7965799999999999E-5</c:v>
                </c:pt>
                <c:pt idx="2853" formatCode="0.00E+00">
                  <c:v>2.79461E-5</c:v>
                </c:pt>
                <c:pt idx="2854" formatCode="0.00E+00">
                  <c:v>2.7926300000000001E-5</c:v>
                </c:pt>
                <c:pt idx="2855" formatCode="0.00E+00">
                  <c:v>2.7906600000000001E-5</c:v>
                </c:pt>
                <c:pt idx="2856" formatCode="0.00E+00">
                  <c:v>2.7886899999999999E-5</c:v>
                </c:pt>
                <c:pt idx="2857" formatCode="0.00E+00">
                  <c:v>2.78672E-5</c:v>
                </c:pt>
                <c:pt idx="2858" formatCode="0.00E+00">
                  <c:v>2.7847600000000001E-5</c:v>
                </c:pt>
                <c:pt idx="2859" formatCode="0.00E+00">
                  <c:v>2.7828099999999999E-5</c:v>
                </c:pt>
                <c:pt idx="2860" formatCode="0.00E+00">
                  <c:v>2.78085E-5</c:v>
                </c:pt>
                <c:pt idx="2861" formatCode="0.00E+00">
                  <c:v>2.7789100000000001E-5</c:v>
                </c:pt>
                <c:pt idx="2862" formatCode="0.00E+00">
                  <c:v>2.7769599999999999E-5</c:v>
                </c:pt>
                <c:pt idx="2863" formatCode="0.00E+00">
                  <c:v>2.77501E-5</c:v>
                </c:pt>
                <c:pt idx="2864" formatCode="0.00E+00">
                  <c:v>2.7730699999999999E-5</c:v>
                </c:pt>
                <c:pt idx="2865" formatCode="0.00E+00">
                  <c:v>2.77112E-5</c:v>
                </c:pt>
                <c:pt idx="2866" formatCode="0.00E+00">
                  <c:v>2.7691800000000001E-5</c:v>
                </c:pt>
                <c:pt idx="2867" formatCode="0.00E+00">
                  <c:v>2.76724E-5</c:v>
                </c:pt>
                <c:pt idx="2868" formatCode="0.00E+00">
                  <c:v>2.7653000000000001E-5</c:v>
                </c:pt>
                <c:pt idx="2869" formatCode="0.00E+00">
                  <c:v>2.7633599999999999E-5</c:v>
                </c:pt>
                <c:pt idx="2870" formatCode="0.00E+00">
                  <c:v>2.7614300000000001E-5</c:v>
                </c:pt>
                <c:pt idx="2871" formatCode="0.00E+00">
                  <c:v>2.7594899999999999E-5</c:v>
                </c:pt>
                <c:pt idx="2872" formatCode="0.00E+00">
                  <c:v>2.7575600000000001E-5</c:v>
                </c:pt>
                <c:pt idx="2873" formatCode="0.00E+00">
                  <c:v>2.7556299999999999E-5</c:v>
                </c:pt>
                <c:pt idx="2874" formatCode="0.00E+00">
                  <c:v>2.7537000000000001E-5</c:v>
                </c:pt>
                <c:pt idx="2875" formatCode="0.00E+00">
                  <c:v>2.7517699999999999E-5</c:v>
                </c:pt>
                <c:pt idx="2876" formatCode="0.00E+00">
                  <c:v>2.7498400000000001E-5</c:v>
                </c:pt>
                <c:pt idx="2877" formatCode="0.00E+00">
                  <c:v>2.7479199999999999E-5</c:v>
                </c:pt>
                <c:pt idx="2878" formatCode="0.00E+00">
                  <c:v>2.7459900000000001E-5</c:v>
                </c:pt>
                <c:pt idx="2879" formatCode="0.00E+00">
                  <c:v>2.74407E-5</c:v>
                </c:pt>
                <c:pt idx="2880" formatCode="0.00E+00">
                  <c:v>2.7421500000000002E-5</c:v>
                </c:pt>
                <c:pt idx="2881" formatCode="0.00E+00">
                  <c:v>2.74023E-5</c:v>
                </c:pt>
                <c:pt idx="2882" formatCode="0.00E+00">
                  <c:v>2.7383099999999999E-5</c:v>
                </c:pt>
                <c:pt idx="2883" formatCode="0.00E+00">
                  <c:v>2.7363900000000001E-5</c:v>
                </c:pt>
                <c:pt idx="2884" formatCode="0.00E+00">
                  <c:v>2.7344799999999999E-5</c:v>
                </c:pt>
                <c:pt idx="2885" formatCode="0.00E+00">
                  <c:v>2.7325600000000001E-5</c:v>
                </c:pt>
                <c:pt idx="2886" formatCode="0.00E+00">
                  <c:v>2.73065E-5</c:v>
                </c:pt>
                <c:pt idx="2887" formatCode="0.00E+00">
                  <c:v>2.7287399999999999E-5</c:v>
                </c:pt>
                <c:pt idx="2888" formatCode="0.00E+00">
                  <c:v>2.7268300000000001E-5</c:v>
                </c:pt>
                <c:pt idx="2889" formatCode="0.00E+00">
                  <c:v>2.72492E-5</c:v>
                </c:pt>
                <c:pt idx="2890" formatCode="0.00E+00">
                  <c:v>2.7230099999999999E-5</c:v>
                </c:pt>
                <c:pt idx="2891" formatCode="0.00E+00">
                  <c:v>2.7211000000000001E-5</c:v>
                </c:pt>
                <c:pt idx="2892" formatCode="0.00E+00">
                  <c:v>2.7192E-5</c:v>
                </c:pt>
                <c:pt idx="2893" formatCode="0.00E+00">
                  <c:v>2.7172999999999999E-5</c:v>
                </c:pt>
                <c:pt idx="2894" formatCode="0.00E+00">
                  <c:v>2.7153900000000001E-5</c:v>
                </c:pt>
                <c:pt idx="2895" formatCode="0.00E+00">
                  <c:v>2.71349E-5</c:v>
                </c:pt>
                <c:pt idx="2896" formatCode="0.00E+00">
                  <c:v>2.7115899999999999E-5</c:v>
                </c:pt>
                <c:pt idx="2897" formatCode="0.00E+00">
                  <c:v>2.7097000000000002E-5</c:v>
                </c:pt>
                <c:pt idx="2898" formatCode="0.00E+00">
                  <c:v>2.7078000000000001E-5</c:v>
                </c:pt>
                <c:pt idx="2899" formatCode="0.00E+00">
                  <c:v>2.70591E-5</c:v>
                </c:pt>
                <c:pt idx="2900" formatCode="0.00E+00">
                  <c:v>2.7040099999999999E-5</c:v>
                </c:pt>
                <c:pt idx="2901" formatCode="0.00E+00">
                  <c:v>2.7021200000000001E-5</c:v>
                </c:pt>
                <c:pt idx="2902" formatCode="0.00E+00">
                  <c:v>2.7002300000000001E-5</c:v>
                </c:pt>
                <c:pt idx="2903" formatCode="0.00E+00">
                  <c:v>2.69834E-5</c:v>
                </c:pt>
                <c:pt idx="2904" formatCode="0.00E+00">
                  <c:v>2.6964499999999999E-5</c:v>
                </c:pt>
                <c:pt idx="2905" formatCode="0.00E+00">
                  <c:v>2.6945699999999999E-5</c:v>
                </c:pt>
                <c:pt idx="2906" formatCode="0.00E+00">
                  <c:v>2.6926800000000001E-5</c:v>
                </c:pt>
                <c:pt idx="2907" formatCode="0.00E+00">
                  <c:v>2.6908000000000001E-5</c:v>
                </c:pt>
                <c:pt idx="2908" formatCode="0.00E+00">
                  <c:v>2.68892E-5</c:v>
                </c:pt>
                <c:pt idx="2909" formatCode="0.00E+00">
                  <c:v>2.6870399999999999E-5</c:v>
                </c:pt>
                <c:pt idx="2910" formatCode="0.00E+00">
                  <c:v>2.6851599999999999E-5</c:v>
                </c:pt>
                <c:pt idx="2911" formatCode="0.00E+00">
                  <c:v>2.6832800000000002E-5</c:v>
                </c:pt>
                <c:pt idx="2912" formatCode="0.00E+00">
                  <c:v>2.6814000000000001E-5</c:v>
                </c:pt>
                <c:pt idx="2913" formatCode="0.00E+00">
                  <c:v>2.6795300000000001E-5</c:v>
                </c:pt>
                <c:pt idx="2914" formatCode="0.00E+00">
                  <c:v>2.67766E-5</c:v>
                </c:pt>
                <c:pt idx="2915" formatCode="0.00E+00">
                  <c:v>2.67578E-5</c:v>
                </c:pt>
                <c:pt idx="2916" formatCode="0.00E+00">
                  <c:v>2.67391E-5</c:v>
                </c:pt>
                <c:pt idx="2917" formatCode="0.00E+00">
                  <c:v>2.6720399999999999E-5</c:v>
                </c:pt>
                <c:pt idx="2918" formatCode="0.00E+00">
                  <c:v>2.6701799999999999E-5</c:v>
                </c:pt>
                <c:pt idx="2919" formatCode="0.00E+00">
                  <c:v>2.6683299999999999E-5</c:v>
                </c:pt>
                <c:pt idx="2920" formatCode="0.00E+00">
                  <c:v>2.6664799999999999E-5</c:v>
                </c:pt>
                <c:pt idx="2921" formatCode="0.00E+00">
                  <c:v>2.66464E-5</c:v>
                </c:pt>
                <c:pt idx="2922" formatCode="0.00E+00">
                  <c:v>2.66279E-5</c:v>
                </c:pt>
                <c:pt idx="2923" formatCode="0.00E+00">
                  <c:v>2.66095E-5</c:v>
                </c:pt>
                <c:pt idx="2924" formatCode="0.00E+00">
                  <c:v>2.65911E-5</c:v>
                </c:pt>
                <c:pt idx="2925" formatCode="0.00E+00">
                  <c:v>2.65726E-5</c:v>
                </c:pt>
                <c:pt idx="2926" formatCode="0.00E+00">
                  <c:v>2.6554200000000001E-5</c:v>
                </c:pt>
                <c:pt idx="2927" formatCode="0.00E+00">
                  <c:v>2.6535900000000001E-5</c:v>
                </c:pt>
                <c:pt idx="2928" formatCode="0.00E+00">
                  <c:v>2.6517500000000001E-5</c:v>
                </c:pt>
                <c:pt idx="2929" formatCode="0.00E+00">
                  <c:v>2.6499099999999998E-5</c:v>
                </c:pt>
                <c:pt idx="2930" formatCode="0.00E+00">
                  <c:v>2.6480799999999999E-5</c:v>
                </c:pt>
                <c:pt idx="2931" formatCode="0.00E+00">
                  <c:v>2.6462399999999999E-5</c:v>
                </c:pt>
                <c:pt idx="2932" formatCode="0.00E+00">
                  <c:v>2.64441E-5</c:v>
                </c:pt>
                <c:pt idx="2933" formatCode="0.00E+00">
                  <c:v>2.64258E-5</c:v>
                </c:pt>
                <c:pt idx="2934" formatCode="0.00E+00">
                  <c:v>2.6407500000000001E-5</c:v>
                </c:pt>
                <c:pt idx="2935" formatCode="0.00E+00">
                  <c:v>2.6389300000000002E-5</c:v>
                </c:pt>
                <c:pt idx="2936" formatCode="0.00E+00">
                  <c:v>2.6370999999999999E-5</c:v>
                </c:pt>
                <c:pt idx="2937" formatCode="0.00E+00">
                  <c:v>2.6352699999999999E-5</c:v>
                </c:pt>
                <c:pt idx="2938" formatCode="0.00E+00">
                  <c:v>2.63345E-5</c:v>
                </c:pt>
                <c:pt idx="2939" formatCode="0.00E+00">
                  <c:v>2.6316300000000001E-5</c:v>
                </c:pt>
                <c:pt idx="2940" formatCode="0.00E+00">
                  <c:v>2.6298100000000002E-5</c:v>
                </c:pt>
                <c:pt idx="2941" formatCode="0.00E+00">
                  <c:v>2.6279899999999999E-5</c:v>
                </c:pt>
                <c:pt idx="2942" formatCode="0.00E+00">
                  <c:v>2.62617E-5</c:v>
                </c:pt>
                <c:pt idx="2943" formatCode="0.00E+00">
                  <c:v>2.62435E-5</c:v>
                </c:pt>
                <c:pt idx="2944" formatCode="0.00E+00">
                  <c:v>2.6225300000000001E-5</c:v>
                </c:pt>
                <c:pt idx="2945" formatCode="0.00E+00">
                  <c:v>2.6207199999999999E-5</c:v>
                </c:pt>
                <c:pt idx="2946" formatCode="0.00E+00">
                  <c:v>2.61891E-5</c:v>
                </c:pt>
                <c:pt idx="2947" formatCode="0.00E+00">
                  <c:v>2.61709E-5</c:v>
                </c:pt>
                <c:pt idx="2948" formatCode="0.00E+00">
                  <c:v>2.6152800000000001E-5</c:v>
                </c:pt>
                <c:pt idx="2949" formatCode="0.00E+00">
                  <c:v>2.6134799999999999E-5</c:v>
                </c:pt>
                <c:pt idx="2950" formatCode="0.00E+00">
                  <c:v>2.61167E-5</c:v>
                </c:pt>
                <c:pt idx="2951" formatCode="0.00E+00">
                  <c:v>2.6098600000000001E-5</c:v>
                </c:pt>
                <c:pt idx="2952" formatCode="0.00E+00">
                  <c:v>2.6080599999999999E-5</c:v>
                </c:pt>
                <c:pt idx="2953" formatCode="0.00E+00">
                  <c:v>2.60625E-5</c:v>
                </c:pt>
                <c:pt idx="2954" formatCode="0.00E+00">
                  <c:v>2.6044500000000001E-5</c:v>
                </c:pt>
                <c:pt idx="2955" formatCode="0.00E+00">
                  <c:v>2.6026499999999999E-5</c:v>
                </c:pt>
                <c:pt idx="2956" formatCode="0.00E+00">
                  <c:v>2.60085E-5</c:v>
                </c:pt>
                <c:pt idx="2957" formatCode="0.00E+00">
                  <c:v>2.5990500000000001E-5</c:v>
                </c:pt>
                <c:pt idx="2958" formatCode="0.00E+00">
                  <c:v>2.5972499999999999E-5</c:v>
                </c:pt>
                <c:pt idx="2959" formatCode="0.00E+00">
                  <c:v>2.59546E-5</c:v>
                </c:pt>
                <c:pt idx="2960" formatCode="0.00E+00">
                  <c:v>2.5936600000000002E-5</c:v>
                </c:pt>
                <c:pt idx="2961" formatCode="0.00E+00">
                  <c:v>2.59187E-5</c:v>
                </c:pt>
                <c:pt idx="2962" formatCode="0.00E+00">
                  <c:v>2.5900800000000001E-5</c:v>
                </c:pt>
                <c:pt idx="2963" formatCode="0.00E+00">
                  <c:v>2.5882799999999999E-5</c:v>
                </c:pt>
                <c:pt idx="2964" formatCode="0.00E+00">
                  <c:v>2.5865000000000001E-5</c:v>
                </c:pt>
                <c:pt idx="2965" formatCode="0.00E+00">
                  <c:v>2.5847099999999999E-5</c:v>
                </c:pt>
                <c:pt idx="2966" formatCode="0.00E+00">
                  <c:v>2.58292E-5</c:v>
                </c:pt>
                <c:pt idx="2967" formatCode="0.00E+00">
                  <c:v>2.5811300000000001E-5</c:v>
                </c:pt>
                <c:pt idx="2968" formatCode="0.00E+00">
                  <c:v>2.57935E-5</c:v>
                </c:pt>
                <c:pt idx="2969" formatCode="0.00E+00">
                  <c:v>2.5775700000000001E-5</c:v>
                </c:pt>
                <c:pt idx="2970" formatCode="0.00E+00">
                  <c:v>2.5757899999999999E-5</c:v>
                </c:pt>
                <c:pt idx="2971" formatCode="0.00E+00">
                  <c:v>2.5740100000000001E-5</c:v>
                </c:pt>
                <c:pt idx="2972" formatCode="0.00E+00">
                  <c:v>2.5722299999999999E-5</c:v>
                </c:pt>
                <c:pt idx="2973" formatCode="0.00E+00">
                  <c:v>2.5704500000000001E-5</c:v>
                </c:pt>
                <c:pt idx="2974" formatCode="0.00E+00">
                  <c:v>2.5686699999999999E-5</c:v>
                </c:pt>
                <c:pt idx="2975" formatCode="0.00E+00">
                  <c:v>2.5669000000000001E-5</c:v>
                </c:pt>
                <c:pt idx="2976" formatCode="0.00E+00">
                  <c:v>2.5651199999999999E-5</c:v>
                </c:pt>
                <c:pt idx="2977" formatCode="0.00E+00">
                  <c:v>2.5633500000000001E-5</c:v>
                </c:pt>
                <c:pt idx="2978" formatCode="0.00E+00">
                  <c:v>2.56158E-5</c:v>
                </c:pt>
                <c:pt idx="2979" formatCode="0.00E+00">
                  <c:v>2.5598100000000001E-5</c:v>
                </c:pt>
                <c:pt idx="2980" formatCode="0.00E+00">
                  <c:v>2.55804E-5</c:v>
                </c:pt>
                <c:pt idx="2981" formatCode="0.00E+00">
                  <c:v>2.5562699999999998E-5</c:v>
                </c:pt>
                <c:pt idx="2982" formatCode="0.00E+00">
                  <c:v>2.55451E-5</c:v>
                </c:pt>
                <c:pt idx="2983" formatCode="0.00E+00">
                  <c:v>2.5527399999999999E-5</c:v>
                </c:pt>
                <c:pt idx="2984" formatCode="0.00E+00">
                  <c:v>2.5509800000000001E-5</c:v>
                </c:pt>
                <c:pt idx="2985" formatCode="0.00E+00">
                  <c:v>2.54922E-5</c:v>
                </c:pt>
                <c:pt idx="2986" formatCode="0.00E+00">
                  <c:v>2.5474599999999998E-5</c:v>
                </c:pt>
                <c:pt idx="2987" formatCode="0.00E+00">
                  <c:v>2.5457E-5</c:v>
                </c:pt>
                <c:pt idx="2988" formatCode="0.00E+00">
                  <c:v>2.5439399999999999E-5</c:v>
                </c:pt>
                <c:pt idx="2989" formatCode="0.00E+00">
                  <c:v>2.5421800000000001E-5</c:v>
                </c:pt>
                <c:pt idx="2990" formatCode="0.00E+00">
                  <c:v>2.54043E-5</c:v>
                </c:pt>
                <c:pt idx="2991" formatCode="0.00E+00">
                  <c:v>2.5386699999999999E-5</c:v>
                </c:pt>
                <c:pt idx="2992" formatCode="0.00E+00">
                  <c:v>2.5369200000000001E-5</c:v>
                </c:pt>
                <c:pt idx="2993" formatCode="0.00E+00">
                  <c:v>2.53517E-5</c:v>
                </c:pt>
                <c:pt idx="2994" formatCode="0.00E+00">
                  <c:v>2.5334199999999999E-5</c:v>
                </c:pt>
                <c:pt idx="2995" formatCode="0.00E+00">
                  <c:v>2.5316700000000001E-5</c:v>
                </c:pt>
                <c:pt idx="2996" formatCode="0.00E+00">
                  <c:v>2.52992E-5</c:v>
                </c:pt>
                <c:pt idx="2997" formatCode="0.00E+00">
                  <c:v>2.5281699999999999E-5</c:v>
                </c:pt>
                <c:pt idx="2998" formatCode="0.00E+00">
                  <c:v>2.5264300000000001E-5</c:v>
                </c:pt>
                <c:pt idx="2999" formatCode="0.00E+00">
                  <c:v>2.52468E-5</c:v>
                </c:pt>
                <c:pt idx="3000" formatCode="0.00E+00">
                  <c:v>2.5229399999999999E-5</c:v>
                </c:pt>
                <c:pt idx="3001" formatCode="0.00E+00">
                  <c:v>2.5211999999999998E-5</c:v>
                </c:pt>
                <c:pt idx="3002" formatCode="0.00E+00">
                  <c:v>2.5194600000000001E-5</c:v>
                </c:pt>
                <c:pt idx="3003" formatCode="0.00E+00">
                  <c:v>2.51772E-5</c:v>
                </c:pt>
                <c:pt idx="3004" formatCode="0.00E+00">
                  <c:v>2.5159799999999999E-5</c:v>
                </c:pt>
                <c:pt idx="3005" formatCode="0.00E+00">
                  <c:v>2.5142399999999998E-5</c:v>
                </c:pt>
                <c:pt idx="3006" formatCode="0.00E+00">
                  <c:v>2.5125100000000001E-5</c:v>
                </c:pt>
                <c:pt idx="3007" formatCode="0.00E+00">
                  <c:v>2.51077E-5</c:v>
                </c:pt>
                <c:pt idx="3008" formatCode="0.00E+00">
                  <c:v>2.50904E-5</c:v>
                </c:pt>
                <c:pt idx="3009" formatCode="0.00E+00">
                  <c:v>2.5073099999999999E-5</c:v>
                </c:pt>
                <c:pt idx="3010" formatCode="0.00E+00">
                  <c:v>2.5055800000000002E-5</c:v>
                </c:pt>
                <c:pt idx="3011" formatCode="0.00E+00">
                  <c:v>2.5038500000000001E-5</c:v>
                </c:pt>
                <c:pt idx="3012" formatCode="0.00E+00">
                  <c:v>2.50212E-5</c:v>
                </c:pt>
                <c:pt idx="3013" formatCode="0.00E+00">
                  <c:v>2.5004E-5</c:v>
                </c:pt>
                <c:pt idx="3014" formatCode="0.00E+00">
                  <c:v>2.4986699999999999E-5</c:v>
                </c:pt>
                <c:pt idx="3015" formatCode="0.00E+00">
                  <c:v>2.4969499999999999E-5</c:v>
                </c:pt>
                <c:pt idx="3016" formatCode="0.00E+00">
                  <c:v>2.4952300000000002E-5</c:v>
                </c:pt>
                <c:pt idx="3017" formatCode="0.00E+00">
                  <c:v>2.4935000000000001E-5</c:v>
                </c:pt>
                <c:pt idx="3018" formatCode="0.00E+00">
                  <c:v>2.4917800000000001E-5</c:v>
                </c:pt>
                <c:pt idx="3019" formatCode="0.00E+00">
                  <c:v>2.49007E-5</c:v>
                </c:pt>
                <c:pt idx="3020" formatCode="0.00E+00">
                  <c:v>2.48835E-5</c:v>
                </c:pt>
                <c:pt idx="3021" formatCode="0.00E+00">
                  <c:v>2.4866299999999999E-5</c:v>
                </c:pt>
                <c:pt idx="3022" formatCode="0.00E+00">
                  <c:v>2.4849199999999999E-5</c:v>
                </c:pt>
                <c:pt idx="3023" formatCode="0.00E+00">
                  <c:v>2.4831999999999999E-5</c:v>
                </c:pt>
                <c:pt idx="3024" formatCode="0.00E+00">
                  <c:v>2.4814899999999999E-5</c:v>
                </c:pt>
                <c:pt idx="3025" formatCode="0.00E+00">
                  <c:v>2.4797800000000002E-5</c:v>
                </c:pt>
                <c:pt idx="3026" formatCode="0.00E+00">
                  <c:v>2.4780700000000001E-5</c:v>
                </c:pt>
                <c:pt idx="3027" formatCode="0.00E+00">
                  <c:v>2.4763600000000001E-5</c:v>
                </c:pt>
                <c:pt idx="3028" formatCode="0.00E+00">
                  <c:v>2.4746500000000001E-5</c:v>
                </c:pt>
                <c:pt idx="3029" formatCode="0.00E+00">
                  <c:v>2.4729500000000001E-5</c:v>
                </c:pt>
                <c:pt idx="3030" formatCode="0.00E+00">
                  <c:v>2.4712400000000001E-5</c:v>
                </c:pt>
                <c:pt idx="3031" formatCode="0.00E+00">
                  <c:v>2.4695400000000001E-5</c:v>
                </c:pt>
                <c:pt idx="3032" formatCode="0.00E+00">
                  <c:v>2.4678400000000001E-5</c:v>
                </c:pt>
                <c:pt idx="3033" formatCode="0.00E+00">
                  <c:v>2.4661300000000001E-5</c:v>
                </c:pt>
                <c:pt idx="3034" formatCode="0.00E+00">
                  <c:v>2.4644300000000001E-5</c:v>
                </c:pt>
                <c:pt idx="3035" formatCode="0.00E+00">
                  <c:v>2.4627400000000001E-5</c:v>
                </c:pt>
                <c:pt idx="3036" formatCode="0.00E+00">
                  <c:v>2.4610400000000001E-5</c:v>
                </c:pt>
                <c:pt idx="3037" formatCode="0.00E+00">
                  <c:v>2.4593400000000001E-5</c:v>
                </c:pt>
                <c:pt idx="3038" formatCode="0.00E+00">
                  <c:v>2.4576600000000001E-5</c:v>
                </c:pt>
                <c:pt idx="3039" formatCode="0.00E+00">
                  <c:v>2.4559800000000002E-5</c:v>
                </c:pt>
                <c:pt idx="3040" formatCode="0.00E+00">
                  <c:v>2.4542899999999998E-5</c:v>
                </c:pt>
                <c:pt idx="3041" formatCode="0.00E+00">
                  <c:v>2.4526099999999999E-5</c:v>
                </c:pt>
                <c:pt idx="3042" formatCode="0.00E+00">
                  <c:v>2.4509299999999999E-5</c:v>
                </c:pt>
                <c:pt idx="3043" formatCode="0.00E+00">
                  <c:v>2.44925E-5</c:v>
                </c:pt>
                <c:pt idx="3044" formatCode="0.00E+00">
                  <c:v>2.44758E-5</c:v>
                </c:pt>
                <c:pt idx="3045" formatCode="0.00E+00">
                  <c:v>2.4459000000000001E-5</c:v>
                </c:pt>
                <c:pt idx="3046" formatCode="0.00E+00">
                  <c:v>2.4442300000000001E-5</c:v>
                </c:pt>
                <c:pt idx="3047" formatCode="0.00E+00">
                  <c:v>2.4425499999999998E-5</c:v>
                </c:pt>
                <c:pt idx="3048" formatCode="0.00E+00">
                  <c:v>2.4408799999999999E-5</c:v>
                </c:pt>
                <c:pt idx="3049" formatCode="0.00E+00">
                  <c:v>2.43921E-5</c:v>
                </c:pt>
                <c:pt idx="3050" formatCode="0.00E+00">
                  <c:v>2.43754E-5</c:v>
                </c:pt>
                <c:pt idx="3051" formatCode="0.00E+00">
                  <c:v>2.4358700000000001E-5</c:v>
                </c:pt>
                <c:pt idx="3052" formatCode="0.00E+00">
                  <c:v>2.4341999999999998E-5</c:v>
                </c:pt>
                <c:pt idx="3053" formatCode="0.00E+00">
                  <c:v>2.4325299999999999E-5</c:v>
                </c:pt>
                <c:pt idx="3054" formatCode="0.00E+00">
                  <c:v>2.43087E-5</c:v>
                </c:pt>
                <c:pt idx="3055" formatCode="0.00E+00">
                  <c:v>2.4292000000000001E-5</c:v>
                </c:pt>
                <c:pt idx="3056" formatCode="0.00E+00">
                  <c:v>2.4275400000000001E-5</c:v>
                </c:pt>
                <c:pt idx="3057" formatCode="0.00E+00">
                  <c:v>2.4258799999999999E-5</c:v>
                </c:pt>
                <c:pt idx="3058" formatCode="0.00E+00">
                  <c:v>2.42422E-5</c:v>
                </c:pt>
                <c:pt idx="3059" formatCode="0.00E+00">
                  <c:v>2.4225600000000001E-5</c:v>
                </c:pt>
                <c:pt idx="3060" formatCode="0.00E+00">
                  <c:v>2.4209000000000001E-5</c:v>
                </c:pt>
                <c:pt idx="3061" formatCode="0.00E+00">
                  <c:v>2.4192399999999999E-5</c:v>
                </c:pt>
                <c:pt idx="3062" formatCode="0.00E+00">
                  <c:v>2.41759E-5</c:v>
                </c:pt>
                <c:pt idx="3063" formatCode="0.00E+00">
                  <c:v>2.4159300000000001E-5</c:v>
                </c:pt>
                <c:pt idx="3064" formatCode="0.00E+00">
                  <c:v>2.4142799999999999E-5</c:v>
                </c:pt>
                <c:pt idx="3065" formatCode="0.00E+00">
                  <c:v>2.41263E-5</c:v>
                </c:pt>
                <c:pt idx="3066" formatCode="0.00E+00">
                  <c:v>2.4109800000000001E-5</c:v>
                </c:pt>
                <c:pt idx="3067" formatCode="0.00E+00">
                  <c:v>2.4093399999999999E-5</c:v>
                </c:pt>
                <c:pt idx="3068" formatCode="0.00E+00">
                  <c:v>2.40771E-5</c:v>
                </c:pt>
                <c:pt idx="3069" formatCode="0.00E+00">
                  <c:v>2.4060700000000002E-5</c:v>
                </c:pt>
                <c:pt idx="3070" formatCode="0.00E+00">
                  <c:v>2.40444E-5</c:v>
                </c:pt>
                <c:pt idx="3071" formatCode="0.00E+00">
                  <c:v>2.4028100000000001E-5</c:v>
                </c:pt>
                <c:pt idx="3072" formatCode="0.00E+00">
                  <c:v>2.4011799999999999E-5</c:v>
                </c:pt>
                <c:pt idx="3073" formatCode="0.00E+00">
                  <c:v>2.3995500000000001E-5</c:v>
                </c:pt>
                <c:pt idx="3074" formatCode="0.00E+00">
                  <c:v>2.3979199999999999E-5</c:v>
                </c:pt>
                <c:pt idx="3075" formatCode="0.00E+00">
                  <c:v>2.3962900000000001E-5</c:v>
                </c:pt>
                <c:pt idx="3076" formatCode="0.00E+00">
                  <c:v>2.3946699999999999E-5</c:v>
                </c:pt>
                <c:pt idx="3077" formatCode="0.00E+00">
                  <c:v>2.39304E-5</c:v>
                </c:pt>
                <c:pt idx="3078" formatCode="0.00E+00">
                  <c:v>2.3914199999999999E-5</c:v>
                </c:pt>
                <c:pt idx="3079" formatCode="0.00E+00">
                  <c:v>2.3898000000000001E-5</c:v>
                </c:pt>
                <c:pt idx="3080" formatCode="0.00E+00">
                  <c:v>2.3881799999999999E-5</c:v>
                </c:pt>
                <c:pt idx="3081" formatCode="0.00E+00">
                  <c:v>2.3865600000000001E-5</c:v>
                </c:pt>
                <c:pt idx="3082" formatCode="0.00E+00">
                  <c:v>2.3849399999999999E-5</c:v>
                </c:pt>
                <c:pt idx="3083" formatCode="0.00E+00">
                  <c:v>2.3833200000000001E-5</c:v>
                </c:pt>
                <c:pt idx="3084" formatCode="0.00E+00">
                  <c:v>2.3816999999999999E-5</c:v>
                </c:pt>
                <c:pt idx="3085" formatCode="0.00E+00">
                  <c:v>2.3800900000000001E-5</c:v>
                </c:pt>
                <c:pt idx="3086" formatCode="0.00E+00">
                  <c:v>2.3784699999999999E-5</c:v>
                </c:pt>
                <c:pt idx="3087" formatCode="0.00E+00">
                  <c:v>2.3768600000000001E-5</c:v>
                </c:pt>
                <c:pt idx="3088" formatCode="0.00E+00">
                  <c:v>2.37525E-5</c:v>
                </c:pt>
                <c:pt idx="3089" formatCode="0.00E+00">
                  <c:v>2.3736299999999998E-5</c:v>
                </c:pt>
                <c:pt idx="3090" formatCode="0.00E+00">
                  <c:v>2.3720300000000001E-5</c:v>
                </c:pt>
                <c:pt idx="3091" formatCode="0.00E+00">
                  <c:v>2.3704199999999999E-5</c:v>
                </c:pt>
                <c:pt idx="3092" formatCode="0.00E+00">
                  <c:v>2.3688100000000001E-5</c:v>
                </c:pt>
                <c:pt idx="3093" formatCode="0.00E+00">
                  <c:v>2.3672E-5</c:v>
                </c:pt>
                <c:pt idx="3094" formatCode="0.00E+00">
                  <c:v>2.3655999999999998E-5</c:v>
                </c:pt>
                <c:pt idx="3095" formatCode="0.00E+00">
                  <c:v>2.36399E-5</c:v>
                </c:pt>
                <c:pt idx="3096" formatCode="0.00E+00">
                  <c:v>2.3623899999999999E-5</c:v>
                </c:pt>
                <c:pt idx="3097" formatCode="0.00E+00">
                  <c:v>2.3607900000000001E-5</c:v>
                </c:pt>
                <c:pt idx="3098" formatCode="0.00E+00">
                  <c:v>2.35919E-5</c:v>
                </c:pt>
                <c:pt idx="3099" formatCode="0.00E+00">
                  <c:v>2.3575899999999999E-5</c:v>
                </c:pt>
                <c:pt idx="3100" formatCode="0.00E+00">
                  <c:v>2.3559900000000001E-5</c:v>
                </c:pt>
                <c:pt idx="3101" formatCode="0.00E+00">
                  <c:v>2.35439E-5</c:v>
                </c:pt>
                <c:pt idx="3102" formatCode="0.00E+00">
                  <c:v>2.3527999999999999E-5</c:v>
                </c:pt>
                <c:pt idx="3103" formatCode="0.00E+00">
                  <c:v>2.3512000000000001E-5</c:v>
                </c:pt>
                <c:pt idx="3104" formatCode="0.00E+00">
                  <c:v>2.34961E-5</c:v>
                </c:pt>
                <c:pt idx="3105" formatCode="0.00E+00">
                  <c:v>2.3480099999999999E-5</c:v>
                </c:pt>
                <c:pt idx="3106" formatCode="0.00E+00">
                  <c:v>2.3464200000000001E-5</c:v>
                </c:pt>
                <c:pt idx="3107" formatCode="0.00E+00">
                  <c:v>2.34483E-5</c:v>
                </c:pt>
                <c:pt idx="3108" formatCode="0.00E+00">
                  <c:v>2.3432399999999999E-5</c:v>
                </c:pt>
                <c:pt idx="3109" formatCode="0.00E+00">
                  <c:v>2.3416499999999998E-5</c:v>
                </c:pt>
                <c:pt idx="3110" formatCode="0.00E+00">
                  <c:v>2.3400700000000001E-5</c:v>
                </c:pt>
                <c:pt idx="3111" formatCode="0.00E+00">
                  <c:v>2.33848E-5</c:v>
                </c:pt>
                <c:pt idx="3112" formatCode="0.00E+00">
                  <c:v>2.3368999999999999E-5</c:v>
                </c:pt>
                <c:pt idx="3113" formatCode="0.00E+00">
                  <c:v>2.3353099999999998E-5</c:v>
                </c:pt>
                <c:pt idx="3114" formatCode="0.00E+00">
                  <c:v>2.3337300000000001E-5</c:v>
                </c:pt>
                <c:pt idx="3115" formatCode="0.00E+00">
                  <c:v>2.33215E-5</c:v>
                </c:pt>
                <c:pt idx="3116" formatCode="0.00E+00">
                  <c:v>2.3305699999999999E-5</c:v>
                </c:pt>
                <c:pt idx="3117" formatCode="0.00E+00">
                  <c:v>2.3289899999999999E-5</c:v>
                </c:pt>
                <c:pt idx="3118" formatCode="0.00E+00">
                  <c:v>2.3274100000000001E-5</c:v>
                </c:pt>
                <c:pt idx="3119" formatCode="0.00E+00">
                  <c:v>2.3258300000000001E-5</c:v>
                </c:pt>
                <c:pt idx="3120" formatCode="0.00E+00">
                  <c:v>2.32426E-5</c:v>
                </c:pt>
                <c:pt idx="3121" formatCode="0.00E+00">
                  <c:v>2.3226799999999999E-5</c:v>
                </c:pt>
                <c:pt idx="3122" formatCode="0.00E+00">
                  <c:v>2.3211099999999999E-5</c:v>
                </c:pt>
                <c:pt idx="3123" formatCode="0.00E+00">
                  <c:v>2.3195400000000002E-5</c:v>
                </c:pt>
                <c:pt idx="3124" formatCode="0.00E+00">
                  <c:v>2.3179600000000001E-5</c:v>
                </c:pt>
                <c:pt idx="3125" formatCode="0.00E+00">
                  <c:v>2.31639E-5</c:v>
                </c:pt>
                <c:pt idx="3126" formatCode="0.00E+00">
                  <c:v>2.31482E-5</c:v>
                </c:pt>
                <c:pt idx="3127" formatCode="0.00E+00">
                  <c:v>2.3132599999999999E-5</c:v>
                </c:pt>
                <c:pt idx="3128" formatCode="0.00E+00">
                  <c:v>2.3116899999999999E-5</c:v>
                </c:pt>
                <c:pt idx="3129" formatCode="0.00E+00">
                  <c:v>2.3101200000000002E-5</c:v>
                </c:pt>
                <c:pt idx="3130" formatCode="0.00E+00">
                  <c:v>2.3085600000000001E-5</c:v>
                </c:pt>
                <c:pt idx="3131" formatCode="0.00E+00">
                  <c:v>2.3070000000000001E-5</c:v>
                </c:pt>
                <c:pt idx="3132" formatCode="0.00E+00">
                  <c:v>2.30543E-5</c:v>
                </c:pt>
                <c:pt idx="3133" formatCode="0.00E+00">
                  <c:v>2.30387E-5</c:v>
                </c:pt>
                <c:pt idx="3134" formatCode="0.00E+00">
                  <c:v>2.30231E-5</c:v>
                </c:pt>
                <c:pt idx="3135" formatCode="0.00E+00">
                  <c:v>2.30075E-5</c:v>
                </c:pt>
                <c:pt idx="3136" formatCode="0.00E+00">
                  <c:v>2.2991899999999999E-5</c:v>
                </c:pt>
                <c:pt idx="3137" formatCode="0.00E+00">
                  <c:v>2.2976399999999999E-5</c:v>
                </c:pt>
                <c:pt idx="3138" formatCode="0.00E+00">
                  <c:v>2.2960799999999999E-5</c:v>
                </c:pt>
                <c:pt idx="3139" formatCode="0.00E+00">
                  <c:v>2.2945299999999999E-5</c:v>
                </c:pt>
                <c:pt idx="3140" formatCode="0.00E+00">
                  <c:v>2.2929699999999998E-5</c:v>
                </c:pt>
                <c:pt idx="3141" formatCode="0.00E+00">
                  <c:v>2.2914200000000002E-5</c:v>
                </c:pt>
                <c:pt idx="3142" formatCode="0.00E+00">
                  <c:v>2.2898700000000002E-5</c:v>
                </c:pt>
                <c:pt idx="3143" formatCode="0.00E+00">
                  <c:v>2.2883200000000001E-5</c:v>
                </c:pt>
                <c:pt idx="3144" formatCode="0.00E+00">
                  <c:v>2.2867700000000001E-5</c:v>
                </c:pt>
                <c:pt idx="3145" formatCode="0.00E+00">
                  <c:v>2.2852200000000001E-5</c:v>
                </c:pt>
                <c:pt idx="3146" formatCode="0.00E+00">
                  <c:v>2.2836700000000001E-5</c:v>
                </c:pt>
                <c:pt idx="3147" formatCode="0.00E+00">
                  <c:v>2.2821300000000001E-5</c:v>
                </c:pt>
                <c:pt idx="3148" formatCode="0.00E+00">
                  <c:v>2.2805800000000001E-5</c:v>
                </c:pt>
                <c:pt idx="3149" formatCode="0.00E+00">
                  <c:v>2.2790400000000001E-5</c:v>
                </c:pt>
                <c:pt idx="3150" formatCode="0.00E+00">
                  <c:v>2.2775000000000001E-5</c:v>
                </c:pt>
                <c:pt idx="3151" formatCode="0.00E+00">
                  <c:v>2.2759500000000001E-5</c:v>
                </c:pt>
                <c:pt idx="3152" formatCode="0.00E+00">
                  <c:v>2.2744100000000001E-5</c:v>
                </c:pt>
                <c:pt idx="3153" formatCode="0.00E+00">
                  <c:v>2.2728700000000001E-5</c:v>
                </c:pt>
                <c:pt idx="3154" formatCode="0.00E+00">
                  <c:v>2.2713399999999998E-5</c:v>
                </c:pt>
                <c:pt idx="3155" formatCode="0.00E+00">
                  <c:v>2.2697999999999999E-5</c:v>
                </c:pt>
                <c:pt idx="3156" formatCode="0.00E+00">
                  <c:v>2.2682599999999999E-5</c:v>
                </c:pt>
                <c:pt idx="3157" formatCode="0.00E+00">
                  <c:v>2.2667299999999999E-5</c:v>
                </c:pt>
                <c:pt idx="3158" formatCode="0.00E+00">
                  <c:v>2.2651899999999999E-5</c:v>
                </c:pt>
                <c:pt idx="3159" formatCode="0.00E+00">
                  <c:v>2.2636599999999999E-5</c:v>
                </c:pt>
                <c:pt idx="3160" formatCode="0.00E+00">
                  <c:v>2.26213E-5</c:v>
                </c:pt>
                <c:pt idx="3161" formatCode="0.00E+00">
                  <c:v>2.2606E-5</c:v>
                </c:pt>
                <c:pt idx="3162" formatCode="0.00E+00">
                  <c:v>2.25907E-5</c:v>
                </c:pt>
                <c:pt idx="3163" formatCode="0.00E+00">
                  <c:v>2.2575400000000001E-5</c:v>
                </c:pt>
                <c:pt idx="3164" formatCode="0.00E+00">
                  <c:v>2.2560100000000001E-5</c:v>
                </c:pt>
                <c:pt idx="3165" formatCode="0.00E+00">
                  <c:v>2.2544900000000002E-5</c:v>
                </c:pt>
                <c:pt idx="3166" formatCode="0.00E+00">
                  <c:v>2.2529599999999999E-5</c:v>
                </c:pt>
                <c:pt idx="3167" formatCode="0.00E+00">
                  <c:v>2.2514399999999999E-5</c:v>
                </c:pt>
                <c:pt idx="3168" formatCode="0.00E+00">
                  <c:v>2.2499099999999999E-5</c:v>
                </c:pt>
                <c:pt idx="3169" formatCode="0.00E+00">
                  <c:v>2.24839E-5</c:v>
                </c:pt>
                <c:pt idx="3170" formatCode="0.00E+00">
                  <c:v>2.2468700000000001E-5</c:v>
                </c:pt>
                <c:pt idx="3171" formatCode="0.00E+00">
                  <c:v>2.2453500000000001E-5</c:v>
                </c:pt>
                <c:pt idx="3172" formatCode="0.00E+00">
                  <c:v>2.2438300000000002E-5</c:v>
                </c:pt>
                <c:pt idx="3173" formatCode="0.00E+00">
                  <c:v>2.2423099999999999E-5</c:v>
                </c:pt>
                <c:pt idx="3174" formatCode="0.00E+00">
                  <c:v>2.2408E-5</c:v>
                </c:pt>
                <c:pt idx="3175" formatCode="0.00E+00">
                  <c:v>2.23928E-5</c:v>
                </c:pt>
                <c:pt idx="3176" formatCode="0.00E+00">
                  <c:v>2.2377700000000001E-5</c:v>
                </c:pt>
                <c:pt idx="3177" formatCode="0.00E+00">
                  <c:v>2.2362500000000001E-5</c:v>
                </c:pt>
                <c:pt idx="3178" formatCode="0.00E+00">
                  <c:v>2.2347399999999999E-5</c:v>
                </c:pt>
                <c:pt idx="3179" formatCode="0.00E+00">
                  <c:v>2.23323E-5</c:v>
                </c:pt>
                <c:pt idx="3180" formatCode="0.00E+00">
                  <c:v>2.23172E-5</c:v>
                </c:pt>
                <c:pt idx="3181" formatCode="0.00E+00">
                  <c:v>2.2302100000000001E-5</c:v>
                </c:pt>
                <c:pt idx="3182" formatCode="0.00E+00">
                  <c:v>2.2286999999999999E-5</c:v>
                </c:pt>
                <c:pt idx="3183" formatCode="0.00E+00">
                  <c:v>2.2272E-5</c:v>
                </c:pt>
                <c:pt idx="3184" formatCode="0.00E+00">
                  <c:v>2.22569E-5</c:v>
                </c:pt>
                <c:pt idx="3185" formatCode="0.00E+00">
                  <c:v>2.2241900000000001E-5</c:v>
                </c:pt>
                <c:pt idx="3186" formatCode="0.00E+00">
                  <c:v>2.2226799999999999E-5</c:v>
                </c:pt>
                <c:pt idx="3187" formatCode="0.00E+00">
                  <c:v>2.22118E-5</c:v>
                </c:pt>
                <c:pt idx="3188" formatCode="0.00E+00">
                  <c:v>2.2196800000000001E-5</c:v>
                </c:pt>
                <c:pt idx="3189" formatCode="0.00E+00">
                  <c:v>2.2181800000000002E-5</c:v>
                </c:pt>
                <c:pt idx="3190" formatCode="0.00E+00">
                  <c:v>2.2166799999999999E-5</c:v>
                </c:pt>
                <c:pt idx="3191" formatCode="0.00E+00">
                  <c:v>2.21518E-5</c:v>
                </c:pt>
                <c:pt idx="3192" formatCode="0.00E+00">
                  <c:v>2.2136800000000001E-5</c:v>
                </c:pt>
                <c:pt idx="3193" formatCode="0.00E+00">
                  <c:v>2.2121799999999999E-5</c:v>
                </c:pt>
                <c:pt idx="3194" formatCode="0.00E+00">
                  <c:v>2.21069E-5</c:v>
                </c:pt>
                <c:pt idx="3195" formatCode="0.00E+00">
                  <c:v>2.2092000000000001E-5</c:v>
                </c:pt>
                <c:pt idx="3196" formatCode="0.00E+00">
                  <c:v>2.2076999999999999E-5</c:v>
                </c:pt>
                <c:pt idx="3197" formatCode="0.00E+00">
                  <c:v>2.20621E-5</c:v>
                </c:pt>
                <c:pt idx="3198" formatCode="0.00E+00">
                  <c:v>2.2047200000000001E-5</c:v>
                </c:pt>
                <c:pt idx="3199" formatCode="0.00E+00">
                  <c:v>2.2032299999999999E-5</c:v>
                </c:pt>
                <c:pt idx="3200" formatCode="0.00E+00">
                  <c:v>2.20174E-5</c:v>
                </c:pt>
                <c:pt idx="3201" formatCode="0.00E+00">
                  <c:v>2.2002500000000002E-5</c:v>
                </c:pt>
                <c:pt idx="3202" formatCode="0.00E+00">
                  <c:v>2.19877E-5</c:v>
                </c:pt>
                <c:pt idx="3203" formatCode="0.00E+00">
                  <c:v>2.1972800000000001E-5</c:v>
                </c:pt>
                <c:pt idx="3204" formatCode="0.00E+00">
                  <c:v>2.1957999999999999E-5</c:v>
                </c:pt>
                <c:pt idx="3205" formatCode="0.00E+00">
                  <c:v>2.19431E-5</c:v>
                </c:pt>
                <c:pt idx="3206" formatCode="0.00E+00">
                  <c:v>2.1928300000000001E-5</c:v>
                </c:pt>
                <c:pt idx="3207" formatCode="0.00E+00">
                  <c:v>2.1913499999999999E-5</c:v>
                </c:pt>
                <c:pt idx="3208" formatCode="0.00E+00">
                  <c:v>2.1898700000000001E-5</c:v>
                </c:pt>
                <c:pt idx="3209" formatCode="0.00E+00">
                  <c:v>2.1883899999999999E-5</c:v>
                </c:pt>
                <c:pt idx="3210" formatCode="0.00E+00">
                  <c:v>2.18691E-5</c:v>
                </c:pt>
                <c:pt idx="3211" formatCode="0.00E+00">
                  <c:v>2.1854299999999998E-5</c:v>
                </c:pt>
                <c:pt idx="3212" formatCode="0.00E+00">
                  <c:v>2.18396E-5</c:v>
                </c:pt>
                <c:pt idx="3213" formatCode="0.00E+00">
                  <c:v>2.1824800000000002E-5</c:v>
                </c:pt>
                <c:pt idx="3214" formatCode="0.00E+00">
                  <c:v>2.18101E-5</c:v>
                </c:pt>
                <c:pt idx="3215" formatCode="0.00E+00">
                  <c:v>2.1795500000000002E-5</c:v>
                </c:pt>
                <c:pt idx="3216" formatCode="0.00E+00">
                  <c:v>2.17809E-5</c:v>
                </c:pt>
                <c:pt idx="3217" formatCode="0.00E+00">
                  <c:v>2.1766299999999999E-5</c:v>
                </c:pt>
                <c:pt idx="3218" formatCode="0.00E+00">
                  <c:v>2.17517E-5</c:v>
                </c:pt>
                <c:pt idx="3219" formatCode="0.00E+00">
                  <c:v>2.1737099999999999E-5</c:v>
                </c:pt>
                <c:pt idx="3220" formatCode="0.00E+00">
                  <c:v>2.1722500000000001E-5</c:v>
                </c:pt>
                <c:pt idx="3221" formatCode="0.00E+00">
                  <c:v>2.1708E-5</c:v>
                </c:pt>
                <c:pt idx="3222" formatCode="0.00E+00">
                  <c:v>2.1693400000000001E-5</c:v>
                </c:pt>
                <c:pt idx="3223" formatCode="0.00E+00">
                  <c:v>2.16789E-5</c:v>
                </c:pt>
                <c:pt idx="3224" formatCode="0.00E+00">
                  <c:v>2.1664299999999999E-5</c:v>
                </c:pt>
                <c:pt idx="3225" formatCode="0.00E+00">
                  <c:v>2.1649800000000001E-5</c:v>
                </c:pt>
                <c:pt idx="3226" formatCode="0.00E+00">
                  <c:v>2.1635299999999999E-5</c:v>
                </c:pt>
                <c:pt idx="3227" formatCode="0.00E+00">
                  <c:v>2.1620800000000001E-5</c:v>
                </c:pt>
                <c:pt idx="3228" formatCode="0.00E+00">
                  <c:v>2.16063E-5</c:v>
                </c:pt>
                <c:pt idx="3229" formatCode="0.00E+00">
                  <c:v>2.1591799999999999E-5</c:v>
                </c:pt>
                <c:pt idx="3230" formatCode="0.00E+00">
                  <c:v>2.1577300000000001E-5</c:v>
                </c:pt>
                <c:pt idx="3231" formatCode="0.00E+00">
                  <c:v>2.15629E-5</c:v>
                </c:pt>
                <c:pt idx="3232" formatCode="0.00E+00">
                  <c:v>2.1548399999999999E-5</c:v>
                </c:pt>
                <c:pt idx="3233" formatCode="0.00E+00">
                  <c:v>2.1534000000000001E-5</c:v>
                </c:pt>
                <c:pt idx="3234" formatCode="0.00E+00">
                  <c:v>2.15196E-5</c:v>
                </c:pt>
                <c:pt idx="3235" formatCode="0.00E+00">
                  <c:v>2.1505099999999998E-5</c:v>
                </c:pt>
                <c:pt idx="3236" formatCode="0.00E+00">
                  <c:v>2.1490700000000001E-5</c:v>
                </c:pt>
                <c:pt idx="3237" formatCode="0.00E+00">
                  <c:v>2.14763E-5</c:v>
                </c:pt>
                <c:pt idx="3238" formatCode="0.00E+00">
                  <c:v>2.1461899999999999E-5</c:v>
                </c:pt>
                <c:pt idx="3239" formatCode="0.00E+00">
                  <c:v>2.1447500000000001E-5</c:v>
                </c:pt>
                <c:pt idx="3240" formatCode="0.00E+00">
                  <c:v>2.14332E-5</c:v>
                </c:pt>
                <c:pt idx="3241" formatCode="0.00E+00">
                  <c:v>2.1418799999999999E-5</c:v>
                </c:pt>
                <c:pt idx="3242" formatCode="0.00E+00">
                  <c:v>2.1404400000000001E-5</c:v>
                </c:pt>
                <c:pt idx="3243" formatCode="0.00E+00">
                  <c:v>2.13901E-5</c:v>
                </c:pt>
                <c:pt idx="3244" formatCode="0.00E+00">
                  <c:v>2.13758E-5</c:v>
                </c:pt>
                <c:pt idx="3245" formatCode="0.00E+00">
                  <c:v>2.1361399999999998E-5</c:v>
                </c:pt>
                <c:pt idx="3246" formatCode="0.00E+00">
                  <c:v>2.1347100000000001E-5</c:v>
                </c:pt>
                <c:pt idx="3247" formatCode="0.00E+00">
                  <c:v>2.13328E-5</c:v>
                </c:pt>
                <c:pt idx="3248" formatCode="0.00E+00">
                  <c:v>2.1318499999999999E-5</c:v>
                </c:pt>
                <c:pt idx="3249" formatCode="0.00E+00">
                  <c:v>2.1304299999999999E-5</c:v>
                </c:pt>
                <c:pt idx="3250" formatCode="0.00E+00">
                  <c:v>2.1290000000000001E-5</c:v>
                </c:pt>
                <c:pt idx="3251" formatCode="0.00E+00">
                  <c:v>2.12757E-5</c:v>
                </c:pt>
                <c:pt idx="3252" formatCode="0.00E+00">
                  <c:v>2.12615E-5</c:v>
                </c:pt>
                <c:pt idx="3253" formatCode="0.00E+00">
                  <c:v>2.1247199999999999E-5</c:v>
                </c:pt>
                <c:pt idx="3254" formatCode="0.00E+00">
                  <c:v>2.1233000000000002E-5</c:v>
                </c:pt>
                <c:pt idx="3255" formatCode="0.00E+00">
                  <c:v>2.1218800000000001E-5</c:v>
                </c:pt>
                <c:pt idx="3256" formatCode="0.00E+00">
                  <c:v>2.12046E-5</c:v>
                </c:pt>
                <c:pt idx="3257" formatCode="0.00E+00">
                  <c:v>2.11904E-5</c:v>
                </c:pt>
                <c:pt idx="3258" formatCode="0.00E+00">
                  <c:v>2.1176199999999999E-5</c:v>
                </c:pt>
                <c:pt idx="3259" formatCode="0.00E+00">
                  <c:v>2.1162000000000002E-5</c:v>
                </c:pt>
                <c:pt idx="3260" formatCode="0.00E+00">
                  <c:v>2.1147800000000001E-5</c:v>
                </c:pt>
                <c:pt idx="3261" formatCode="0.00E+00">
                  <c:v>2.11336E-5</c:v>
                </c:pt>
                <c:pt idx="3262" formatCode="0.00E+00">
                  <c:v>2.11195E-5</c:v>
                </c:pt>
                <c:pt idx="3263" formatCode="0.00E+00">
                  <c:v>2.1105299999999999E-5</c:v>
                </c:pt>
                <c:pt idx="3264" formatCode="0.00E+00">
                  <c:v>2.1091199999999999E-5</c:v>
                </c:pt>
                <c:pt idx="3265" formatCode="0.00E+00">
                  <c:v>2.1077099999999998E-5</c:v>
                </c:pt>
                <c:pt idx="3266" formatCode="0.00E+00">
                  <c:v>2.1063000000000001E-5</c:v>
                </c:pt>
                <c:pt idx="3267" formatCode="0.00E+00">
                  <c:v>2.1048900000000001E-5</c:v>
                </c:pt>
                <c:pt idx="3268" formatCode="0.00E+00">
                  <c:v>2.1034800000000001E-5</c:v>
                </c:pt>
                <c:pt idx="3269" formatCode="0.00E+00">
                  <c:v>2.10207E-5</c:v>
                </c:pt>
                <c:pt idx="3270" formatCode="0.00E+00">
                  <c:v>2.10066E-5</c:v>
                </c:pt>
                <c:pt idx="3271" formatCode="0.00E+00">
                  <c:v>2.0992499999999999E-5</c:v>
                </c:pt>
                <c:pt idx="3272" formatCode="0.00E+00">
                  <c:v>2.0978499999999999E-5</c:v>
                </c:pt>
                <c:pt idx="3273" formatCode="0.00E+00">
                  <c:v>2.0964399999999999E-5</c:v>
                </c:pt>
                <c:pt idx="3274" formatCode="0.00E+00">
                  <c:v>2.0950399999999998E-5</c:v>
                </c:pt>
                <c:pt idx="3275" formatCode="0.00E+00">
                  <c:v>2.0936400000000002E-5</c:v>
                </c:pt>
                <c:pt idx="3276" formatCode="0.00E+00">
                  <c:v>2.0922400000000001E-5</c:v>
                </c:pt>
                <c:pt idx="3277" formatCode="0.00E+00">
                  <c:v>2.0908400000000001E-5</c:v>
                </c:pt>
                <c:pt idx="3278" formatCode="0.00E+00">
                  <c:v>2.0894500000000001E-5</c:v>
                </c:pt>
                <c:pt idx="3279" formatCode="0.00E+00">
                  <c:v>2.0880600000000001E-5</c:v>
                </c:pt>
                <c:pt idx="3280" formatCode="0.00E+00">
                  <c:v>2.0866700000000001E-5</c:v>
                </c:pt>
                <c:pt idx="3281" formatCode="0.00E+00">
                  <c:v>2.0852800000000001E-5</c:v>
                </c:pt>
                <c:pt idx="3282" formatCode="0.00E+00">
                  <c:v>2.0838900000000001E-5</c:v>
                </c:pt>
                <c:pt idx="3283" formatCode="0.00E+00">
                  <c:v>2.0825000000000001E-5</c:v>
                </c:pt>
                <c:pt idx="3284" formatCode="0.00E+00">
                  <c:v>2.0811200000000002E-5</c:v>
                </c:pt>
                <c:pt idx="3285" formatCode="0.00E+00">
                  <c:v>2.0797300000000002E-5</c:v>
                </c:pt>
                <c:pt idx="3286" formatCode="0.00E+00">
                  <c:v>2.0783400000000002E-5</c:v>
                </c:pt>
                <c:pt idx="3287" formatCode="0.00E+00">
                  <c:v>2.0769599999999998E-5</c:v>
                </c:pt>
                <c:pt idx="3288" formatCode="0.00E+00">
                  <c:v>2.0755799999999999E-5</c:v>
                </c:pt>
                <c:pt idx="3289" formatCode="0.00E+00">
                  <c:v>2.0741899999999999E-5</c:v>
                </c:pt>
                <c:pt idx="3290" formatCode="0.00E+00">
                  <c:v>2.0728099999999999E-5</c:v>
                </c:pt>
                <c:pt idx="3291" formatCode="0.00E+00">
                  <c:v>2.0714299999999999E-5</c:v>
                </c:pt>
                <c:pt idx="3292" formatCode="0.00E+00">
                  <c:v>2.0700499999999999E-5</c:v>
                </c:pt>
                <c:pt idx="3293" formatCode="0.00E+00">
                  <c:v>2.06868E-5</c:v>
                </c:pt>
                <c:pt idx="3294" formatCode="0.00E+00">
                  <c:v>2.0673E-5</c:v>
                </c:pt>
                <c:pt idx="3295" formatCode="0.00E+00">
                  <c:v>2.06592E-5</c:v>
                </c:pt>
                <c:pt idx="3296" formatCode="0.00E+00">
                  <c:v>2.0645500000000001E-5</c:v>
                </c:pt>
                <c:pt idx="3297" formatCode="0.00E+00">
                  <c:v>2.0631700000000001E-5</c:v>
                </c:pt>
                <c:pt idx="3298" formatCode="0.00E+00">
                  <c:v>2.0618000000000001E-5</c:v>
                </c:pt>
                <c:pt idx="3299" formatCode="0.00E+00">
                  <c:v>2.0604199999999998E-5</c:v>
                </c:pt>
                <c:pt idx="3300" formatCode="0.00E+00">
                  <c:v>2.0590499999999999E-5</c:v>
                </c:pt>
                <c:pt idx="3301" formatCode="0.00E+00">
                  <c:v>2.0576799999999999E-5</c:v>
                </c:pt>
                <c:pt idx="3302" formatCode="0.00E+00">
                  <c:v>2.05631E-5</c:v>
                </c:pt>
                <c:pt idx="3303" formatCode="0.00E+00">
                  <c:v>2.05494E-5</c:v>
                </c:pt>
                <c:pt idx="3304" formatCode="0.00E+00">
                  <c:v>2.0535800000000001E-5</c:v>
                </c:pt>
                <c:pt idx="3305" formatCode="0.00E+00">
                  <c:v>2.0522100000000001E-5</c:v>
                </c:pt>
                <c:pt idx="3306" formatCode="0.00E+00">
                  <c:v>2.0508399999999998E-5</c:v>
                </c:pt>
                <c:pt idx="3307" formatCode="0.00E+00">
                  <c:v>2.0494799999999999E-5</c:v>
                </c:pt>
                <c:pt idx="3308" formatCode="0.00E+00">
                  <c:v>2.0481099999999999E-5</c:v>
                </c:pt>
                <c:pt idx="3309" formatCode="0.00E+00">
                  <c:v>2.04675E-5</c:v>
                </c:pt>
                <c:pt idx="3310" formatCode="0.00E+00">
                  <c:v>2.0453900000000001E-5</c:v>
                </c:pt>
                <c:pt idx="3311" formatCode="0.00E+00">
                  <c:v>2.0440300000000001E-5</c:v>
                </c:pt>
                <c:pt idx="3312" formatCode="0.00E+00">
                  <c:v>2.0426699999999999E-5</c:v>
                </c:pt>
                <c:pt idx="3313" formatCode="0.00E+00">
                  <c:v>2.0413099999999999E-5</c:v>
                </c:pt>
                <c:pt idx="3314" formatCode="0.00E+00">
                  <c:v>2.03995E-5</c:v>
                </c:pt>
                <c:pt idx="3315" formatCode="0.00E+00">
                  <c:v>2.0385900000000001E-5</c:v>
                </c:pt>
                <c:pt idx="3316" formatCode="0.00E+00">
                  <c:v>2.0372300000000001E-5</c:v>
                </c:pt>
                <c:pt idx="3317" formatCode="0.00E+00">
                  <c:v>2.0358799999999999E-5</c:v>
                </c:pt>
                <c:pt idx="3318" formatCode="0.00E+00">
                  <c:v>2.03452E-5</c:v>
                </c:pt>
                <c:pt idx="3319" formatCode="0.00E+00">
                  <c:v>2.0331700000000001E-5</c:v>
                </c:pt>
                <c:pt idx="3320" formatCode="0.00E+00">
                  <c:v>2.0318200000000001E-5</c:v>
                </c:pt>
                <c:pt idx="3321" formatCode="0.00E+00">
                  <c:v>2.0304599999999999E-5</c:v>
                </c:pt>
                <c:pt idx="3322" formatCode="0.00E+00">
                  <c:v>2.02911E-5</c:v>
                </c:pt>
                <c:pt idx="3323" formatCode="0.00E+00">
                  <c:v>2.02776E-5</c:v>
                </c:pt>
                <c:pt idx="3324" formatCode="0.00E+00">
                  <c:v>2.0264100000000001E-5</c:v>
                </c:pt>
                <c:pt idx="3325" formatCode="0.00E+00">
                  <c:v>2.0250599999999999E-5</c:v>
                </c:pt>
                <c:pt idx="3326" formatCode="0.00E+00">
                  <c:v>2.02372E-5</c:v>
                </c:pt>
                <c:pt idx="3327" formatCode="0.00E+00">
                  <c:v>2.0223700000000001E-5</c:v>
                </c:pt>
                <c:pt idx="3328" formatCode="0.00E+00">
                  <c:v>2.0210299999999999E-5</c:v>
                </c:pt>
                <c:pt idx="3329" formatCode="0.00E+00">
                  <c:v>2.0196799999999999E-5</c:v>
                </c:pt>
                <c:pt idx="3330" formatCode="0.00E+00">
                  <c:v>2.0183400000000001E-5</c:v>
                </c:pt>
                <c:pt idx="3331" formatCode="0.00E+00">
                  <c:v>2.0169900000000001E-5</c:v>
                </c:pt>
                <c:pt idx="3332" formatCode="0.00E+00">
                  <c:v>2.0156499999999999E-5</c:v>
                </c:pt>
                <c:pt idx="3333" formatCode="0.00E+00">
                  <c:v>2.01431E-5</c:v>
                </c:pt>
                <c:pt idx="3334" formatCode="0.00E+00">
                  <c:v>2.0129700000000001E-5</c:v>
                </c:pt>
                <c:pt idx="3335" formatCode="0.00E+00">
                  <c:v>2.0116299999999999E-5</c:v>
                </c:pt>
                <c:pt idx="3336" formatCode="0.00E+00">
                  <c:v>2.01029E-5</c:v>
                </c:pt>
                <c:pt idx="3337" formatCode="0.00E+00">
                  <c:v>2.0089600000000002E-5</c:v>
                </c:pt>
                <c:pt idx="3338" formatCode="0.00E+00">
                  <c:v>2.0076199999999999E-5</c:v>
                </c:pt>
                <c:pt idx="3339" formatCode="0.00E+00">
                  <c:v>2.0062900000000001E-5</c:v>
                </c:pt>
                <c:pt idx="3340" formatCode="0.00E+00">
                  <c:v>2.0049499999999998E-5</c:v>
                </c:pt>
                <c:pt idx="3341" formatCode="0.00E+00">
                  <c:v>2.00362E-5</c:v>
                </c:pt>
                <c:pt idx="3342" formatCode="0.00E+00">
                  <c:v>2.0022900000000001E-5</c:v>
                </c:pt>
                <c:pt idx="3343" formatCode="0.00E+00">
                  <c:v>2.0009499999999999E-5</c:v>
                </c:pt>
                <c:pt idx="3344" formatCode="0.00E+00">
                  <c:v>1.99962E-5</c:v>
                </c:pt>
                <c:pt idx="3345" formatCode="0.00E+00">
                  <c:v>1.9982900000000001E-5</c:v>
                </c:pt>
                <c:pt idx="3346" formatCode="0.00E+00">
                  <c:v>1.9969599999999999E-5</c:v>
                </c:pt>
                <c:pt idx="3347" formatCode="0.00E+00">
                  <c:v>1.9956400000000001E-5</c:v>
                </c:pt>
                <c:pt idx="3348" formatCode="0.00E+00">
                  <c:v>1.9943099999999999E-5</c:v>
                </c:pt>
                <c:pt idx="3349" formatCode="0.00E+00">
                  <c:v>1.99298E-5</c:v>
                </c:pt>
                <c:pt idx="3350" formatCode="0.00E+00">
                  <c:v>1.9916599999999998E-5</c:v>
                </c:pt>
                <c:pt idx="3351" formatCode="0.00E+00">
                  <c:v>1.99033E-5</c:v>
                </c:pt>
                <c:pt idx="3352" formatCode="0.00E+00">
                  <c:v>1.9890100000000001E-5</c:v>
                </c:pt>
                <c:pt idx="3353" formatCode="0.00E+00">
                  <c:v>1.9876899999999999E-5</c:v>
                </c:pt>
                <c:pt idx="3354" formatCode="0.00E+00">
                  <c:v>1.9863700000000001E-5</c:v>
                </c:pt>
                <c:pt idx="3355" formatCode="0.00E+00">
                  <c:v>1.9850499999999999E-5</c:v>
                </c:pt>
                <c:pt idx="3356" formatCode="0.00E+00">
                  <c:v>1.9837300000000001E-5</c:v>
                </c:pt>
                <c:pt idx="3357" formatCode="0.00E+00">
                  <c:v>1.9824099999999999E-5</c:v>
                </c:pt>
                <c:pt idx="3358" formatCode="0.00E+00">
                  <c:v>1.98109E-5</c:v>
                </c:pt>
                <c:pt idx="3359" formatCode="0.00E+00">
                  <c:v>1.9797699999999999E-5</c:v>
                </c:pt>
                <c:pt idx="3360" formatCode="0.00E+00">
                  <c:v>1.97846E-5</c:v>
                </c:pt>
                <c:pt idx="3361" formatCode="0.00E+00">
                  <c:v>1.9771399999999998E-5</c:v>
                </c:pt>
                <c:pt idx="3362" formatCode="0.00E+00">
                  <c:v>1.97583E-5</c:v>
                </c:pt>
                <c:pt idx="3363" formatCode="0.00E+00">
                  <c:v>1.9745099999999998E-5</c:v>
                </c:pt>
                <c:pt idx="3364" formatCode="0.00E+00">
                  <c:v>1.9732E-5</c:v>
                </c:pt>
                <c:pt idx="3365" formatCode="0.00E+00">
                  <c:v>1.9718899999999999E-5</c:v>
                </c:pt>
                <c:pt idx="3366" formatCode="0.00E+00">
                  <c:v>1.97058E-5</c:v>
                </c:pt>
                <c:pt idx="3367" formatCode="0.00E+00">
                  <c:v>1.9692699999999999E-5</c:v>
                </c:pt>
                <c:pt idx="3368" formatCode="0.00E+00">
                  <c:v>1.96796E-5</c:v>
                </c:pt>
                <c:pt idx="3369" formatCode="0.00E+00">
                  <c:v>1.9666499999999999E-5</c:v>
                </c:pt>
                <c:pt idx="3370" formatCode="0.00E+00">
                  <c:v>1.9653500000000001E-5</c:v>
                </c:pt>
                <c:pt idx="3371" formatCode="0.00E+00">
                  <c:v>1.9640399999999999E-5</c:v>
                </c:pt>
                <c:pt idx="3372" formatCode="0.00E+00">
                  <c:v>1.9627300000000001E-5</c:v>
                </c:pt>
                <c:pt idx="3373" formatCode="0.00E+00">
                  <c:v>1.96143E-5</c:v>
                </c:pt>
                <c:pt idx="3374" formatCode="0.00E+00">
                  <c:v>1.9601300000000002E-5</c:v>
                </c:pt>
                <c:pt idx="3375" formatCode="0.00E+00">
                  <c:v>1.95882E-5</c:v>
                </c:pt>
                <c:pt idx="3376" formatCode="0.00E+00">
                  <c:v>1.9575199999999999E-5</c:v>
                </c:pt>
                <c:pt idx="3377" formatCode="0.00E+00">
                  <c:v>1.9562200000000001E-5</c:v>
                </c:pt>
                <c:pt idx="3378" formatCode="0.00E+00">
                  <c:v>1.9549199999999999E-5</c:v>
                </c:pt>
                <c:pt idx="3379" formatCode="0.00E+00">
                  <c:v>1.9536200000000001E-5</c:v>
                </c:pt>
                <c:pt idx="3380" formatCode="0.00E+00">
                  <c:v>1.95232E-5</c:v>
                </c:pt>
                <c:pt idx="3381" formatCode="0.00E+00">
                  <c:v>1.9510299999999999E-5</c:v>
                </c:pt>
                <c:pt idx="3382" formatCode="0.00E+00">
                  <c:v>1.9497300000000001E-5</c:v>
                </c:pt>
                <c:pt idx="3383" formatCode="0.00E+00">
                  <c:v>1.9484399999999999E-5</c:v>
                </c:pt>
                <c:pt idx="3384" formatCode="0.00E+00">
                  <c:v>1.9471400000000001E-5</c:v>
                </c:pt>
                <c:pt idx="3385" formatCode="0.00E+00">
                  <c:v>1.94585E-5</c:v>
                </c:pt>
                <c:pt idx="3386" formatCode="0.00E+00">
                  <c:v>1.9445599999999999E-5</c:v>
                </c:pt>
                <c:pt idx="3387" formatCode="0.00E+00">
                  <c:v>1.9432600000000001E-5</c:v>
                </c:pt>
                <c:pt idx="3388" formatCode="0.00E+00">
                  <c:v>1.94197E-5</c:v>
                </c:pt>
                <c:pt idx="3389" formatCode="0.00E+00">
                  <c:v>1.9406799999999999E-5</c:v>
                </c:pt>
                <c:pt idx="3390" formatCode="0.00E+00">
                  <c:v>1.9393900000000001E-5</c:v>
                </c:pt>
                <c:pt idx="3391" formatCode="0.00E+00">
                  <c:v>1.93811E-5</c:v>
                </c:pt>
                <c:pt idx="3392" formatCode="0.00E+00">
                  <c:v>1.9368199999999999E-5</c:v>
                </c:pt>
                <c:pt idx="3393" formatCode="0.00E+00">
                  <c:v>1.9355300000000001E-5</c:v>
                </c:pt>
                <c:pt idx="3394" formatCode="0.00E+00">
                  <c:v>1.93425E-5</c:v>
                </c:pt>
                <c:pt idx="3395" formatCode="0.00E+00">
                  <c:v>1.9329599999999999E-5</c:v>
                </c:pt>
                <c:pt idx="3396" formatCode="0.00E+00">
                  <c:v>1.9316800000000001E-5</c:v>
                </c:pt>
                <c:pt idx="3397" formatCode="0.00E+00">
                  <c:v>1.93039E-5</c:v>
                </c:pt>
                <c:pt idx="3398" formatCode="0.00E+00">
                  <c:v>1.9291099999999999E-5</c:v>
                </c:pt>
                <c:pt idx="3399" formatCode="0.00E+00">
                  <c:v>1.9278300000000001E-5</c:v>
                </c:pt>
                <c:pt idx="3400" formatCode="0.00E+00">
                  <c:v>1.92655E-5</c:v>
                </c:pt>
                <c:pt idx="3401" formatCode="0.00E+00">
                  <c:v>1.9252699999999999E-5</c:v>
                </c:pt>
                <c:pt idx="3402" formatCode="0.00E+00">
                  <c:v>1.9239899999999999E-5</c:v>
                </c:pt>
                <c:pt idx="3403" formatCode="0.00E+00">
                  <c:v>1.9227200000000001E-5</c:v>
                </c:pt>
                <c:pt idx="3404" formatCode="0.00E+00">
                  <c:v>1.92144E-5</c:v>
                </c:pt>
                <c:pt idx="3405" formatCode="0.00E+00">
                  <c:v>1.9201599999999999E-5</c:v>
                </c:pt>
                <c:pt idx="3406" formatCode="0.00E+00">
                  <c:v>1.9188899999999999E-5</c:v>
                </c:pt>
                <c:pt idx="3407" formatCode="0.00E+00">
                  <c:v>1.9176200000000001E-5</c:v>
                </c:pt>
                <c:pt idx="3408" formatCode="0.00E+00">
                  <c:v>1.9163600000000001E-5</c:v>
                </c:pt>
                <c:pt idx="3409" formatCode="0.00E+00">
                  <c:v>1.91509E-5</c:v>
                </c:pt>
                <c:pt idx="3410" formatCode="0.00E+00">
                  <c:v>1.9138299999999999E-5</c:v>
                </c:pt>
                <c:pt idx="3411" formatCode="0.00E+00">
                  <c:v>1.9125699999999999E-5</c:v>
                </c:pt>
                <c:pt idx="3412" formatCode="0.00E+00">
                  <c:v>1.9113000000000001E-5</c:v>
                </c:pt>
                <c:pt idx="3413" formatCode="0.00E+00">
                  <c:v>1.9100400000000001E-5</c:v>
                </c:pt>
                <c:pt idx="3414" formatCode="0.00E+00">
                  <c:v>1.90878E-5</c:v>
                </c:pt>
                <c:pt idx="3415" formatCode="0.00E+00">
                  <c:v>1.90752E-5</c:v>
                </c:pt>
                <c:pt idx="3416" formatCode="0.00E+00">
                  <c:v>1.9062599999999999E-5</c:v>
                </c:pt>
                <c:pt idx="3417" formatCode="0.00E+00">
                  <c:v>1.9050099999999999E-5</c:v>
                </c:pt>
                <c:pt idx="3418" formatCode="0.00E+00">
                  <c:v>1.9037499999999999E-5</c:v>
                </c:pt>
                <c:pt idx="3419" formatCode="0.00E+00">
                  <c:v>1.9024900000000001E-5</c:v>
                </c:pt>
                <c:pt idx="3420" formatCode="0.00E+00">
                  <c:v>1.9012400000000001E-5</c:v>
                </c:pt>
                <c:pt idx="3421" formatCode="0.00E+00">
                  <c:v>1.8999800000000001E-5</c:v>
                </c:pt>
                <c:pt idx="3422" formatCode="0.00E+00">
                  <c:v>1.89873E-5</c:v>
                </c:pt>
                <c:pt idx="3423" formatCode="0.00E+00">
                  <c:v>1.89748E-5</c:v>
                </c:pt>
                <c:pt idx="3424" formatCode="0.00E+00">
                  <c:v>1.8962199999999999E-5</c:v>
                </c:pt>
                <c:pt idx="3425" formatCode="0.00E+00">
                  <c:v>1.8949699999999999E-5</c:v>
                </c:pt>
                <c:pt idx="3426" formatCode="0.00E+00">
                  <c:v>1.8937199999999999E-5</c:v>
                </c:pt>
                <c:pt idx="3427" formatCode="0.00E+00">
                  <c:v>1.8924699999999999E-5</c:v>
                </c:pt>
                <c:pt idx="3428" formatCode="0.00E+00">
                  <c:v>1.8912299999999998E-5</c:v>
                </c:pt>
                <c:pt idx="3429" formatCode="0.00E+00">
                  <c:v>1.8899800000000002E-5</c:v>
                </c:pt>
                <c:pt idx="3430" formatCode="0.00E+00">
                  <c:v>1.8887300000000001E-5</c:v>
                </c:pt>
                <c:pt idx="3431" formatCode="0.00E+00">
                  <c:v>1.8874800000000001E-5</c:v>
                </c:pt>
                <c:pt idx="3432" formatCode="0.00E+00">
                  <c:v>1.8862400000000001E-5</c:v>
                </c:pt>
                <c:pt idx="3433" formatCode="0.00E+00">
                  <c:v>1.8850000000000001E-5</c:v>
                </c:pt>
                <c:pt idx="3434" formatCode="0.00E+00">
                  <c:v>1.88375E-5</c:v>
                </c:pt>
                <c:pt idx="3435" formatCode="0.00E+00">
                  <c:v>1.88251E-5</c:v>
                </c:pt>
                <c:pt idx="3436" formatCode="0.00E+00">
                  <c:v>1.88127E-5</c:v>
                </c:pt>
                <c:pt idx="3437" formatCode="0.00E+00">
                  <c:v>1.88003E-5</c:v>
                </c:pt>
                <c:pt idx="3438" formatCode="0.00E+00">
                  <c:v>1.87879E-5</c:v>
                </c:pt>
                <c:pt idx="3439" formatCode="0.00E+00">
                  <c:v>1.87755E-5</c:v>
                </c:pt>
                <c:pt idx="3440" formatCode="0.00E+00">
                  <c:v>1.87631E-5</c:v>
                </c:pt>
                <c:pt idx="3441" formatCode="0.00E+00">
                  <c:v>1.87507E-5</c:v>
                </c:pt>
                <c:pt idx="3442" formatCode="0.00E+00">
                  <c:v>1.87384E-5</c:v>
                </c:pt>
                <c:pt idx="3443" formatCode="0.00E+00">
                  <c:v>1.8726E-5</c:v>
                </c:pt>
                <c:pt idx="3444" formatCode="0.00E+00">
                  <c:v>1.87136E-5</c:v>
                </c:pt>
                <c:pt idx="3445" formatCode="0.00E+00">
                  <c:v>1.87013E-5</c:v>
                </c:pt>
                <c:pt idx="3446" formatCode="0.00E+00">
                  <c:v>1.8689E-5</c:v>
                </c:pt>
                <c:pt idx="3447" formatCode="0.00E+00">
                  <c:v>1.86767E-5</c:v>
                </c:pt>
                <c:pt idx="3448" formatCode="0.00E+00">
                  <c:v>1.86643E-5</c:v>
                </c:pt>
                <c:pt idx="3449" formatCode="0.00E+00">
                  <c:v>1.8652E-5</c:v>
                </c:pt>
                <c:pt idx="3450" formatCode="0.00E+00">
                  <c:v>1.86397E-5</c:v>
                </c:pt>
                <c:pt idx="3451" formatCode="0.00E+00">
                  <c:v>1.8627400000000001E-5</c:v>
                </c:pt>
                <c:pt idx="3452" formatCode="0.00E+00">
                  <c:v>1.8615200000000001E-5</c:v>
                </c:pt>
                <c:pt idx="3453" formatCode="0.00E+00">
                  <c:v>1.8602900000000001E-5</c:v>
                </c:pt>
                <c:pt idx="3454" formatCode="0.00E+00">
                  <c:v>1.8590600000000001E-5</c:v>
                </c:pt>
                <c:pt idx="3455" formatCode="0.00E+00">
                  <c:v>1.8578400000000002E-5</c:v>
                </c:pt>
                <c:pt idx="3456" formatCode="0.00E+00">
                  <c:v>1.8566099999999998E-5</c:v>
                </c:pt>
                <c:pt idx="3457" formatCode="0.00E+00">
                  <c:v>1.8553899999999999E-5</c:v>
                </c:pt>
                <c:pt idx="3458" formatCode="0.00E+00">
                  <c:v>1.8541599999999999E-5</c:v>
                </c:pt>
                <c:pt idx="3459" formatCode="0.00E+00">
                  <c:v>1.8529399999999999E-5</c:v>
                </c:pt>
                <c:pt idx="3460" formatCode="0.00E+00">
                  <c:v>1.85172E-5</c:v>
                </c:pt>
                <c:pt idx="3461" formatCode="0.00E+00">
                  <c:v>1.8505E-5</c:v>
                </c:pt>
                <c:pt idx="3462" formatCode="0.00E+00">
                  <c:v>1.84928E-5</c:v>
                </c:pt>
                <c:pt idx="3463" formatCode="0.00E+00">
                  <c:v>1.8480600000000001E-5</c:v>
                </c:pt>
                <c:pt idx="3464" formatCode="0.00E+00">
                  <c:v>1.8468400000000001E-5</c:v>
                </c:pt>
                <c:pt idx="3465" formatCode="0.00E+00">
                  <c:v>1.8456200000000001E-5</c:v>
                </c:pt>
                <c:pt idx="3466" formatCode="0.00E+00">
                  <c:v>1.8444099999999998E-5</c:v>
                </c:pt>
                <c:pt idx="3467" formatCode="0.00E+00">
                  <c:v>1.8431899999999999E-5</c:v>
                </c:pt>
                <c:pt idx="3468" formatCode="0.00E+00">
                  <c:v>1.8419799999999999E-5</c:v>
                </c:pt>
                <c:pt idx="3469" formatCode="0.00E+00">
                  <c:v>1.84076E-5</c:v>
                </c:pt>
                <c:pt idx="3470" formatCode="0.00E+00">
                  <c:v>1.83955E-5</c:v>
                </c:pt>
                <c:pt idx="3471" formatCode="0.00E+00">
                  <c:v>1.8383400000000001E-5</c:v>
                </c:pt>
                <c:pt idx="3472" formatCode="0.00E+00">
                  <c:v>1.8371300000000001E-5</c:v>
                </c:pt>
                <c:pt idx="3473" formatCode="0.00E+00">
                  <c:v>1.8359099999999998E-5</c:v>
                </c:pt>
                <c:pt idx="3474" formatCode="0.00E+00">
                  <c:v>1.8346999999999999E-5</c:v>
                </c:pt>
                <c:pt idx="3475" formatCode="0.00E+00">
                  <c:v>1.8335E-5</c:v>
                </c:pt>
                <c:pt idx="3476" formatCode="0.00E+00">
                  <c:v>1.83229E-5</c:v>
                </c:pt>
                <c:pt idx="3477" formatCode="0.00E+00">
                  <c:v>1.8310800000000001E-5</c:v>
                </c:pt>
                <c:pt idx="3478" formatCode="0.00E+00">
                  <c:v>1.8298700000000002E-5</c:v>
                </c:pt>
                <c:pt idx="3479" formatCode="0.00E+00">
                  <c:v>1.8286699999999999E-5</c:v>
                </c:pt>
                <c:pt idx="3480" formatCode="0.00E+00">
                  <c:v>1.8274599999999999E-5</c:v>
                </c:pt>
                <c:pt idx="3481" formatCode="0.00E+00">
                  <c:v>1.82626E-5</c:v>
                </c:pt>
                <c:pt idx="3482" formatCode="0.00E+00">
                  <c:v>1.8250500000000001E-5</c:v>
                </c:pt>
                <c:pt idx="3483" formatCode="0.00E+00">
                  <c:v>1.8238500000000002E-5</c:v>
                </c:pt>
                <c:pt idx="3484" formatCode="0.00E+00">
                  <c:v>1.8226499999999999E-5</c:v>
                </c:pt>
                <c:pt idx="3485" formatCode="0.00E+00">
                  <c:v>1.82145E-5</c:v>
                </c:pt>
                <c:pt idx="3486" formatCode="0.00E+00">
                  <c:v>1.8202500000000001E-5</c:v>
                </c:pt>
                <c:pt idx="3487" formatCode="0.00E+00">
                  <c:v>1.8190500000000001E-5</c:v>
                </c:pt>
                <c:pt idx="3488" formatCode="0.00E+00">
                  <c:v>1.8178499999999999E-5</c:v>
                </c:pt>
                <c:pt idx="3489" formatCode="0.00E+00">
                  <c:v>1.81665E-5</c:v>
                </c:pt>
                <c:pt idx="3490" formatCode="0.00E+00">
                  <c:v>1.8154600000000001E-5</c:v>
                </c:pt>
                <c:pt idx="3491" formatCode="0.00E+00">
                  <c:v>1.8142600000000001E-5</c:v>
                </c:pt>
                <c:pt idx="3492" formatCode="0.00E+00">
                  <c:v>1.8130699999999999E-5</c:v>
                </c:pt>
                <c:pt idx="3493" formatCode="0.00E+00">
                  <c:v>1.81187E-5</c:v>
                </c:pt>
                <c:pt idx="3494" formatCode="0.00E+00">
                  <c:v>1.8106800000000001E-5</c:v>
                </c:pt>
                <c:pt idx="3495" formatCode="0.00E+00">
                  <c:v>1.8094800000000002E-5</c:v>
                </c:pt>
                <c:pt idx="3496" formatCode="0.00E+00">
                  <c:v>1.8082899999999999E-5</c:v>
                </c:pt>
                <c:pt idx="3497" formatCode="0.00E+00">
                  <c:v>1.8071E-5</c:v>
                </c:pt>
                <c:pt idx="3498" formatCode="0.00E+00">
                  <c:v>1.8059100000000001E-5</c:v>
                </c:pt>
                <c:pt idx="3499" formatCode="0.00E+00">
                  <c:v>1.8047199999999999E-5</c:v>
                </c:pt>
                <c:pt idx="3500" formatCode="0.00E+00">
                  <c:v>1.80353E-5</c:v>
                </c:pt>
                <c:pt idx="3501" formatCode="0.00E+00">
                  <c:v>1.8023500000000001E-5</c:v>
                </c:pt>
                <c:pt idx="3502" formatCode="0.00E+00">
                  <c:v>1.8011599999999999E-5</c:v>
                </c:pt>
                <c:pt idx="3503" formatCode="0.00E+00">
                  <c:v>1.79997E-5</c:v>
                </c:pt>
                <c:pt idx="3504" formatCode="0.00E+00">
                  <c:v>1.7987900000000001E-5</c:v>
                </c:pt>
                <c:pt idx="3505" formatCode="0.00E+00">
                  <c:v>1.7975999999999999E-5</c:v>
                </c:pt>
                <c:pt idx="3506" formatCode="0.00E+00">
                  <c:v>1.79642E-5</c:v>
                </c:pt>
                <c:pt idx="3507" formatCode="0.00E+00">
                  <c:v>1.7952300000000001E-5</c:v>
                </c:pt>
                <c:pt idx="3508" formatCode="0.00E+00">
                  <c:v>1.7940499999999999E-5</c:v>
                </c:pt>
                <c:pt idx="3509" formatCode="0.00E+00">
                  <c:v>1.79287E-5</c:v>
                </c:pt>
                <c:pt idx="3510" formatCode="0.00E+00">
                  <c:v>1.7916900000000001E-5</c:v>
                </c:pt>
                <c:pt idx="3511" formatCode="0.00E+00">
                  <c:v>1.7905099999999999E-5</c:v>
                </c:pt>
                <c:pt idx="3512" formatCode="0.00E+00">
                  <c:v>1.78933E-5</c:v>
                </c:pt>
                <c:pt idx="3513" formatCode="0.00E+00">
                  <c:v>1.7881500000000002E-5</c:v>
                </c:pt>
                <c:pt idx="3514" formatCode="0.00E+00">
                  <c:v>1.78698E-5</c:v>
                </c:pt>
                <c:pt idx="3515" formatCode="0.00E+00">
                  <c:v>1.7858000000000001E-5</c:v>
                </c:pt>
                <c:pt idx="3516" formatCode="0.00E+00">
                  <c:v>1.7846199999999999E-5</c:v>
                </c:pt>
                <c:pt idx="3517" formatCode="0.00E+00">
                  <c:v>1.78345E-5</c:v>
                </c:pt>
                <c:pt idx="3518" formatCode="0.00E+00">
                  <c:v>1.7822700000000001E-5</c:v>
                </c:pt>
                <c:pt idx="3519" formatCode="0.00E+00">
                  <c:v>1.7810999999999999E-5</c:v>
                </c:pt>
                <c:pt idx="3520" formatCode="0.00E+00">
                  <c:v>1.7799300000000001E-5</c:v>
                </c:pt>
                <c:pt idx="3521" formatCode="0.00E+00">
                  <c:v>1.7787599999999999E-5</c:v>
                </c:pt>
                <c:pt idx="3522" formatCode="0.00E+00">
                  <c:v>1.77758E-5</c:v>
                </c:pt>
                <c:pt idx="3523" formatCode="0.00E+00">
                  <c:v>1.7764100000000002E-5</c:v>
                </c:pt>
                <c:pt idx="3524" formatCode="0.00E+00">
                  <c:v>1.77524E-5</c:v>
                </c:pt>
                <c:pt idx="3525" formatCode="0.00E+00">
                  <c:v>1.7740800000000001E-5</c:v>
                </c:pt>
                <c:pt idx="3526" formatCode="0.00E+00">
                  <c:v>1.7729099999999999E-5</c:v>
                </c:pt>
                <c:pt idx="3527" formatCode="0.00E+00">
                  <c:v>1.7717400000000001E-5</c:v>
                </c:pt>
                <c:pt idx="3528" formatCode="0.00E+00">
                  <c:v>1.7705699999999999E-5</c:v>
                </c:pt>
                <c:pt idx="3529" formatCode="0.00E+00">
                  <c:v>1.7694100000000001E-5</c:v>
                </c:pt>
                <c:pt idx="3530" formatCode="0.00E+00">
                  <c:v>1.7682399999999999E-5</c:v>
                </c:pt>
                <c:pt idx="3531" formatCode="0.00E+00">
                  <c:v>1.76708E-5</c:v>
                </c:pt>
                <c:pt idx="3532" formatCode="0.00E+00">
                  <c:v>1.7659199999999999E-5</c:v>
                </c:pt>
                <c:pt idx="3533" formatCode="0.00E+00">
                  <c:v>1.76475E-5</c:v>
                </c:pt>
                <c:pt idx="3534" formatCode="0.00E+00">
                  <c:v>1.7635900000000002E-5</c:v>
                </c:pt>
                <c:pt idx="3535" formatCode="0.00E+00">
                  <c:v>1.76243E-5</c:v>
                </c:pt>
                <c:pt idx="3536" formatCode="0.00E+00">
                  <c:v>1.7612700000000002E-5</c:v>
                </c:pt>
                <c:pt idx="3537" formatCode="0.00E+00">
                  <c:v>1.76011E-5</c:v>
                </c:pt>
                <c:pt idx="3538" formatCode="0.00E+00">
                  <c:v>1.7589599999999998E-5</c:v>
                </c:pt>
                <c:pt idx="3539" formatCode="0.00E+00">
                  <c:v>1.7578E-5</c:v>
                </c:pt>
                <c:pt idx="3540" formatCode="0.00E+00">
                  <c:v>1.7566399999999998E-5</c:v>
                </c:pt>
                <c:pt idx="3541" formatCode="0.00E+00">
                  <c:v>1.75549E-5</c:v>
                </c:pt>
                <c:pt idx="3542" formatCode="0.00E+00">
                  <c:v>1.7543299999999999E-5</c:v>
                </c:pt>
                <c:pt idx="3543" formatCode="0.00E+00">
                  <c:v>1.75318E-5</c:v>
                </c:pt>
                <c:pt idx="3544" formatCode="0.00E+00">
                  <c:v>1.7520299999999999E-5</c:v>
                </c:pt>
                <c:pt idx="3545" formatCode="0.00E+00">
                  <c:v>1.7508900000000001E-5</c:v>
                </c:pt>
                <c:pt idx="3546" formatCode="0.00E+00">
                  <c:v>1.74974E-5</c:v>
                </c:pt>
                <c:pt idx="3547" formatCode="0.00E+00">
                  <c:v>1.7485900000000001E-5</c:v>
                </c:pt>
                <c:pt idx="3548" formatCode="0.00E+00">
                  <c:v>1.74745E-5</c:v>
                </c:pt>
                <c:pt idx="3549" formatCode="0.00E+00">
                  <c:v>1.7462999999999999E-5</c:v>
                </c:pt>
                <c:pt idx="3550" formatCode="0.00E+00">
                  <c:v>1.7451600000000001E-5</c:v>
                </c:pt>
                <c:pt idx="3551" formatCode="0.00E+00">
                  <c:v>1.7440099999999999E-5</c:v>
                </c:pt>
                <c:pt idx="3552" formatCode="0.00E+00">
                  <c:v>1.7428700000000001E-5</c:v>
                </c:pt>
                <c:pt idx="3553" formatCode="0.00E+00">
                  <c:v>1.74173E-5</c:v>
                </c:pt>
                <c:pt idx="3554" formatCode="0.00E+00">
                  <c:v>1.7405799999999999E-5</c:v>
                </c:pt>
                <c:pt idx="3555" formatCode="0.00E+00">
                  <c:v>1.7394400000000001E-5</c:v>
                </c:pt>
                <c:pt idx="3556" formatCode="0.00E+00">
                  <c:v>1.7382999999999999E-5</c:v>
                </c:pt>
                <c:pt idx="3557" formatCode="0.00E+00">
                  <c:v>1.7371600000000002E-5</c:v>
                </c:pt>
                <c:pt idx="3558" formatCode="0.00E+00">
                  <c:v>1.73603E-5</c:v>
                </c:pt>
                <c:pt idx="3559" formatCode="0.00E+00">
                  <c:v>1.7348899999999999E-5</c:v>
                </c:pt>
                <c:pt idx="3560" formatCode="0.00E+00">
                  <c:v>1.7337500000000001E-5</c:v>
                </c:pt>
                <c:pt idx="3561" formatCode="0.00E+00">
                  <c:v>1.73261E-5</c:v>
                </c:pt>
                <c:pt idx="3562" formatCode="0.00E+00">
                  <c:v>1.7314799999999999E-5</c:v>
                </c:pt>
                <c:pt idx="3563" formatCode="0.00E+00">
                  <c:v>1.7303400000000001E-5</c:v>
                </c:pt>
                <c:pt idx="3564" formatCode="0.00E+00">
                  <c:v>1.72921E-5</c:v>
                </c:pt>
                <c:pt idx="3565" formatCode="0.00E+00">
                  <c:v>1.7280799999999999E-5</c:v>
                </c:pt>
                <c:pt idx="3566" formatCode="0.00E+00">
                  <c:v>1.7269400000000001E-5</c:v>
                </c:pt>
                <c:pt idx="3567" formatCode="0.00E+00">
                  <c:v>1.72581E-5</c:v>
                </c:pt>
                <c:pt idx="3568" formatCode="0.00E+00">
                  <c:v>1.7246799999999999E-5</c:v>
                </c:pt>
                <c:pt idx="3569" formatCode="0.00E+00">
                  <c:v>1.7235500000000001E-5</c:v>
                </c:pt>
                <c:pt idx="3570" formatCode="0.00E+00">
                  <c:v>1.72242E-5</c:v>
                </c:pt>
                <c:pt idx="3571" formatCode="0.00E+00">
                  <c:v>1.7212899999999999E-5</c:v>
                </c:pt>
                <c:pt idx="3572" formatCode="0.00E+00">
                  <c:v>1.7201700000000002E-5</c:v>
                </c:pt>
                <c:pt idx="3573" formatCode="0.00E+00">
                  <c:v>1.7190400000000001E-5</c:v>
                </c:pt>
                <c:pt idx="3574" formatCode="0.00E+00">
                  <c:v>1.71791E-5</c:v>
                </c:pt>
                <c:pt idx="3575" formatCode="0.00E+00">
                  <c:v>1.7167899999999999E-5</c:v>
                </c:pt>
                <c:pt idx="3576" formatCode="0.00E+00">
                  <c:v>1.7156600000000001E-5</c:v>
                </c:pt>
                <c:pt idx="3577" formatCode="0.00E+00">
                  <c:v>1.71454E-5</c:v>
                </c:pt>
                <c:pt idx="3578" formatCode="0.00E+00">
                  <c:v>1.7134199999999999E-5</c:v>
                </c:pt>
                <c:pt idx="3579" formatCode="0.00E+00">
                  <c:v>1.7122900000000002E-5</c:v>
                </c:pt>
                <c:pt idx="3580" formatCode="0.00E+00">
                  <c:v>1.7111700000000001E-5</c:v>
                </c:pt>
                <c:pt idx="3581" formatCode="0.00E+00">
                  <c:v>1.71005E-5</c:v>
                </c:pt>
                <c:pt idx="3582" formatCode="0.00E+00">
                  <c:v>1.7089299999999999E-5</c:v>
                </c:pt>
                <c:pt idx="3583" formatCode="0.00E+00">
                  <c:v>1.7078099999999998E-5</c:v>
                </c:pt>
                <c:pt idx="3584" formatCode="0.00E+00">
                  <c:v>1.7066900000000001E-5</c:v>
                </c:pt>
                <c:pt idx="3585" formatCode="0.00E+00">
                  <c:v>1.70557E-5</c:v>
                </c:pt>
                <c:pt idx="3586" formatCode="0.00E+00">
                  <c:v>1.7044599999999999E-5</c:v>
                </c:pt>
                <c:pt idx="3587" formatCode="0.00E+00">
                  <c:v>1.7033399999999999E-5</c:v>
                </c:pt>
                <c:pt idx="3588" formatCode="0.00E+00">
                  <c:v>1.7022200000000001E-5</c:v>
                </c:pt>
                <c:pt idx="3589" formatCode="0.00E+00">
                  <c:v>1.70111E-5</c:v>
                </c:pt>
                <c:pt idx="3590" formatCode="0.00E+00">
                  <c:v>1.7E-5</c:v>
                </c:pt>
                <c:pt idx="3591" formatCode="0.00E+00">
                  <c:v>1.6988799999999999E-5</c:v>
                </c:pt>
                <c:pt idx="3592" formatCode="0.00E+00">
                  <c:v>1.6977699999999998E-5</c:v>
                </c:pt>
                <c:pt idx="3593" formatCode="0.00E+00">
                  <c:v>1.6966600000000001E-5</c:v>
                </c:pt>
                <c:pt idx="3594" formatCode="0.00E+00">
                  <c:v>1.6955500000000001E-5</c:v>
                </c:pt>
                <c:pt idx="3595" formatCode="0.00E+00">
                  <c:v>1.69444E-5</c:v>
                </c:pt>
                <c:pt idx="3596" formatCode="0.00E+00">
                  <c:v>1.6933299999999999E-5</c:v>
                </c:pt>
                <c:pt idx="3597" formatCode="0.00E+00">
                  <c:v>1.6922199999999999E-5</c:v>
                </c:pt>
                <c:pt idx="3598" formatCode="0.00E+00">
                  <c:v>1.6911100000000001E-5</c:v>
                </c:pt>
                <c:pt idx="3599" formatCode="0.00E+00">
                  <c:v>1.6900000000000001E-5</c:v>
                </c:pt>
                <c:pt idx="3600" formatCode="0.00E+00">
                  <c:v>1.68889E-5</c:v>
                </c:pt>
                <c:pt idx="3601" formatCode="0.00E+00">
                  <c:v>1.68779E-5</c:v>
                </c:pt>
                <c:pt idx="3602" formatCode="0.00E+00">
                  <c:v>1.6866799999999999E-5</c:v>
                </c:pt>
                <c:pt idx="3603" formatCode="0.00E+00">
                  <c:v>1.6855799999999999E-5</c:v>
                </c:pt>
                <c:pt idx="3604" formatCode="0.00E+00">
                  <c:v>1.6844700000000002E-5</c:v>
                </c:pt>
                <c:pt idx="3605" formatCode="0.00E+00">
                  <c:v>1.6833700000000001E-5</c:v>
                </c:pt>
                <c:pt idx="3606" formatCode="0.00E+00">
                  <c:v>1.6822700000000001E-5</c:v>
                </c:pt>
                <c:pt idx="3607" formatCode="0.00E+00">
                  <c:v>1.68117E-5</c:v>
                </c:pt>
                <c:pt idx="3608" formatCode="0.00E+00">
                  <c:v>1.68007E-5</c:v>
                </c:pt>
                <c:pt idx="3609" formatCode="0.00E+00">
                  <c:v>1.67897E-5</c:v>
                </c:pt>
                <c:pt idx="3610" formatCode="0.00E+00">
                  <c:v>1.6778699999999999E-5</c:v>
                </c:pt>
                <c:pt idx="3611" formatCode="0.00E+00">
                  <c:v>1.6767699999999999E-5</c:v>
                </c:pt>
                <c:pt idx="3612" formatCode="0.00E+00">
                  <c:v>1.6756699999999998E-5</c:v>
                </c:pt>
                <c:pt idx="3613" formatCode="0.00E+00">
                  <c:v>1.6745700000000001E-5</c:v>
                </c:pt>
                <c:pt idx="3614" formatCode="0.00E+00">
                  <c:v>1.6734800000000001E-5</c:v>
                </c:pt>
                <c:pt idx="3615" formatCode="0.00E+00">
                  <c:v>1.6723800000000001E-5</c:v>
                </c:pt>
                <c:pt idx="3616" formatCode="0.00E+00">
                  <c:v>1.6712900000000001E-5</c:v>
                </c:pt>
                <c:pt idx="3617" formatCode="0.00E+00">
                  <c:v>1.67019E-5</c:v>
                </c:pt>
                <c:pt idx="3618" formatCode="0.00E+00">
                  <c:v>1.6691E-5</c:v>
                </c:pt>
                <c:pt idx="3619" formatCode="0.00E+00">
                  <c:v>1.66801E-5</c:v>
                </c:pt>
                <c:pt idx="3620" formatCode="0.00E+00">
                  <c:v>1.66692E-5</c:v>
                </c:pt>
                <c:pt idx="3621" formatCode="0.00E+00">
                  <c:v>1.6658199999999999E-5</c:v>
                </c:pt>
                <c:pt idx="3622" formatCode="0.00E+00">
                  <c:v>1.6647299999999999E-5</c:v>
                </c:pt>
                <c:pt idx="3623" formatCode="0.00E+00">
                  <c:v>1.6636399999999999E-5</c:v>
                </c:pt>
                <c:pt idx="3624" formatCode="0.00E+00">
                  <c:v>1.6625599999999999E-5</c:v>
                </c:pt>
                <c:pt idx="3625" formatCode="0.00E+00">
                  <c:v>1.6614699999999999E-5</c:v>
                </c:pt>
                <c:pt idx="3626" formatCode="0.00E+00">
                  <c:v>1.6603799999999998E-5</c:v>
                </c:pt>
                <c:pt idx="3627" formatCode="0.00E+00">
                  <c:v>1.6592900000000002E-5</c:v>
                </c:pt>
                <c:pt idx="3628" formatCode="0.00E+00">
                  <c:v>1.6582099999999998E-5</c:v>
                </c:pt>
                <c:pt idx="3629" formatCode="0.00E+00">
                  <c:v>1.6571200000000002E-5</c:v>
                </c:pt>
                <c:pt idx="3630" formatCode="0.00E+00">
                  <c:v>1.6560400000000002E-5</c:v>
                </c:pt>
                <c:pt idx="3631" formatCode="0.00E+00">
                  <c:v>1.6549500000000001E-5</c:v>
                </c:pt>
                <c:pt idx="3632" formatCode="0.00E+00">
                  <c:v>1.6538700000000001E-5</c:v>
                </c:pt>
                <c:pt idx="3633" formatCode="0.00E+00">
                  <c:v>1.6527900000000001E-5</c:v>
                </c:pt>
                <c:pt idx="3634" formatCode="0.00E+00">
                  <c:v>1.6517100000000001E-5</c:v>
                </c:pt>
                <c:pt idx="3635" formatCode="0.00E+00">
                  <c:v>1.6506200000000001E-5</c:v>
                </c:pt>
                <c:pt idx="3636" formatCode="0.00E+00">
                  <c:v>1.6495400000000001E-5</c:v>
                </c:pt>
                <c:pt idx="3637" formatCode="0.00E+00">
                  <c:v>1.6484700000000002E-5</c:v>
                </c:pt>
                <c:pt idx="3638" formatCode="0.00E+00">
                  <c:v>1.6473900000000002E-5</c:v>
                </c:pt>
                <c:pt idx="3639" formatCode="0.00E+00">
                  <c:v>1.6463100000000002E-5</c:v>
                </c:pt>
                <c:pt idx="3640" formatCode="0.00E+00">
                  <c:v>1.6452399999999999E-5</c:v>
                </c:pt>
                <c:pt idx="3641" formatCode="0.00E+00">
                  <c:v>1.6441699999999999E-5</c:v>
                </c:pt>
                <c:pt idx="3642" formatCode="0.00E+00">
                  <c:v>1.6430999999999999E-5</c:v>
                </c:pt>
                <c:pt idx="3643" formatCode="0.00E+00">
                  <c:v>1.6420299999999999E-5</c:v>
                </c:pt>
                <c:pt idx="3644" formatCode="0.00E+00">
                  <c:v>1.64096E-5</c:v>
                </c:pt>
                <c:pt idx="3645" formatCode="0.00E+00">
                  <c:v>1.63989E-5</c:v>
                </c:pt>
                <c:pt idx="3646" formatCode="0.00E+00">
                  <c:v>1.63882E-5</c:v>
                </c:pt>
                <c:pt idx="3647" formatCode="0.00E+00">
                  <c:v>1.6377600000000001E-5</c:v>
                </c:pt>
                <c:pt idx="3648" formatCode="0.00E+00">
                  <c:v>1.6366900000000001E-5</c:v>
                </c:pt>
                <c:pt idx="3649" formatCode="0.00E+00">
                  <c:v>1.6356200000000001E-5</c:v>
                </c:pt>
                <c:pt idx="3650" formatCode="0.00E+00">
                  <c:v>1.6345600000000002E-5</c:v>
                </c:pt>
                <c:pt idx="3651" formatCode="0.00E+00">
                  <c:v>1.6334999999999999E-5</c:v>
                </c:pt>
                <c:pt idx="3652" formatCode="0.00E+00">
                  <c:v>1.6324299999999999E-5</c:v>
                </c:pt>
                <c:pt idx="3653" formatCode="0.00E+00">
                  <c:v>1.6313699999999999E-5</c:v>
                </c:pt>
                <c:pt idx="3654" formatCode="0.00E+00">
                  <c:v>1.63031E-5</c:v>
                </c:pt>
                <c:pt idx="3655" formatCode="0.00E+00">
                  <c:v>1.62925E-5</c:v>
                </c:pt>
                <c:pt idx="3656" formatCode="0.00E+00">
                  <c:v>1.6281800000000001E-5</c:v>
                </c:pt>
                <c:pt idx="3657" formatCode="0.00E+00">
                  <c:v>1.6271200000000001E-5</c:v>
                </c:pt>
                <c:pt idx="3658" formatCode="0.00E+00">
                  <c:v>1.6260699999999998E-5</c:v>
                </c:pt>
                <c:pt idx="3659" formatCode="0.00E+00">
                  <c:v>1.6250099999999999E-5</c:v>
                </c:pt>
                <c:pt idx="3660" formatCode="0.00E+00">
                  <c:v>1.6239499999999999E-5</c:v>
                </c:pt>
                <c:pt idx="3661" formatCode="0.00E+00">
                  <c:v>1.62289E-5</c:v>
                </c:pt>
                <c:pt idx="3662" formatCode="0.00E+00">
                  <c:v>1.62183E-5</c:v>
                </c:pt>
                <c:pt idx="3663" formatCode="0.00E+00">
                  <c:v>1.6207800000000001E-5</c:v>
                </c:pt>
                <c:pt idx="3664" formatCode="0.00E+00">
                  <c:v>1.6197200000000001E-5</c:v>
                </c:pt>
                <c:pt idx="3665" formatCode="0.00E+00">
                  <c:v>1.6186699999999999E-5</c:v>
                </c:pt>
                <c:pt idx="3666" formatCode="0.00E+00">
                  <c:v>1.6176199999999999E-5</c:v>
                </c:pt>
                <c:pt idx="3667" formatCode="0.00E+00">
                  <c:v>1.61656E-5</c:v>
                </c:pt>
                <c:pt idx="3668" formatCode="0.00E+00">
                  <c:v>1.6155100000000001E-5</c:v>
                </c:pt>
                <c:pt idx="3669" formatCode="0.00E+00">
                  <c:v>1.6144600000000001E-5</c:v>
                </c:pt>
                <c:pt idx="3670" formatCode="0.00E+00">
                  <c:v>1.6134099999999999E-5</c:v>
                </c:pt>
                <c:pt idx="3671" formatCode="0.00E+00">
                  <c:v>1.6123599999999999E-5</c:v>
                </c:pt>
                <c:pt idx="3672" formatCode="0.00E+00">
                  <c:v>1.61131E-5</c:v>
                </c:pt>
                <c:pt idx="3673" formatCode="0.00E+00">
                  <c:v>1.6102600000000001E-5</c:v>
                </c:pt>
                <c:pt idx="3674" formatCode="0.00E+00">
                  <c:v>1.6092100000000001E-5</c:v>
                </c:pt>
                <c:pt idx="3675" formatCode="0.00E+00">
                  <c:v>1.6081599999999999E-5</c:v>
                </c:pt>
                <c:pt idx="3676" formatCode="0.00E+00">
                  <c:v>1.60712E-5</c:v>
                </c:pt>
                <c:pt idx="3677" formatCode="0.00E+00">
                  <c:v>1.60607E-5</c:v>
                </c:pt>
                <c:pt idx="3678" formatCode="0.00E+00">
                  <c:v>1.6050300000000001E-5</c:v>
                </c:pt>
                <c:pt idx="3679" formatCode="0.00E+00">
                  <c:v>1.6039799999999998E-5</c:v>
                </c:pt>
                <c:pt idx="3680" formatCode="0.00E+00">
                  <c:v>1.6029399999999999E-5</c:v>
                </c:pt>
                <c:pt idx="3681" formatCode="0.00E+00">
                  <c:v>1.60189E-5</c:v>
                </c:pt>
                <c:pt idx="3682" formatCode="0.00E+00">
                  <c:v>1.6008500000000001E-5</c:v>
                </c:pt>
                <c:pt idx="3683" formatCode="0.00E+00">
                  <c:v>1.5998099999999998E-5</c:v>
                </c:pt>
                <c:pt idx="3684" formatCode="0.00E+00">
                  <c:v>1.5987699999999999E-5</c:v>
                </c:pt>
                <c:pt idx="3685" formatCode="0.00E+00">
                  <c:v>1.59773E-5</c:v>
                </c:pt>
                <c:pt idx="3686" formatCode="0.00E+00">
                  <c:v>1.5966900000000001E-5</c:v>
                </c:pt>
                <c:pt idx="3687" formatCode="0.00E+00">
                  <c:v>1.5956499999999999E-5</c:v>
                </c:pt>
                <c:pt idx="3688" formatCode="0.00E+00">
                  <c:v>1.59461E-5</c:v>
                </c:pt>
                <c:pt idx="3689" formatCode="0.00E+00">
                  <c:v>1.5935700000000001E-5</c:v>
                </c:pt>
                <c:pt idx="3690" formatCode="0.00E+00">
                  <c:v>1.5925399999999998E-5</c:v>
                </c:pt>
                <c:pt idx="3691" formatCode="0.00E+00">
                  <c:v>1.5914999999999999E-5</c:v>
                </c:pt>
                <c:pt idx="3692" formatCode="0.00E+00">
                  <c:v>1.59046E-5</c:v>
                </c:pt>
                <c:pt idx="3693" formatCode="0.00E+00">
                  <c:v>1.5894300000000001E-5</c:v>
                </c:pt>
                <c:pt idx="3694" formatCode="0.00E+00">
                  <c:v>1.5883899999999999E-5</c:v>
                </c:pt>
                <c:pt idx="3695" formatCode="0.00E+00">
                  <c:v>1.58736E-5</c:v>
                </c:pt>
                <c:pt idx="3696" formatCode="0.00E+00">
                  <c:v>1.5863300000000001E-5</c:v>
                </c:pt>
                <c:pt idx="3697" formatCode="0.00E+00">
                  <c:v>1.5852999999999999E-5</c:v>
                </c:pt>
                <c:pt idx="3698" formatCode="0.00E+00">
                  <c:v>1.58426E-5</c:v>
                </c:pt>
                <c:pt idx="3699" formatCode="0.00E+00">
                  <c:v>1.5832300000000001E-5</c:v>
                </c:pt>
                <c:pt idx="3700" formatCode="0.00E+00">
                  <c:v>1.5821999999999999E-5</c:v>
                </c:pt>
                <c:pt idx="3701" formatCode="0.00E+00">
                  <c:v>1.58117E-5</c:v>
                </c:pt>
                <c:pt idx="3702" formatCode="0.00E+00">
                  <c:v>1.5801500000000001E-5</c:v>
                </c:pt>
                <c:pt idx="3703" formatCode="0.00E+00">
                  <c:v>1.5791199999999999E-5</c:v>
                </c:pt>
                <c:pt idx="3704" formatCode="0.00E+00">
                  <c:v>1.57809E-5</c:v>
                </c:pt>
                <c:pt idx="3705" formatCode="0.00E+00">
                  <c:v>1.5770600000000001E-5</c:v>
                </c:pt>
                <c:pt idx="3706" formatCode="0.00E+00">
                  <c:v>1.5760399999999999E-5</c:v>
                </c:pt>
                <c:pt idx="3707" formatCode="0.00E+00">
                  <c:v>1.57501E-5</c:v>
                </c:pt>
                <c:pt idx="3708" formatCode="0.00E+00">
                  <c:v>1.5739900000000002E-5</c:v>
                </c:pt>
                <c:pt idx="3709" formatCode="0.00E+00">
                  <c:v>1.5729599999999999E-5</c:v>
                </c:pt>
                <c:pt idx="3710" formatCode="0.00E+00">
                  <c:v>1.5719400000000001E-5</c:v>
                </c:pt>
                <c:pt idx="3711" formatCode="0.00E+00">
                  <c:v>1.5709199999999999E-5</c:v>
                </c:pt>
                <c:pt idx="3712" formatCode="0.00E+00">
                  <c:v>1.5699E-5</c:v>
                </c:pt>
                <c:pt idx="3713" formatCode="0.00E+00">
                  <c:v>1.5688700000000001E-5</c:v>
                </c:pt>
                <c:pt idx="3714" formatCode="0.00E+00">
                  <c:v>1.5678499999999999E-5</c:v>
                </c:pt>
                <c:pt idx="3715" formatCode="0.00E+00">
                  <c:v>1.56683E-5</c:v>
                </c:pt>
                <c:pt idx="3716" formatCode="0.00E+00">
                  <c:v>1.5658099999999998E-5</c:v>
                </c:pt>
                <c:pt idx="3717" formatCode="0.00E+00">
                  <c:v>1.5648E-5</c:v>
                </c:pt>
                <c:pt idx="3718" formatCode="0.00E+00">
                  <c:v>1.5637800000000001E-5</c:v>
                </c:pt>
                <c:pt idx="3719" formatCode="0.00E+00">
                  <c:v>1.5627599999999999E-5</c:v>
                </c:pt>
                <c:pt idx="3720" formatCode="0.00E+00">
                  <c:v>1.5617400000000001E-5</c:v>
                </c:pt>
                <c:pt idx="3721" formatCode="0.00E+00">
                  <c:v>1.5607299999999999E-5</c:v>
                </c:pt>
                <c:pt idx="3722" formatCode="0.00E+00">
                  <c:v>1.55971E-5</c:v>
                </c:pt>
                <c:pt idx="3723" formatCode="0.00E+00">
                  <c:v>1.5586999999999998E-5</c:v>
                </c:pt>
                <c:pt idx="3724" formatCode="0.00E+00">
                  <c:v>1.55769E-5</c:v>
                </c:pt>
                <c:pt idx="3725" formatCode="0.00E+00">
                  <c:v>1.5566700000000001E-5</c:v>
                </c:pt>
                <c:pt idx="3726" formatCode="0.00E+00">
                  <c:v>1.5556599999999999E-5</c:v>
                </c:pt>
                <c:pt idx="3727" formatCode="0.00E+00">
                  <c:v>1.5546500000000001E-5</c:v>
                </c:pt>
                <c:pt idx="3728" formatCode="0.00E+00">
                  <c:v>1.5536399999999999E-5</c:v>
                </c:pt>
                <c:pt idx="3729" formatCode="0.00E+00">
                  <c:v>1.5526300000000001E-5</c:v>
                </c:pt>
                <c:pt idx="3730" formatCode="0.00E+00">
                  <c:v>1.5516199999999999E-5</c:v>
                </c:pt>
                <c:pt idx="3731" formatCode="0.00E+00">
                  <c:v>1.55061E-5</c:v>
                </c:pt>
                <c:pt idx="3732" formatCode="0.00E+00">
                  <c:v>1.5495999999999999E-5</c:v>
                </c:pt>
                <c:pt idx="3733" formatCode="0.00E+00">
                  <c:v>1.54859E-5</c:v>
                </c:pt>
                <c:pt idx="3734" formatCode="0.00E+00">
                  <c:v>1.5475799999999998E-5</c:v>
                </c:pt>
                <c:pt idx="3735" formatCode="0.00E+00">
                  <c:v>1.54658E-5</c:v>
                </c:pt>
                <c:pt idx="3736" formatCode="0.00E+00">
                  <c:v>1.5455699999999998E-5</c:v>
                </c:pt>
                <c:pt idx="3737" formatCode="0.00E+00">
                  <c:v>1.54457E-5</c:v>
                </c:pt>
                <c:pt idx="3738" formatCode="0.00E+00">
                  <c:v>1.5435599999999998E-5</c:v>
                </c:pt>
                <c:pt idx="3739" formatCode="0.00E+00">
                  <c:v>1.54256E-5</c:v>
                </c:pt>
                <c:pt idx="3740" formatCode="0.00E+00">
                  <c:v>1.5415599999999999E-5</c:v>
                </c:pt>
                <c:pt idx="3741" formatCode="0.00E+00">
                  <c:v>1.54055E-5</c:v>
                </c:pt>
                <c:pt idx="3742" formatCode="0.00E+00">
                  <c:v>1.5395499999999999E-5</c:v>
                </c:pt>
                <c:pt idx="3743" formatCode="0.00E+00">
                  <c:v>1.53855E-5</c:v>
                </c:pt>
                <c:pt idx="3744" formatCode="0.00E+00">
                  <c:v>1.5375499999999999E-5</c:v>
                </c:pt>
                <c:pt idx="3745" formatCode="0.00E+00">
                  <c:v>1.5365500000000001E-5</c:v>
                </c:pt>
                <c:pt idx="3746" formatCode="0.00E+00">
                  <c:v>1.5355499999999999E-5</c:v>
                </c:pt>
                <c:pt idx="3747" formatCode="0.00E+00">
                  <c:v>1.5345500000000001E-5</c:v>
                </c:pt>
                <c:pt idx="3748" formatCode="0.00E+00">
                  <c:v>1.5335599999999999E-5</c:v>
                </c:pt>
                <c:pt idx="3749" formatCode="0.00E+00">
                  <c:v>1.5325600000000001E-5</c:v>
                </c:pt>
                <c:pt idx="3750" formatCode="0.00E+00">
                  <c:v>1.53156E-5</c:v>
                </c:pt>
                <c:pt idx="3751" formatCode="0.00E+00">
                  <c:v>1.5305700000000002E-5</c:v>
                </c:pt>
                <c:pt idx="3752" formatCode="0.00E+00">
                  <c:v>1.52957E-5</c:v>
                </c:pt>
                <c:pt idx="3753" formatCode="0.00E+00">
                  <c:v>1.5285799999999999E-5</c:v>
                </c:pt>
                <c:pt idx="3754" formatCode="0.00E+00">
                  <c:v>1.52758E-5</c:v>
                </c:pt>
                <c:pt idx="3755" formatCode="0.00E+00">
                  <c:v>1.5265899999999999E-5</c:v>
                </c:pt>
                <c:pt idx="3756" formatCode="0.00E+00">
                  <c:v>1.5255999999999999E-5</c:v>
                </c:pt>
                <c:pt idx="3757" formatCode="0.00E+00">
                  <c:v>1.52461E-5</c:v>
                </c:pt>
                <c:pt idx="3758" formatCode="0.00E+00">
                  <c:v>1.52361E-5</c:v>
                </c:pt>
                <c:pt idx="3759" formatCode="0.00E+00">
                  <c:v>1.52262E-5</c:v>
                </c:pt>
                <c:pt idx="3760" formatCode="0.00E+00">
                  <c:v>1.52163E-5</c:v>
                </c:pt>
                <c:pt idx="3761" formatCode="0.00E+00">
                  <c:v>1.5206499999999999E-5</c:v>
                </c:pt>
                <c:pt idx="3762" formatCode="0.00E+00">
                  <c:v>1.5196599999999999E-5</c:v>
                </c:pt>
                <c:pt idx="3763" formatCode="0.00E+00">
                  <c:v>1.51867E-5</c:v>
                </c:pt>
                <c:pt idx="3764" formatCode="0.00E+00">
                  <c:v>1.51768E-5</c:v>
                </c:pt>
                <c:pt idx="3765" formatCode="0.00E+00">
                  <c:v>1.5167000000000001E-5</c:v>
                </c:pt>
                <c:pt idx="3766" formatCode="0.00E+00">
                  <c:v>1.5157099999999999E-5</c:v>
                </c:pt>
                <c:pt idx="3767" formatCode="0.00E+00">
                  <c:v>1.51472E-5</c:v>
                </c:pt>
                <c:pt idx="3768" formatCode="0.00E+00">
                  <c:v>1.51374E-5</c:v>
                </c:pt>
                <c:pt idx="3769" formatCode="0.00E+00">
                  <c:v>1.5127600000000001E-5</c:v>
                </c:pt>
                <c:pt idx="3770" formatCode="0.00E+00">
                  <c:v>1.5117699999999999E-5</c:v>
                </c:pt>
                <c:pt idx="3771" formatCode="0.00E+00">
                  <c:v>1.51079E-5</c:v>
                </c:pt>
                <c:pt idx="3772" formatCode="0.00E+00">
                  <c:v>1.50981E-5</c:v>
                </c:pt>
                <c:pt idx="3773" formatCode="0.00E+00">
                  <c:v>1.5088299999999999E-5</c:v>
                </c:pt>
                <c:pt idx="3774" formatCode="0.00E+00">
                  <c:v>1.50785E-5</c:v>
                </c:pt>
                <c:pt idx="3775" formatCode="0.00E+00">
                  <c:v>1.50687E-5</c:v>
                </c:pt>
                <c:pt idx="3776" formatCode="0.00E+00">
                  <c:v>1.5058900000000001E-5</c:v>
                </c:pt>
                <c:pt idx="3777" formatCode="0.00E+00">
                  <c:v>1.50491E-5</c:v>
                </c:pt>
                <c:pt idx="3778" formatCode="0.00E+00">
                  <c:v>1.50393E-5</c:v>
                </c:pt>
                <c:pt idx="3779" formatCode="0.00E+00">
                  <c:v>1.5029500000000001E-5</c:v>
                </c:pt>
                <c:pt idx="3780" formatCode="0.00E+00">
                  <c:v>1.50198E-5</c:v>
                </c:pt>
                <c:pt idx="3781" formatCode="0.00E+00">
                  <c:v>1.501E-5</c:v>
                </c:pt>
                <c:pt idx="3782" formatCode="0.00E+00">
                  <c:v>1.5000299999999999E-5</c:v>
                </c:pt>
                <c:pt idx="3783" formatCode="0.00E+00">
                  <c:v>1.49905E-5</c:v>
                </c:pt>
                <c:pt idx="3784" formatCode="0.00E+00">
                  <c:v>1.4980800000000001E-5</c:v>
                </c:pt>
                <c:pt idx="3785" formatCode="0.00E+00">
                  <c:v>1.4970999999999999E-5</c:v>
                </c:pt>
                <c:pt idx="3786" formatCode="0.00E+00">
                  <c:v>1.49613E-5</c:v>
                </c:pt>
                <c:pt idx="3787" formatCode="0.00E+00">
                  <c:v>1.4951599999999999E-5</c:v>
                </c:pt>
                <c:pt idx="3788" formatCode="0.00E+00">
                  <c:v>1.49419E-5</c:v>
                </c:pt>
                <c:pt idx="3789" formatCode="0.00E+00">
                  <c:v>1.4932200000000001E-5</c:v>
                </c:pt>
                <c:pt idx="3790" formatCode="0.00E+00">
                  <c:v>1.49225E-5</c:v>
                </c:pt>
                <c:pt idx="3791" formatCode="0.00E+00">
                  <c:v>1.4912800000000001E-5</c:v>
                </c:pt>
                <c:pt idx="3792" formatCode="0.00E+00">
                  <c:v>1.49031E-5</c:v>
                </c:pt>
                <c:pt idx="3793" formatCode="0.00E+00">
                  <c:v>1.48934E-5</c:v>
                </c:pt>
                <c:pt idx="3794" formatCode="0.00E+00">
                  <c:v>1.4883699999999999E-5</c:v>
                </c:pt>
                <c:pt idx="3795" formatCode="0.00E+00">
                  <c:v>1.4874E-5</c:v>
                </c:pt>
                <c:pt idx="3796" formatCode="0.00E+00">
                  <c:v>1.48644E-5</c:v>
                </c:pt>
                <c:pt idx="3797" formatCode="0.00E+00">
                  <c:v>1.48547E-5</c:v>
                </c:pt>
                <c:pt idx="3798" formatCode="0.00E+00">
                  <c:v>1.48451E-5</c:v>
                </c:pt>
                <c:pt idx="3799" formatCode="0.00E+00">
                  <c:v>1.48354E-5</c:v>
                </c:pt>
                <c:pt idx="3800" formatCode="0.00E+00">
                  <c:v>1.48258E-5</c:v>
                </c:pt>
                <c:pt idx="3801" formatCode="0.00E+00">
                  <c:v>1.4816200000000001E-5</c:v>
                </c:pt>
                <c:pt idx="3802" formatCode="0.00E+00">
                  <c:v>1.48065E-5</c:v>
                </c:pt>
                <c:pt idx="3803" formatCode="0.00E+00">
                  <c:v>1.4796900000000001E-5</c:v>
                </c:pt>
                <c:pt idx="3804" formatCode="0.00E+00">
                  <c:v>1.47873E-5</c:v>
                </c:pt>
                <c:pt idx="3805" formatCode="0.00E+00">
                  <c:v>1.4777700000000001E-5</c:v>
                </c:pt>
                <c:pt idx="3806" formatCode="0.00E+00">
                  <c:v>1.47681E-5</c:v>
                </c:pt>
                <c:pt idx="3807" formatCode="0.00E+00">
                  <c:v>1.4758499999999999E-5</c:v>
                </c:pt>
                <c:pt idx="3808" formatCode="0.00E+00">
                  <c:v>1.47489E-5</c:v>
                </c:pt>
                <c:pt idx="3809" formatCode="0.00E+00">
                  <c:v>1.47393E-5</c:v>
                </c:pt>
                <c:pt idx="3810" formatCode="0.00E+00">
                  <c:v>1.4729800000000001E-5</c:v>
                </c:pt>
                <c:pt idx="3811" formatCode="0.00E+00">
                  <c:v>1.47202E-5</c:v>
                </c:pt>
                <c:pt idx="3812" formatCode="0.00E+00">
                  <c:v>1.4710599999999999E-5</c:v>
                </c:pt>
                <c:pt idx="3813" formatCode="0.00E+00">
                  <c:v>1.4701100000000001E-5</c:v>
                </c:pt>
                <c:pt idx="3814" formatCode="0.00E+00">
                  <c:v>1.46915E-5</c:v>
                </c:pt>
                <c:pt idx="3815" formatCode="0.00E+00">
                  <c:v>1.4681999999999999E-5</c:v>
                </c:pt>
                <c:pt idx="3816" formatCode="0.00E+00">
                  <c:v>1.4672500000000001E-5</c:v>
                </c:pt>
                <c:pt idx="3817" formatCode="0.00E+00">
                  <c:v>1.46629E-5</c:v>
                </c:pt>
                <c:pt idx="3818" formatCode="0.00E+00">
                  <c:v>1.4653399999999999E-5</c:v>
                </c:pt>
                <c:pt idx="3819" formatCode="0.00E+00">
                  <c:v>1.4643900000000001E-5</c:v>
                </c:pt>
                <c:pt idx="3820" formatCode="0.00E+00">
                  <c:v>1.46344E-5</c:v>
                </c:pt>
                <c:pt idx="3821" formatCode="0.00E+00">
                  <c:v>1.46249E-5</c:v>
                </c:pt>
                <c:pt idx="3822" formatCode="0.00E+00">
                  <c:v>1.4615400000000001E-5</c:v>
                </c:pt>
                <c:pt idx="3823" formatCode="0.00E+00">
                  <c:v>1.46059E-5</c:v>
                </c:pt>
                <c:pt idx="3824" formatCode="0.00E+00">
                  <c:v>1.45964E-5</c:v>
                </c:pt>
                <c:pt idx="3825" formatCode="0.00E+00">
                  <c:v>1.4586899999999999E-5</c:v>
                </c:pt>
                <c:pt idx="3826" formatCode="0.00E+00">
                  <c:v>1.4577500000000001E-5</c:v>
                </c:pt>
                <c:pt idx="3827" formatCode="0.00E+00">
                  <c:v>1.4568E-5</c:v>
                </c:pt>
                <c:pt idx="3828" formatCode="0.00E+00">
                  <c:v>1.45585E-5</c:v>
                </c:pt>
                <c:pt idx="3829" formatCode="0.00E+00">
                  <c:v>1.4549099999999999E-5</c:v>
                </c:pt>
                <c:pt idx="3830" formatCode="0.00E+00">
                  <c:v>1.4539600000000001E-5</c:v>
                </c:pt>
                <c:pt idx="3831" formatCode="0.00E+00">
                  <c:v>1.45302E-5</c:v>
                </c:pt>
                <c:pt idx="3832" formatCode="0.00E+00">
                  <c:v>1.45208E-5</c:v>
                </c:pt>
                <c:pt idx="3833" formatCode="0.00E+00">
                  <c:v>1.4511299999999999E-5</c:v>
                </c:pt>
                <c:pt idx="3834" formatCode="0.00E+00">
                  <c:v>1.4501899999999999E-5</c:v>
                </c:pt>
                <c:pt idx="3835" formatCode="0.00E+00">
                  <c:v>1.4492500000000001E-5</c:v>
                </c:pt>
                <c:pt idx="3836" formatCode="0.00E+00">
                  <c:v>1.44831E-5</c:v>
                </c:pt>
                <c:pt idx="3837" formatCode="0.00E+00">
                  <c:v>1.44737E-5</c:v>
                </c:pt>
                <c:pt idx="3838" formatCode="0.00E+00">
                  <c:v>1.44643E-5</c:v>
                </c:pt>
                <c:pt idx="3839" formatCode="0.00E+00">
                  <c:v>1.4454899999999999E-5</c:v>
                </c:pt>
                <c:pt idx="3840" formatCode="0.00E+00">
                  <c:v>1.4445499999999999E-5</c:v>
                </c:pt>
                <c:pt idx="3841" formatCode="0.00E+00">
                  <c:v>1.4436100000000001E-5</c:v>
                </c:pt>
                <c:pt idx="3842" formatCode="0.00E+00">
                  <c:v>1.44267E-5</c:v>
                </c:pt>
                <c:pt idx="3843" formatCode="0.00E+00">
                  <c:v>1.44174E-5</c:v>
                </c:pt>
                <c:pt idx="3844" formatCode="0.00E+00">
                  <c:v>1.4408E-5</c:v>
                </c:pt>
                <c:pt idx="3845" formatCode="0.00E+00">
                  <c:v>1.43987E-5</c:v>
                </c:pt>
                <c:pt idx="3846" formatCode="0.00E+00">
                  <c:v>1.43893E-5</c:v>
                </c:pt>
                <c:pt idx="3847" formatCode="0.00E+00">
                  <c:v>1.438E-5</c:v>
                </c:pt>
                <c:pt idx="3848" formatCode="0.00E+00">
                  <c:v>1.4370599999999999E-5</c:v>
                </c:pt>
                <c:pt idx="3849" formatCode="0.00E+00">
                  <c:v>1.4361299999999999E-5</c:v>
                </c:pt>
                <c:pt idx="3850" formatCode="0.00E+00">
                  <c:v>1.4352000000000001E-5</c:v>
                </c:pt>
                <c:pt idx="3851" formatCode="0.00E+00">
                  <c:v>1.4342700000000001E-5</c:v>
                </c:pt>
                <c:pt idx="3852" formatCode="0.00E+00">
                  <c:v>1.4333400000000001E-5</c:v>
                </c:pt>
                <c:pt idx="3853" formatCode="0.00E+00">
                  <c:v>1.4324100000000001E-5</c:v>
                </c:pt>
                <c:pt idx="3854" formatCode="0.00E+00">
                  <c:v>1.4314800000000001E-5</c:v>
                </c:pt>
                <c:pt idx="3855" formatCode="0.00E+00">
                  <c:v>1.4305500000000001E-5</c:v>
                </c:pt>
                <c:pt idx="3856" formatCode="0.00E+00">
                  <c:v>1.42962E-5</c:v>
                </c:pt>
                <c:pt idx="3857" formatCode="0.00E+00">
                  <c:v>1.42869E-5</c:v>
                </c:pt>
                <c:pt idx="3858" formatCode="0.00E+00">
                  <c:v>1.42776E-5</c:v>
                </c:pt>
                <c:pt idx="3859" formatCode="0.00E+00">
                  <c:v>1.42684E-5</c:v>
                </c:pt>
                <c:pt idx="3860" formatCode="0.00E+00">
                  <c:v>1.42591E-5</c:v>
                </c:pt>
                <c:pt idx="3861" formatCode="0.00E+00">
                  <c:v>1.4249900000000001E-5</c:v>
                </c:pt>
                <c:pt idx="3862" formatCode="0.00E+00">
                  <c:v>1.4240600000000001E-5</c:v>
                </c:pt>
                <c:pt idx="3863" formatCode="0.00E+00">
                  <c:v>1.4231400000000001E-5</c:v>
                </c:pt>
                <c:pt idx="3864" formatCode="0.00E+00">
                  <c:v>1.4222100000000001E-5</c:v>
                </c:pt>
                <c:pt idx="3865" formatCode="0.00E+00">
                  <c:v>1.4212900000000001E-5</c:v>
                </c:pt>
                <c:pt idx="3866" formatCode="0.00E+00">
                  <c:v>1.4203699999999999E-5</c:v>
                </c:pt>
                <c:pt idx="3867" formatCode="0.00E+00">
                  <c:v>1.4194499999999999E-5</c:v>
                </c:pt>
                <c:pt idx="3868" formatCode="0.00E+00">
                  <c:v>1.41853E-5</c:v>
                </c:pt>
                <c:pt idx="3869" formatCode="0.00E+00">
                  <c:v>1.41761E-5</c:v>
                </c:pt>
                <c:pt idx="3870" formatCode="0.00E+00">
                  <c:v>1.41669E-5</c:v>
                </c:pt>
                <c:pt idx="3871" formatCode="0.00E+00">
                  <c:v>1.41577E-5</c:v>
                </c:pt>
                <c:pt idx="3872" formatCode="0.00E+00">
                  <c:v>1.41485E-5</c:v>
                </c:pt>
                <c:pt idx="3873" formatCode="0.00E+00">
                  <c:v>1.41393E-5</c:v>
                </c:pt>
                <c:pt idx="3874" formatCode="0.00E+00">
                  <c:v>1.41301E-5</c:v>
                </c:pt>
                <c:pt idx="3875" formatCode="0.00E+00">
                  <c:v>1.4120900000000001E-5</c:v>
                </c:pt>
                <c:pt idx="3876" formatCode="0.00E+00">
                  <c:v>1.4111799999999999E-5</c:v>
                </c:pt>
                <c:pt idx="3877" formatCode="0.00E+00">
                  <c:v>1.4102599999999999E-5</c:v>
                </c:pt>
                <c:pt idx="3878" formatCode="0.00E+00">
                  <c:v>1.40935E-5</c:v>
                </c:pt>
                <c:pt idx="3879" formatCode="0.00E+00">
                  <c:v>1.40843E-5</c:v>
                </c:pt>
                <c:pt idx="3880" formatCode="0.00E+00">
                  <c:v>1.40752E-5</c:v>
                </c:pt>
                <c:pt idx="3881" formatCode="0.00E+00">
                  <c:v>1.4066100000000001E-5</c:v>
                </c:pt>
                <c:pt idx="3882" formatCode="0.00E+00">
                  <c:v>1.4056899999999999E-5</c:v>
                </c:pt>
                <c:pt idx="3883" formatCode="0.00E+00">
                  <c:v>1.40478E-5</c:v>
                </c:pt>
                <c:pt idx="3884" formatCode="0.00E+00">
                  <c:v>1.40387E-5</c:v>
                </c:pt>
                <c:pt idx="3885" formatCode="0.00E+00">
                  <c:v>1.40296E-5</c:v>
                </c:pt>
                <c:pt idx="3886" formatCode="0.00E+00">
                  <c:v>1.4020500000000001E-5</c:v>
                </c:pt>
                <c:pt idx="3887" formatCode="0.00E+00">
                  <c:v>1.4011399999999999E-5</c:v>
                </c:pt>
                <c:pt idx="3888" formatCode="0.00E+00">
                  <c:v>1.40023E-5</c:v>
                </c:pt>
                <c:pt idx="3889" formatCode="0.00E+00">
                  <c:v>1.39932E-5</c:v>
                </c:pt>
                <c:pt idx="3890" formatCode="0.00E+00">
                  <c:v>1.3984200000000001E-5</c:v>
                </c:pt>
                <c:pt idx="3891" formatCode="0.00E+00">
                  <c:v>1.3975099999999999E-5</c:v>
                </c:pt>
                <c:pt idx="3892" formatCode="0.00E+00">
                  <c:v>1.3966E-5</c:v>
                </c:pt>
                <c:pt idx="3893" formatCode="0.00E+00">
                  <c:v>1.3957E-5</c:v>
                </c:pt>
                <c:pt idx="3894" formatCode="0.00E+00">
                  <c:v>1.3947900000000001E-5</c:v>
                </c:pt>
                <c:pt idx="3895" formatCode="0.00E+00">
                  <c:v>1.39389E-5</c:v>
                </c:pt>
                <c:pt idx="3896" formatCode="0.00E+00">
                  <c:v>1.39298E-5</c:v>
                </c:pt>
                <c:pt idx="3897" formatCode="0.00E+00">
                  <c:v>1.3920800000000001E-5</c:v>
                </c:pt>
                <c:pt idx="3898" formatCode="0.00E+00">
                  <c:v>1.39118E-5</c:v>
                </c:pt>
                <c:pt idx="3899" formatCode="0.00E+00">
                  <c:v>1.39027E-5</c:v>
                </c:pt>
                <c:pt idx="3900" formatCode="0.00E+00">
                  <c:v>1.38937E-5</c:v>
                </c:pt>
                <c:pt idx="3901" formatCode="0.00E+00">
                  <c:v>1.38848E-5</c:v>
                </c:pt>
                <c:pt idx="3902" formatCode="0.00E+00">
                  <c:v>1.38758E-5</c:v>
                </c:pt>
                <c:pt idx="3903" formatCode="0.00E+00">
                  <c:v>1.3866800000000001E-5</c:v>
                </c:pt>
                <c:pt idx="3904" formatCode="0.00E+00">
                  <c:v>1.38578E-5</c:v>
                </c:pt>
                <c:pt idx="3905" formatCode="0.00E+00">
                  <c:v>1.3848900000000001E-5</c:v>
                </c:pt>
                <c:pt idx="3906" formatCode="0.00E+00">
                  <c:v>1.3839899999999999E-5</c:v>
                </c:pt>
                <c:pt idx="3907" formatCode="0.00E+00">
                  <c:v>1.3831E-5</c:v>
                </c:pt>
                <c:pt idx="3908" formatCode="0.00E+00">
                  <c:v>1.3822000000000001E-5</c:v>
                </c:pt>
                <c:pt idx="3909" formatCode="0.00E+00">
                  <c:v>1.38131E-5</c:v>
                </c:pt>
                <c:pt idx="3910" formatCode="0.00E+00">
                  <c:v>1.3804200000000001E-5</c:v>
                </c:pt>
                <c:pt idx="3911" formatCode="0.00E+00">
                  <c:v>1.37953E-5</c:v>
                </c:pt>
                <c:pt idx="3912" formatCode="0.00E+00">
                  <c:v>1.37863E-5</c:v>
                </c:pt>
                <c:pt idx="3913" formatCode="0.00E+00">
                  <c:v>1.37774E-5</c:v>
                </c:pt>
                <c:pt idx="3914" formatCode="0.00E+00">
                  <c:v>1.37685E-5</c:v>
                </c:pt>
                <c:pt idx="3915" formatCode="0.00E+00">
                  <c:v>1.37596E-5</c:v>
                </c:pt>
                <c:pt idx="3916" formatCode="0.00E+00">
                  <c:v>1.3750800000000001E-5</c:v>
                </c:pt>
                <c:pt idx="3917" formatCode="0.00E+00">
                  <c:v>1.37419E-5</c:v>
                </c:pt>
                <c:pt idx="3918" formatCode="0.00E+00">
                  <c:v>1.3733E-5</c:v>
                </c:pt>
                <c:pt idx="3919" formatCode="0.00E+00">
                  <c:v>1.37241E-5</c:v>
                </c:pt>
                <c:pt idx="3920" formatCode="0.00E+00">
                  <c:v>1.3715300000000001E-5</c:v>
                </c:pt>
                <c:pt idx="3921" formatCode="0.00E+00">
                  <c:v>1.37064E-5</c:v>
                </c:pt>
                <c:pt idx="3922" formatCode="0.00E+00">
                  <c:v>1.3697500000000001E-5</c:v>
                </c:pt>
                <c:pt idx="3923" formatCode="0.00E+00">
                  <c:v>1.36887E-5</c:v>
                </c:pt>
                <c:pt idx="3924" formatCode="0.00E+00">
                  <c:v>1.3679899999999999E-5</c:v>
                </c:pt>
                <c:pt idx="3925" formatCode="0.00E+00">
                  <c:v>1.3671E-5</c:v>
                </c:pt>
                <c:pt idx="3926" formatCode="0.00E+00">
                  <c:v>1.3662199999999999E-5</c:v>
                </c:pt>
                <c:pt idx="3927" formatCode="0.00E+00">
                  <c:v>1.36534E-5</c:v>
                </c:pt>
                <c:pt idx="3928" formatCode="0.00E+00">
                  <c:v>1.36445E-5</c:v>
                </c:pt>
                <c:pt idx="3929" formatCode="0.00E+00">
                  <c:v>1.3635700000000001E-5</c:v>
                </c:pt>
                <c:pt idx="3930" formatCode="0.00E+00">
                  <c:v>1.36269E-5</c:v>
                </c:pt>
                <c:pt idx="3931" formatCode="0.00E+00">
                  <c:v>1.3618099999999999E-5</c:v>
                </c:pt>
                <c:pt idx="3932" formatCode="0.00E+00">
                  <c:v>1.36093E-5</c:v>
                </c:pt>
                <c:pt idx="3933" formatCode="0.00E+00">
                  <c:v>1.36005E-5</c:v>
                </c:pt>
                <c:pt idx="3934" formatCode="0.00E+00">
                  <c:v>1.3591700000000001E-5</c:v>
                </c:pt>
                <c:pt idx="3935" formatCode="0.00E+00">
                  <c:v>1.3583E-5</c:v>
                </c:pt>
                <c:pt idx="3936" formatCode="0.00E+00">
                  <c:v>1.35742E-5</c:v>
                </c:pt>
                <c:pt idx="3937" formatCode="0.00E+00">
                  <c:v>1.3565400000000001E-5</c:v>
                </c:pt>
                <c:pt idx="3938" formatCode="0.00E+00">
                  <c:v>1.35567E-5</c:v>
                </c:pt>
                <c:pt idx="3939" formatCode="0.00E+00">
                  <c:v>1.3547899999999999E-5</c:v>
                </c:pt>
                <c:pt idx="3940" formatCode="0.00E+00">
                  <c:v>1.3539200000000001E-5</c:v>
                </c:pt>
                <c:pt idx="3941" formatCode="0.00E+00">
                  <c:v>1.35304E-5</c:v>
                </c:pt>
                <c:pt idx="3942" formatCode="0.00E+00">
                  <c:v>1.35217E-5</c:v>
                </c:pt>
                <c:pt idx="3943" formatCode="0.00E+00">
                  <c:v>1.3512999999999999E-5</c:v>
                </c:pt>
                <c:pt idx="3944" formatCode="0.00E+00">
                  <c:v>1.35042E-5</c:v>
                </c:pt>
                <c:pt idx="3945" formatCode="0.00E+00">
                  <c:v>1.34955E-5</c:v>
                </c:pt>
                <c:pt idx="3946" formatCode="0.00E+00">
                  <c:v>1.3486799999999999E-5</c:v>
                </c:pt>
                <c:pt idx="3947" formatCode="0.00E+00">
                  <c:v>1.3478100000000001E-5</c:v>
                </c:pt>
                <c:pt idx="3948" formatCode="0.00E+00">
                  <c:v>1.34694E-5</c:v>
                </c:pt>
                <c:pt idx="3949" formatCode="0.00E+00">
                  <c:v>1.34608E-5</c:v>
                </c:pt>
                <c:pt idx="3950" formatCode="0.00E+00">
                  <c:v>1.3452099999999999E-5</c:v>
                </c:pt>
                <c:pt idx="3951" formatCode="0.00E+00">
                  <c:v>1.3443400000000001E-5</c:v>
                </c:pt>
                <c:pt idx="3952" formatCode="0.00E+00">
                  <c:v>1.3434800000000001E-5</c:v>
                </c:pt>
                <c:pt idx="3953" formatCode="0.00E+00">
                  <c:v>1.34261E-5</c:v>
                </c:pt>
                <c:pt idx="3954" formatCode="0.00E+00">
                  <c:v>1.34175E-5</c:v>
                </c:pt>
                <c:pt idx="3955" formatCode="0.00E+00">
                  <c:v>1.3408799999999999E-5</c:v>
                </c:pt>
                <c:pt idx="3956" formatCode="0.00E+00">
                  <c:v>1.3400199999999999E-5</c:v>
                </c:pt>
                <c:pt idx="3957" formatCode="0.00E+00">
                  <c:v>1.3391600000000001E-5</c:v>
                </c:pt>
                <c:pt idx="3958" formatCode="0.00E+00">
                  <c:v>1.33829E-5</c:v>
                </c:pt>
                <c:pt idx="3959" formatCode="0.00E+00">
                  <c:v>1.33743E-5</c:v>
                </c:pt>
                <c:pt idx="3960" formatCode="0.00E+00">
                  <c:v>1.33657E-5</c:v>
                </c:pt>
                <c:pt idx="3961" formatCode="0.00E+00">
                  <c:v>1.33571E-5</c:v>
                </c:pt>
                <c:pt idx="3962" formatCode="0.00E+00">
                  <c:v>1.3348499999999999E-5</c:v>
                </c:pt>
                <c:pt idx="3963" formatCode="0.00E+00">
                  <c:v>1.3339900000000001E-5</c:v>
                </c:pt>
                <c:pt idx="3964" formatCode="0.00E+00">
                  <c:v>1.3331300000000001E-5</c:v>
                </c:pt>
                <c:pt idx="3965" formatCode="0.00E+00">
                  <c:v>1.33227E-5</c:v>
                </c:pt>
                <c:pt idx="3966" formatCode="0.00E+00">
                  <c:v>1.33141E-5</c:v>
                </c:pt>
                <c:pt idx="3967" formatCode="0.00E+00">
                  <c:v>1.33056E-5</c:v>
                </c:pt>
                <c:pt idx="3968" formatCode="0.00E+00">
                  <c:v>1.3297E-5</c:v>
                </c:pt>
                <c:pt idx="3969" formatCode="0.00E+00">
                  <c:v>1.32884E-5</c:v>
                </c:pt>
                <c:pt idx="3970" formatCode="0.00E+00">
                  <c:v>1.32799E-5</c:v>
                </c:pt>
                <c:pt idx="3971" formatCode="0.00E+00">
                  <c:v>1.3271299999999999E-5</c:v>
                </c:pt>
                <c:pt idx="3972" formatCode="0.00E+00">
                  <c:v>1.3262799999999999E-5</c:v>
                </c:pt>
                <c:pt idx="3973" formatCode="0.00E+00">
                  <c:v>1.3254199999999999E-5</c:v>
                </c:pt>
                <c:pt idx="3974" formatCode="0.00E+00">
                  <c:v>1.3245699999999999E-5</c:v>
                </c:pt>
                <c:pt idx="3975" formatCode="0.00E+00">
                  <c:v>1.3237199999999999E-5</c:v>
                </c:pt>
                <c:pt idx="3976" formatCode="0.00E+00">
                  <c:v>1.3228600000000001E-5</c:v>
                </c:pt>
                <c:pt idx="3977" formatCode="0.00E+00">
                  <c:v>1.3220100000000001E-5</c:v>
                </c:pt>
                <c:pt idx="3978" formatCode="0.00E+00">
                  <c:v>1.3211600000000001E-5</c:v>
                </c:pt>
                <c:pt idx="3979" formatCode="0.00E+00">
                  <c:v>1.3203100000000001E-5</c:v>
                </c:pt>
                <c:pt idx="3980" formatCode="0.00E+00">
                  <c:v>1.3194600000000001E-5</c:v>
                </c:pt>
                <c:pt idx="3981" formatCode="0.00E+00">
                  <c:v>1.3186100000000001E-5</c:v>
                </c:pt>
                <c:pt idx="3982" formatCode="0.00E+00">
                  <c:v>1.3177600000000001E-5</c:v>
                </c:pt>
                <c:pt idx="3983" formatCode="0.00E+00">
                  <c:v>1.3169100000000001E-5</c:v>
                </c:pt>
                <c:pt idx="3984" formatCode="0.00E+00">
                  <c:v>1.3160600000000001E-5</c:v>
                </c:pt>
                <c:pt idx="3985" formatCode="0.00E+00">
                  <c:v>1.3152199999999999E-5</c:v>
                </c:pt>
                <c:pt idx="3986" formatCode="0.00E+00">
                  <c:v>1.3143699999999999E-5</c:v>
                </c:pt>
                <c:pt idx="3987" formatCode="0.00E+00">
                  <c:v>1.3135199999999999E-5</c:v>
                </c:pt>
                <c:pt idx="3988" formatCode="0.00E+00">
                  <c:v>1.3126799999999999E-5</c:v>
                </c:pt>
                <c:pt idx="3989" formatCode="0.00E+00">
                  <c:v>1.3118299999999999E-5</c:v>
                </c:pt>
                <c:pt idx="3990" formatCode="0.00E+00">
                  <c:v>1.31099E-5</c:v>
                </c:pt>
                <c:pt idx="3991" formatCode="0.00E+00">
                  <c:v>1.31014E-5</c:v>
                </c:pt>
                <c:pt idx="3992" formatCode="0.00E+00">
                  <c:v>1.3093E-5</c:v>
                </c:pt>
                <c:pt idx="3993" formatCode="0.00E+00">
                  <c:v>1.30846E-5</c:v>
                </c:pt>
                <c:pt idx="3994" formatCode="0.00E+00">
                  <c:v>1.30762E-5</c:v>
                </c:pt>
                <c:pt idx="3995" formatCode="0.00E+00">
                  <c:v>1.30677E-5</c:v>
                </c:pt>
                <c:pt idx="3996" formatCode="0.00E+00">
                  <c:v>1.30593E-5</c:v>
                </c:pt>
                <c:pt idx="3997" formatCode="0.00E+00">
                  <c:v>1.3050900000000001E-5</c:v>
                </c:pt>
                <c:pt idx="3998" formatCode="0.00E+00">
                  <c:v>1.3042499999999999E-5</c:v>
                </c:pt>
                <c:pt idx="3999" formatCode="0.00E+00">
                  <c:v>1.3034099999999999E-5</c:v>
                </c:pt>
                <c:pt idx="4000" formatCode="0.00E+00">
                  <c:v>1.30257E-5</c:v>
                </c:pt>
                <c:pt idx="4001" formatCode="0.00E+00">
                  <c:v>1.30173E-5</c:v>
                </c:pt>
                <c:pt idx="4002" formatCode="0.00E+00">
                  <c:v>1.3009E-5</c:v>
                </c:pt>
                <c:pt idx="4003" formatCode="0.00E+00">
                  <c:v>1.3000600000000001E-5</c:v>
                </c:pt>
                <c:pt idx="4004" formatCode="0.00E+00">
                  <c:v>1.2992200000000001E-5</c:v>
                </c:pt>
                <c:pt idx="4005" formatCode="0.00E+00">
                  <c:v>1.2983799999999999E-5</c:v>
                </c:pt>
                <c:pt idx="4006" formatCode="0.00E+00">
                  <c:v>1.29755E-5</c:v>
                </c:pt>
                <c:pt idx="4007" formatCode="0.00E+00">
                  <c:v>1.29671E-5</c:v>
                </c:pt>
                <c:pt idx="4008" formatCode="0.00E+00">
                  <c:v>1.29588E-5</c:v>
                </c:pt>
                <c:pt idx="4009" formatCode="0.00E+00">
                  <c:v>1.2950400000000001E-5</c:v>
                </c:pt>
                <c:pt idx="4010" formatCode="0.00E+00">
                  <c:v>1.2942099999999999E-5</c:v>
                </c:pt>
                <c:pt idx="4011" formatCode="0.00E+00">
                  <c:v>1.29338E-5</c:v>
                </c:pt>
                <c:pt idx="4012" formatCode="0.00E+00">
                  <c:v>1.29255E-5</c:v>
                </c:pt>
                <c:pt idx="4013" formatCode="0.00E+00">
                  <c:v>1.29171E-5</c:v>
                </c:pt>
                <c:pt idx="4014" formatCode="0.00E+00">
                  <c:v>1.2908800000000001E-5</c:v>
                </c:pt>
                <c:pt idx="4015" formatCode="0.00E+00">
                  <c:v>1.29005E-5</c:v>
                </c:pt>
                <c:pt idx="4016" formatCode="0.00E+00">
                  <c:v>1.28922E-5</c:v>
                </c:pt>
                <c:pt idx="4017" formatCode="0.00E+00">
                  <c:v>1.28839E-5</c:v>
                </c:pt>
                <c:pt idx="4018" formatCode="0.00E+00">
                  <c:v>1.2875599999999999E-5</c:v>
                </c:pt>
                <c:pt idx="4019" formatCode="0.00E+00">
                  <c:v>1.28673E-5</c:v>
                </c:pt>
                <c:pt idx="4020" formatCode="0.00E+00">
                  <c:v>1.2859E-5</c:v>
                </c:pt>
                <c:pt idx="4021" formatCode="0.00E+00">
                  <c:v>1.2850800000000001E-5</c:v>
                </c:pt>
                <c:pt idx="4022" formatCode="0.00E+00">
                  <c:v>1.2842499999999999E-5</c:v>
                </c:pt>
                <c:pt idx="4023" formatCode="0.00E+00">
                  <c:v>1.28342E-5</c:v>
                </c:pt>
                <c:pt idx="4024" formatCode="0.00E+00">
                  <c:v>1.2826000000000001E-5</c:v>
                </c:pt>
                <c:pt idx="4025" formatCode="0.00E+00">
                  <c:v>1.2817699999999999E-5</c:v>
                </c:pt>
                <c:pt idx="4026" formatCode="0.00E+00">
                  <c:v>1.28095E-5</c:v>
                </c:pt>
                <c:pt idx="4027" formatCode="0.00E+00">
                  <c:v>1.28012E-5</c:v>
                </c:pt>
                <c:pt idx="4028" formatCode="0.00E+00">
                  <c:v>1.2792999999999999E-5</c:v>
                </c:pt>
                <c:pt idx="4029" formatCode="0.00E+00">
                  <c:v>1.27847E-5</c:v>
                </c:pt>
                <c:pt idx="4030" formatCode="0.00E+00">
                  <c:v>1.27765E-5</c:v>
                </c:pt>
                <c:pt idx="4031" formatCode="0.00E+00">
                  <c:v>1.2768299999999999E-5</c:v>
                </c:pt>
                <c:pt idx="4032" formatCode="0.00E+00">
                  <c:v>1.27601E-5</c:v>
                </c:pt>
                <c:pt idx="4033" formatCode="0.00E+00">
                  <c:v>1.2751900000000001E-5</c:v>
                </c:pt>
                <c:pt idx="4034" formatCode="0.00E+00">
                  <c:v>1.27437E-5</c:v>
                </c:pt>
                <c:pt idx="4035" formatCode="0.00E+00">
                  <c:v>1.27355E-5</c:v>
                </c:pt>
                <c:pt idx="4036" formatCode="0.00E+00">
                  <c:v>1.2727299999999999E-5</c:v>
                </c:pt>
                <c:pt idx="4037" formatCode="0.00E+00">
                  <c:v>1.27191E-5</c:v>
                </c:pt>
                <c:pt idx="4038" formatCode="0.00E+00">
                  <c:v>1.2710900000000001E-5</c:v>
                </c:pt>
                <c:pt idx="4039" formatCode="0.00E+00">
                  <c:v>1.27027E-5</c:v>
                </c:pt>
                <c:pt idx="4040" formatCode="0.00E+00">
                  <c:v>1.26945E-5</c:v>
                </c:pt>
                <c:pt idx="4041" formatCode="0.00E+00">
                  <c:v>1.2686399999999999E-5</c:v>
                </c:pt>
                <c:pt idx="4042" formatCode="0.00E+00">
                  <c:v>1.26782E-5</c:v>
                </c:pt>
                <c:pt idx="4043" formatCode="0.00E+00">
                  <c:v>1.2670000000000001E-5</c:v>
                </c:pt>
                <c:pt idx="4044" formatCode="0.00E+00">
                  <c:v>1.26619E-5</c:v>
                </c:pt>
                <c:pt idx="4045" formatCode="0.00E+00">
                  <c:v>1.26537E-5</c:v>
                </c:pt>
                <c:pt idx="4046" formatCode="0.00E+00">
                  <c:v>1.26456E-5</c:v>
                </c:pt>
                <c:pt idx="4047" formatCode="0.00E+00">
                  <c:v>1.2637500000000001E-5</c:v>
                </c:pt>
                <c:pt idx="4048" formatCode="0.00E+00">
                  <c:v>1.26293E-5</c:v>
                </c:pt>
                <c:pt idx="4049" formatCode="0.00E+00">
                  <c:v>1.26212E-5</c:v>
                </c:pt>
                <c:pt idx="4050" formatCode="0.00E+00">
                  <c:v>1.26131E-5</c:v>
                </c:pt>
                <c:pt idx="4051" formatCode="0.00E+00">
                  <c:v>1.2605E-5</c:v>
                </c:pt>
                <c:pt idx="4052" formatCode="0.00E+00">
                  <c:v>1.25969E-5</c:v>
                </c:pt>
                <c:pt idx="4053" formatCode="0.00E+00">
                  <c:v>1.25888E-5</c:v>
                </c:pt>
                <c:pt idx="4054" formatCode="0.00E+00">
                  <c:v>1.25807E-5</c:v>
                </c:pt>
                <c:pt idx="4055" formatCode="0.00E+00">
                  <c:v>1.2572600000000001E-5</c:v>
                </c:pt>
                <c:pt idx="4056" formatCode="0.00E+00">
                  <c:v>1.25645E-5</c:v>
                </c:pt>
                <c:pt idx="4057" formatCode="0.00E+00">
                  <c:v>1.2556400000000001E-5</c:v>
                </c:pt>
                <c:pt idx="4058" formatCode="0.00E+00">
                  <c:v>1.25483E-5</c:v>
                </c:pt>
                <c:pt idx="4059" formatCode="0.00E+00">
                  <c:v>1.2540200000000001E-5</c:v>
                </c:pt>
                <c:pt idx="4060" formatCode="0.00E+00">
                  <c:v>1.25322E-5</c:v>
                </c:pt>
                <c:pt idx="4061" formatCode="0.00E+00">
                  <c:v>1.2524099999999999E-5</c:v>
                </c:pt>
                <c:pt idx="4062" formatCode="0.00E+00">
                  <c:v>1.2516E-5</c:v>
                </c:pt>
                <c:pt idx="4063" formatCode="0.00E+00">
                  <c:v>1.2508E-5</c:v>
                </c:pt>
                <c:pt idx="4064" formatCode="0.00E+00">
                  <c:v>1.24999E-5</c:v>
                </c:pt>
                <c:pt idx="4065" formatCode="0.00E+00">
                  <c:v>1.24919E-5</c:v>
                </c:pt>
                <c:pt idx="4066" formatCode="0.00E+00">
                  <c:v>1.2483899999999999E-5</c:v>
                </c:pt>
                <c:pt idx="4067" formatCode="0.00E+00">
                  <c:v>1.24758E-5</c:v>
                </c:pt>
                <c:pt idx="4068" formatCode="0.00E+00">
                  <c:v>1.2467799999999999E-5</c:v>
                </c:pt>
                <c:pt idx="4069" formatCode="0.00E+00">
                  <c:v>1.2459800000000001E-5</c:v>
                </c:pt>
                <c:pt idx="4070" formatCode="0.00E+00">
                  <c:v>1.24518E-5</c:v>
                </c:pt>
                <c:pt idx="4071" formatCode="0.00E+00">
                  <c:v>1.2443799999999999E-5</c:v>
                </c:pt>
                <c:pt idx="4072" formatCode="0.00E+00">
                  <c:v>1.24358E-5</c:v>
                </c:pt>
                <c:pt idx="4073" formatCode="0.00E+00">
                  <c:v>1.24278E-5</c:v>
                </c:pt>
                <c:pt idx="4074" formatCode="0.00E+00">
                  <c:v>1.2419799999999999E-5</c:v>
                </c:pt>
                <c:pt idx="4075" formatCode="0.00E+00">
                  <c:v>1.24118E-5</c:v>
                </c:pt>
                <c:pt idx="4076" formatCode="0.00E+00">
                  <c:v>1.24038E-5</c:v>
                </c:pt>
                <c:pt idx="4077" formatCode="0.00E+00">
                  <c:v>1.2395800000000001E-5</c:v>
                </c:pt>
                <c:pt idx="4078" formatCode="0.00E+00">
                  <c:v>1.23878E-5</c:v>
                </c:pt>
                <c:pt idx="4079" formatCode="0.00E+00">
                  <c:v>1.23799E-5</c:v>
                </c:pt>
                <c:pt idx="4080" formatCode="0.00E+00">
                  <c:v>1.2371899999999999E-5</c:v>
                </c:pt>
                <c:pt idx="4081" formatCode="0.00E+00">
                  <c:v>1.23639E-5</c:v>
                </c:pt>
                <c:pt idx="4082" formatCode="0.00E+00">
                  <c:v>1.2356E-5</c:v>
                </c:pt>
                <c:pt idx="4083" formatCode="0.00E+00">
                  <c:v>1.2347999999999999E-5</c:v>
                </c:pt>
                <c:pt idx="4084" formatCode="0.00E+00">
                  <c:v>1.2340100000000001E-5</c:v>
                </c:pt>
                <c:pt idx="4085" formatCode="0.00E+00">
                  <c:v>1.23322E-5</c:v>
                </c:pt>
                <c:pt idx="4086" formatCode="0.00E+00">
                  <c:v>1.23242E-5</c:v>
                </c:pt>
                <c:pt idx="4087" formatCode="0.00E+00">
                  <c:v>1.2316299999999999E-5</c:v>
                </c:pt>
                <c:pt idx="4088" formatCode="0.00E+00">
                  <c:v>1.2308400000000001E-5</c:v>
                </c:pt>
                <c:pt idx="4089" formatCode="0.00E+00">
                  <c:v>1.23005E-5</c:v>
                </c:pt>
                <c:pt idx="4090" formatCode="0.00E+00">
                  <c:v>1.22926E-5</c:v>
                </c:pt>
                <c:pt idx="4091" formatCode="0.00E+00">
                  <c:v>1.2284699999999999E-5</c:v>
                </c:pt>
                <c:pt idx="4092" formatCode="0.00E+00">
                  <c:v>1.2276800000000001E-5</c:v>
                </c:pt>
                <c:pt idx="4093" formatCode="0.00E+00">
                  <c:v>1.22689E-5</c:v>
                </c:pt>
                <c:pt idx="4094" formatCode="0.00E+00">
                  <c:v>1.2261E-5</c:v>
                </c:pt>
                <c:pt idx="4095" formatCode="0.00E+00">
                  <c:v>1.22531E-5</c:v>
                </c:pt>
                <c:pt idx="4096" formatCode="0.00E+00">
                  <c:v>1.2245199999999999E-5</c:v>
                </c:pt>
                <c:pt idx="4097" formatCode="0.00E+00">
                  <c:v>1.2237300000000001E-5</c:v>
                </c:pt>
                <c:pt idx="4098" formatCode="0.00E+00">
                  <c:v>1.22295E-5</c:v>
                </c:pt>
                <c:pt idx="4099" formatCode="0.00E+00">
                  <c:v>1.22216E-5</c:v>
                </c:pt>
                <c:pt idx="4100" formatCode="0.00E+00">
                  <c:v>1.22137E-5</c:v>
                </c:pt>
                <c:pt idx="4101" formatCode="0.00E+00">
                  <c:v>1.2205899999999999E-5</c:v>
                </c:pt>
                <c:pt idx="4102" formatCode="0.00E+00">
                  <c:v>1.2198000000000001E-5</c:v>
                </c:pt>
                <c:pt idx="4103" formatCode="0.00E+00">
                  <c:v>1.2190200000000001E-5</c:v>
                </c:pt>
                <c:pt idx="4104" formatCode="0.00E+00">
                  <c:v>1.21823E-5</c:v>
                </c:pt>
                <c:pt idx="4105" formatCode="0.00E+00">
                  <c:v>1.21745E-5</c:v>
                </c:pt>
                <c:pt idx="4106" formatCode="0.00E+00">
                  <c:v>1.21667E-5</c:v>
                </c:pt>
                <c:pt idx="4107" formatCode="0.00E+00">
                  <c:v>1.21589E-5</c:v>
                </c:pt>
                <c:pt idx="4108" formatCode="0.00E+00">
                  <c:v>1.2150999999999999E-5</c:v>
                </c:pt>
                <c:pt idx="4109" formatCode="0.00E+00">
                  <c:v>1.2143199999999999E-5</c:v>
                </c:pt>
                <c:pt idx="4110" formatCode="0.00E+00">
                  <c:v>1.2135400000000001E-5</c:v>
                </c:pt>
                <c:pt idx="4111" formatCode="0.00E+00">
                  <c:v>1.2127600000000001E-5</c:v>
                </c:pt>
                <c:pt idx="4112" formatCode="0.00E+00">
                  <c:v>1.21198E-5</c:v>
                </c:pt>
                <c:pt idx="4113" formatCode="0.00E+00">
                  <c:v>1.2112E-5</c:v>
                </c:pt>
                <c:pt idx="4114" formatCode="0.00E+00">
                  <c:v>1.21042E-5</c:v>
                </c:pt>
                <c:pt idx="4115" formatCode="0.00E+00">
                  <c:v>1.20965E-5</c:v>
                </c:pt>
                <c:pt idx="4116" formatCode="0.00E+00">
                  <c:v>1.20887E-5</c:v>
                </c:pt>
                <c:pt idx="4117" formatCode="0.00E+00">
                  <c:v>1.20809E-5</c:v>
                </c:pt>
                <c:pt idx="4118" formatCode="0.00E+00">
                  <c:v>1.20731E-5</c:v>
                </c:pt>
                <c:pt idx="4119" formatCode="0.00E+00">
                  <c:v>1.20654E-5</c:v>
                </c:pt>
                <c:pt idx="4120" formatCode="0.00E+00">
                  <c:v>1.20576E-5</c:v>
                </c:pt>
                <c:pt idx="4121" formatCode="0.00E+00">
                  <c:v>1.20499E-5</c:v>
                </c:pt>
                <c:pt idx="4122" formatCode="0.00E+00">
                  <c:v>1.2042099999999999E-5</c:v>
                </c:pt>
                <c:pt idx="4123" formatCode="0.00E+00">
                  <c:v>1.20344E-5</c:v>
                </c:pt>
                <c:pt idx="4124" formatCode="0.00E+00">
                  <c:v>1.2026599999999999E-5</c:v>
                </c:pt>
                <c:pt idx="4125" formatCode="0.00E+00">
                  <c:v>1.2018899999999999E-5</c:v>
                </c:pt>
                <c:pt idx="4126" formatCode="0.00E+00">
                  <c:v>1.2011199999999999E-5</c:v>
                </c:pt>
                <c:pt idx="4127" formatCode="0.00E+00">
                  <c:v>1.20035E-5</c:v>
                </c:pt>
                <c:pt idx="4128" formatCode="0.00E+00">
                  <c:v>1.1995699999999999E-5</c:v>
                </c:pt>
                <c:pt idx="4129" formatCode="0.00E+00">
                  <c:v>1.1987999999999999E-5</c:v>
                </c:pt>
                <c:pt idx="4130" formatCode="0.00E+00">
                  <c:v>1.1980299999999999E-5</c:v>
                </c:pt>
                <c:pt idx="4131" formatCode="0.00E+00">
                  <c:v>1.19726E-5</c:v>
                </c:pt>
                <c:pt idx="4132" formatCode="0.00E+00">
                  <c:v>1.19649E-5</c:v>
                </c:pt>
                <c:pt idx="4133" formatCode="0.00E+00">
                  <c:v>1.19572E-5</c:v>
                </c:pt>
                <c:pt idx="4134" formatCode="0.00E+00">
                  <c:v>1.19495E-5</c:v>
                </c:pt>
                <c:pt idx="4135" formatCode="0.00E+00">
                  <c:v>1.19419E-5</c:v>
                </c:pt>
                <c:pt idx="4136" formatCode="0.00E+00">
                  <c:v>1.19342E-5</c:v>
                </c:pt>
                <c:pt idx="4137" formatCode="0.00E+00">
                  <c:v>1.19265E-5</c:v>
                </c:pt>
                <c:pt idx="4138" formatCode="0.00E+00">
                  <c:v>1.19188E-5</c:v>
                </c:pt>
                <c:pt idx="4139" formatCode="0.00E+00">
                  <c:v>1.19112E-5</c:v>
                </c:pt>
                <c:pt idx="4140" formatCode="0.00E+00">
                  <c:v>1.19035E-5</c:v>
                </c:pt>
                <c:pt idx="4141" formatCode="0.00E+00">
                  <c:v>1.1895900000000001E-5</c:v>
                </c:pt>
                <c:pt idx="4142" formatCode="0.00E+00">
                  <c:v>1.1888200000000001E-5</c:v>
                </c:pt>
                <c:pt idx="4143" formatCode="0.00E+00">
                  <c:v>1.1880599999999999E-5</c:v>
                </c:pt>
                <c:pt idx="4144" formatCode="0.00E+00">
                  <c:v>1.1872899999999999E-5</c:v>
                </c:pt>
                <c:pt idx="4145" formatCode="0.00E+00">
                  <c:v>1.18653E-5</c:v>
                </c:pt>
                <c:pt idx="4146" formatCode="0.00E+00">
                  <c:v>1.18577E-5</c:v>
                </c:pt>
                <c:pt idx="4147" formatCode="0.00E+00">
                  <c:v>1.18501E-5</c:v>
                </c:pt>
                <c:pt idx="4148" formatCode="0.00E+00">
                  <c:v>1.1842500000000001E-5</c:v>
                </c:pt>
                <c:pt idx="4149" formatCode="0.00E+00">
                  <c:v>1.1834800000000001E-5</c:v>
                </c:pt>
                <c:pt idx="4150" formatCode="0.00E+00">
                  <c:v>1.1827199999999999E-5</c:v>
                </c:pt>
                <c:pt idx="4151" formatCode="0.00E+00">
                  <c:v>1.1819599999999999E-5</c:v>
                </c:pt>
                <c:pt idx="4152" formatCode="0.00E+00">
                  <c:v>1.1812E-5</c:v>
                </c:pt>
                <c:pt idx="4153" formatCode="0.00E+00">
                  <c:v>1.18044E-5</c:v>
                </c:pt>
                <c:pt idx="4154" formatCode="0.00E+00">
                  <c:v>1.1796900000000001E-5</c:v>
                </c:pt>
                <c:pt idx="4155" formatCode="0.00E+00">
                  <c:v>1.1789300000000001E-5</c:v>
                </c:pt>
                <c:pt idx="4156" formatCode="0.00E+00">
                  <c:v>1.1781699999999999E-5</c:v>
                </c:pt>
                <c:pt idx="4157" formatCode="0.00E+00">
                  <c:v>1.17741E-5</c:v>
                </c:pt>
                <c:pt idx="4158" formatCode="0.00E+00">
                  <c:v>1.17666E-5</c:v>
                </c:pt>
                <c:pt idx="4159" formatCode="0.00E+00">
                  <c:v>1.1759E-5</c:v>
                </c:pt>
                <c:pt idx="4160" formatCode="0.00E+00">
                  <c:v>1.1751400000000001E-5</c:v>
                </c:pt>
                <c:pt idx="4161" formatCode="0.00E+00">
                  <c:v>1.1743899999999999E-5</c:v>
                </c:pt>
                <c:pt idx="4162" formatCode="0.00E+00">
                  <c:v>1.17363E-5</c:v>
                </c:pt>
                <c:pt idx="4163" formatCode="0.00E+00">
                  <c:v>1.17288E-5</c:v>
                </c:pt>
                <c:pt idx="4164" formatCode="0.00E+00">
                  <c:v>1.1721300000000001E-5</c:v>
                </c:pt>
                <c:pt idx="4165" formatCode="0.00E+00">
                  <c:v>1.1713699999999999E-5</c:v>
                </c:pt>
                <c:pt idx="4166" formatCode="0.00E+00">
                  <c:v>1.17062E-5</c:v>
                </c:pt>
                <c:pt idx="4167" formatCode="0.00E+00">
                  <c:v>1.16987E-5</c:v>
                </c:pt>
                <c:pt idx="4168" formatCode="0.00E+00">
                  <c:v>1.1691200000000001E-5</c:v>
                </c:pt>
                <c:pt idx="4169" formatCode="0.00E+00">
                  <c:v>1.1683599999999999E-5</c:v>
                </c:pt>
                <c:pt idx="4170" formatCode="0.00E+00">
                  <c:v>1.16761E-5</c:v>
                </c:pt>
                <c:pt idx="4171" formatCode="0.00E+00">
                  <c:v>1.16686E-5</c:v>
                </c:pt>
                <c:pt idx="4172" formatCode="0.00E+00">
                  <c:v>1.1661099999999999E-5</c:v>
                </c:pt>
                <c:pt idx="4173" formatCode="0.00E+00">
                  <c:v>1.16536E-5</c:v>
                </c:pt>
                <c:pt idx="4174" formatCode="0.00E+00">
                  <c:v>1.16462E-5</c:v>
                </c:pt>
                <c:pt idx="4175" formatCode="0.00E+00">
                  <c:v>1.1638699999999999E-5</c:v>
                </c:pt>
                <c:pt idx="4176" formatCode="0.00E+00">
                  <c:v>1.16312E-5</c:v>
                </c:pt>
                <c:pt idx="4177" formatCode="0.00E+00">
                  <c:v>1.16237E-5</c:v>
                </c:pt>
                <c:pt idx="4178" formatCode="0.00E+00">
                  <c:v>1.1616299999999999E-5</c:v>
                </c:pt>
                <c:pt idx="4179" formatCode="0.00E+00">
                  <c:v>1.16088E-5</c:v>
                </c:pt>
                <c:pt idx="4180" formatCode="0.00E+00">
                  <c:v>1.16013E-5</c:v>
                </c:pt>
                <c:pt idx="4181" formatCode="0.00E+00">
                  <c:v>1.1593899999999999E-5</c:v>
                </c:pt>
                <c:pt idx="4182" formatCode="0.00E+00">
                  <c:v>1.15864E-5</c:v>
                </c:pt>
                <c:pt idx="4183" formatCode="0.00E+00">
                  <c:v>1.1579E-5</c:v>
                </c:pt>
                <c:pt idx="4184" formatCode="0.00E+00">
                  <c:v>1.1571499999999999E-5</c:v>
                </c:pt>
                <c:pt idx="4185" formatCode="0.00E+00">
                  <c:v>1.15641E-5</c:v>
                </c:pt>
                <c:pt idx="4186" formatCode="0.00E+00">
                  <c:v>1.1556700000000001E-5</c:v>
                </c:pt>
                <c:pt idx="4187" formatCode="0.00E+00">
                  <c:v>1.15493E-5</c:v>
                </c:pt>
                <c:pt idx="4188" formatCode="0.00E+00">
                  <c:v>1.15418E-5</c:v>
                </c:pt>
                <c:pt idx="4189" formatCode="0.00E+00">
                  <c:v>1.1534399999999999E-5</c:v>
                </c:pt>
                <c:pt idx="4190" formatCode="0.00E+00">
                  <c:v>1.1527E-5</c:v>
                </c:pt>
                <c:pt idx="4191" formatCode="0.00E+00">
                  <c:v>1.1519600000000001E-5</c:v>
                </c:pt>
                <c:pt idx="4192" formatCode="0.00E+00">
                  <c:v>1.15122E-5</c:v>
                </c:pt>
                <c:pt idx="4193" formatCode="0.00E+00">
                  <c:v>1.15048E-5</c:v>
                </c:pt>
                <c:pt idx="4194" formatCode="0.00E+00">
                  <c:v>1.1497399999999999E-5</c:v>
                </c:pt>
                <c:pt idx="4195" formatCode="0.00E+00">
                  <c:v>1.149E-5</c:v>
                </c:pt>
                <c:pt idx="4196" formatCode="0.00E+00">
                  <c:v>1.1482699999999999E-5</c:v>
                </c:pt>
                <c:pt idx="4197" formatCode="0.00E+00">
                  <c:v>1.14753E-5</c:v>
                </c:pt>
                <c:pt idx="4198" formatCode="0.00E+00">
                  <c:v>1.1467900000000001E-5</c:v>
                </c:pt>
                <c:pt idx="4199" formatCode="0.00E+00">
                  <c:v>1.14605E-5</c:v>
                </c:pt>
                <c:pt idx="4200" formatCode="0.00E+00">
                  <c:v>1.1453200000000001E-5</c:v>
                </c:pt>
                <c:pt idx="4201" formatCode="0.00E+00">
                  <c:v>1.14458E-5</c:v>
                </c:pt>
                <c:pt idx="4202" formatCode="0.00E+00">
                  <c:v>1.1438500000000001E-5</c:v>
                </c:pt>
                <c:pt idx="4203" formatCode="0.00E+00">
                  <c:v>1.14311E-5</c:v>
                </c:pt>
                <c:pt idx="4204" formatCode="0.00E+00">
                  <c:v>1.1423800000000001E-5</c:v>
                </c:pt>
                <c:pt idx="4205" formatCode="0.00E+00">
                  <c:v>1.14164E-5</c:v>
                </c:pt>
                <c:pt idx="4206" formatCode="0.00E+00">
                  <c:v>1.1409100000000001E-5</c:v>
                </c:pt>
                <c:pt idx="4207" formatCode="0.00E+00">
                  <c:v>1.14018E-5</c:v>
                </c:pt>
                <c:pt idx="4208" formatCode="0.00E+00">
                  <c:v>1.1394500000000001E-5</c:v>
                </c:pt>
                <c:pt idx="4209" formatCode="0.00E+00">
                  <c:v>1.13871E-5</c:v>
                </c:pt>
                <c:pt idx="4210" formatCode="0.00E+00">
                  <c:v>1.1379800000000001E-5</c:v>
                </c:pt>
                <c:pt idx="4211" formatCode="0.00E+00">
                  <c:v>1.13725E-5</c:v>
                </c:pt>
                <c:pt idx="4212" formatCode="0.00E+00">
                  <c:v>1.1365199999999999E-5</c:v>
                </c:pt>
                <c:pt idx="4213" formatCode="0.00E+00">
                  <c:v>1.13579E-5</c:v>
                </c:pt>
                <c:pt idx="4214" formatCode="0.00E+00">
                  <c:v>1.1350599999999999E-5</c:v>
                </c:pt>
                <c:pt idx="4215" formatCode="0.00E+00">
                  <c:v>1.13433E-5</c:v>
                </c:pt>
                <c:pt idx="4216" formatCode="0.00E+00">
                  <c:v>1.1336E-5</c:v>
                </c:pt>
                <c:pt idx="4217" formatCode="0.00E+00">
                  <c:v>1.1328800000000001E-5</c:v>
                </c:pt>
                <c:pt idx="4218" formatCode="0.00E+00">
                  <c:v>1.13215E-5</c:v>
                </c:pt>
                <c:pt idx="4219" formatCode="0.00E+00">
                  <c:v>1.1314199999999999E-5</c:v>
                </c:pt>
                <c:pt idx="4220" formatCode="0.00E+00">
                  <c:v>1.13069E-5</c:v>
                </c:pt>
                <c:pt idx="4221" formatCode="0.00E+00">
                  <c:v>1.12997E-5</c:v>
                </c:pt>
                <c:pt idx="4222" formatCode="0.00E+00">
                  <c:v>1.1292400000000001E-5</c:v>
                </c:pt>
                <c:pt idx="4223" formatCode="0.00E+00">
                  <c:v>1.12852E-5</c:v>
                </c:pt>
                <c:pt idx="4224" formatCode="0.00E+00">
                  <c:v>1.1277899999999999E-5</c:v>
                </c:pt>
                <c:pt idx="4225" formatCode="0.00E+00">
                  <c:v>1.12707E-5</c:v>
                </c:pt>
                <c:pt idx="4226" formatCode="0.00E+00">
                  <c:v>1.12634E-5</c:v>
                </c:pt>
                <c:pt idx="4227" formatCode="0.00E+00">
                  <c:v>1.1256200000000001E-5</c:v>
                </c:pt>
                <c:pt idx="4228" formatCode="0.00E+00">
                  <c:v>1.1249E-5</c:v>
                </c:pt>
                <c:pt idx="4229" formatCode="0.00E+00">
                  <c:v>1.12418E-5</c:v>
                </c:pt>
                <c:pt idx="4230" formatCode="0.00E+00">
                  <c:v>1.1234500000000001E-5</c:v>
                </c:pt>
                <c:pt idx="4231" formatCode="0.00E+00">
                  <c:v>1.12273E-5</c:v>
                </c:pt>
                <c:pt idx="4232" formatCode="0.00E+00">
                  <c:v>1.12201E-5</c:v>
                </c:pt>
                <c:pt idx="4233" formatCode="0.00E+00">
                  <c:v>1.1212900000000001E-5</c:v>
                </c:pt>
                <c:pt idx="4234" formatCode="0.00E+00">
                  <c:v>1.12057E-5</c:v>
                </c:pt>
                <c:pt idx="4235" formatCode="0.00E+00">
                  <c:v>1.11985E-5</c:v>
                </c:pt>
                <c:pt idx="4236" formatCode="0.00E+00">
                  <c:v>1.1191300000000001E-5</c:v>
                </c:pt>
                <c:pt idx="4237" formatCode="0.00E+00">
                  <c:v>1.11841E-5</c:v>
                </c:pt>
                <c:pt idx="4238" formatCode="0.00E+00">
                  <c:v>1.1177E-5</c:v>
                </c:pt>
                <c:pt idx="4239" formatCode="0.00E+00">
                  <c:v>1.1169799999999999E-5</c:v>
                </c:pt>
                <c:pt idx="4240" formatCode="0.00E+00">
                  <c:v>1.11626E-5</c:v>
                </c:pt>
                <c:pt idx="4241" formatCode="0.00E+00">
                  <c:v>1.11554E-5</c:v>
                </c:pt>
                <c:pt idx="4242" formatCode="0.00E+00">
                  <c:v>1.11483E-5</c:v>
                </c:pt>
                <c:pt idx="4243" formatCode="0.00E+00">
                  <c:v>1.1141100000000001E-5</c:v>
                </c:pt>
                <c:pt idx="4244" formatCode="0.00E+00">
                  <c:v>1.1134E-5</c:v>
                </c:pt>
                <c:pt idx="4245" formatCode="0.00E+00">
                  <c:v>1.11268E-5</c:v>
                </c:pt>
                <c:pt idx="4246" formatCode="0.00E+00">
                  <c:v>1.11197E-5</c:v>
                </c:pt>
                <c:pt idx="4247" formatCode="0.00E+00">
                  <c:v>1.1112500000000001E-5</c:v>
                </c:pt>
                <c:pt idx="4248" formatCode="0.00E+00">
                  <c:v>1.11054E-5</c:v>
                </c:pt>
                <c:pt idx="4249" formatCode="0.00E+00">
                  <c:v>1.10983E-5</c:v>
                </c:pt>
                <c:pt idx="4250" formatCode="0.00E+00">
                  <c:v>1.10911E-5</c:v>
                </c:pt>
                <c:pt idx="4251" formatCode="0.00E+00">
                  <c:v>1.1083999999999999E-5</c:v>
                </c:pt>
                <c:pt idx="4252" formatCode="0.00E+00">
                  <c:v>1.1076900000000001E-5</c:v>
                </c:pt>
                <c:pt idx="4253" formatCode="0.00E+00">
                  <c:v>1.10698E-5</c:v>
                </c:pt>
                <c:pt idx="4254" formatCode="0.00E+00">
                  <c:v>1.10627E-5</c:v>
                </c:pt>
                <c:pt idx="4255" formatCode="0.00E+00">
                  <c:v>1.10556E-5</c:v>
                </c:pt>
                <c:pt idx="4256" formatCode="0.00E+00">
                  <c:v>1.1048499999999999E-5</c:v>
                </c:pt>
                <c:pt idx="4257" formatCode="0.00E+00">
                  <c:v>1.1041400000000001E-5</c:v>
                </c:pt>
                <c:pt idx="4258" formatCode="0.00E+00">
                  <c:v>1.10343E-5</c:v>
                </c:pt>
                <c:pt idx="4259" formatCode="0.00E+00">
                  <c:v>1.10272E-5</c:v>
                </c:pt>
                <c:pt idx="4260" formatCode="0.00E+00">
                  <c:v>1.10202E-5</c:v>
                </c:pt>
                <c:pt idx="4261" formatCode="0.00E+00">
                  <c:v>1.10131E-5</c:v>
                </c:pt>
                <c:pt idx="4262" formatCode="0.00E+00">
                  <c:v>1.1005999999999999E-5</c:v>
                </c:pt>
                <c:pt idx="4263" formatCode="0.00E+00">
                  <c:v>1.0998900000000001E-5</c:v>
                </c:pt>
                <c:pt idx="4264" formatCode="0.00E+00">
                  <c:v>1.0991900000000001E-5</c:v>
                </c:pt>
                <c:pt idx="4265" formatCode="0.00E+00">
                  <c:v>1.09848E-5</c:v>
                </c:pt>
                <c:pt idx="4266" formatCode="0.00E+00">
                  <c:v>1.09778E-5</c:v>
                </c:pt>
                <c:pt idx="4267" formatCode="0.00E+00">
                  <c:v>1.09707E-5</c:v>
                </c:pt>
                <c:pt idx="4268" formatCode="0.00E+00">
                  <c:v>1.09637E-5</c:v>
                </c:pt>
                <c:pt idx="4269" formatCode="0.00E+00">
                  <c:v>1.09567E-5</c:v>
                </c:pt>
                <c:pt idx="4270" formatCode="0.00E+00">
                  <c:v>1.0949599999999999E-5</c:v>
                </c:pt>
                <c:pt idx="4271" formatCode="0.00E+00">
                  <c:v>1.0942599999999999E-5</c:v>
                </c:pt>
                <c:pt idx="4272" formatCode="0.00E+00">
                  <c:v>1.0935600000000001E-5</c:v>
                </c:pt>
                <c:pt idx="4273" formatCode="0.00E+00">
                  <c:v>1.09285E-5</c:v>
                </c:pt>
                <c:pt idx="4274" formatCode="0.00E+00">
                  <c:v>1.09215E-5</c:v>
                </c:pt>
                <c:pt idx="4275" formatCode="0.00E+00">
                  <c:v>1.09145E-5</c:v>
                </c:pt>
                <c:pt idx="4276" formatCode="0.00E+00">
                  <c:v>1.09075E-5</c:v>
                </c:pt>
                <c:pt idx="4277" formatCode="0.00E+00">
                  <c:v>1.09005E-5</c:v>
                </c:pt>
                <c:pt idx="4278" formatCode="0.00E+00">
                  <c:v>1.08935E-5</c:v>
                </c:pt>
                <c:pt idx="4279" formatCode="0.00E+00">
                  <c:v>1.08865E-5</c:v>
                </c:pt>
                <c:pt idx="4280" formatCode="0.00E+00">
                  <c:v>1.08795E-5</c:v>
                </c:pt>
                <c:pt idx="4281" formatCode="0.00E+00">
                  <c:v>1.08726E-5</c:v>
                </c:pt>
                <c:pt idx="4282" formatCode="0.00E+00">
                  <c:v>1.08656E-5</c:v>
                </c:pt>
                <c:pt idx="4283" formatCode="0.00E+00">
                  <c:v>1.08586E-5</c:v>
                </c:pt>
                <c:pt idx="4284" formatCode="0.00E+00">
                  <c:v>1.08516E-5</c:v>
                </c:pt>
                <c:pt idx="4285" formatCode="0.00E+00">
                  <c:v>1.08447E-5</c:v>
                </c:pt>
                <c:pt idx="4286" formatCode="0.00E+00">
                  <c:v>1.08377E-5</c:v>
                </c:pt>
                <c:pt idx="4287" formatCode="0.00E+00">
                  <c:v>1.08308E-5</c:v>
                </c:pt>
                <c:pt idx="4288" formatCode="0.00E+00">
                  <c:v>1.08238E-5</c:v>
                </c:pt>
                <c:pt idx="4289" formatCode="0.00E+00">
                  <c:v>1.08169E-5</c:v>
                </c:pt>
                <c:pt idx="4290" formatCode="0.00E+00">
                  <c:v>1.08099E-5</c:v>
                </c:pt>
                <c:pt idx="4291" formatCode="0.00E+00">
                  <c:v>1.0803E-5</c:v>
                </c:pt>
                <c:pt idx="4292" formatCode="0.00E+00">
                  <c:v>1.07961E-5</c:v>
                </c:pt>
                <c:pt idx="4293" formatCode="0.00E+00">
                  <c:v>1.07891E-5</c:v>
                </c:pt>
                <c:pt idx="4294" formatCode="0.00E+00">
                  <c:v>1.07822E-5</c:v>
                </c:pt>
                <c:pt idx="4295" formatCode="0.00E+00">
                  <c:v>1.07753E-5</c:v>
                </c:pt>
                <c:pt idx="4296" formatCode="0.00E+00">
                  <c:v>1.07684E-5</c:v>
                </c:pt>
                <c:pt idx="4297" formatCode="0.00E+00">
                  <c:v>1.07615E-5</c:v>
                </c:pt>
                <c:pt idx="4298" formatCode="0.00E+00">
                  <c:v>1.07546E-5</c:v>
                </c:pt>
                <c:pt idx="4299" formatCode="0.00E+00">
                  <c:v>1.07477E-5</c:v>
                </c:pt>
                <c:pt idx="4300" formatCode="0.00E+00">
                  <c:v>1.0740800000000001E-5</c:v>
                </c:pt>
                <c:pt idx="4301" formatCode="0.00E+00">
                  <c:v>1.0733900000000001E-5</c:v>
                </c:pt>
                <c:pt idx="4302" formatCode="0.00E+00">
                  <c:v>1.0727099999999999E-5</c:v>
                </c:pt>
                <c:pt idx="4303" formatCode="0.00E+00">
                  <c:v>1.0720199999999999E-5</c:v>
                </c:pt>
                <c:pt idx="4304" formatCode="0.00E+00">
                  <c:v>1.07133E-5</c:v>
                </c:pt>
                <c:pt idx="4305" formatCode="0.00E+00">
                  <c:v>1.07065E-5</c:v>
                </c:pt>
                <c:pt idx="4306" formatCode="0.00E+00">
                  <c:v>1.06996E-5</c:v>
                </c:pt>
                <c:pt idx="4307" formatCode="0.00E+00">
                  <c:v>1.06928E-5</c:v>
                </c:pt>
                <c:pt idx="4308" formatCode="0.00E+00">
                  <c:v>1.06859E-5</c:v>
                </c:pt>
                <c:pt idx="4309" formatCode="0.00E+00">
                  <c:v>1.0679100000000001E-5</c:v>
                </c:pt>
                <c:pt idx="4310" formatCode="0.00E+00">
                  <c:v>1.0672299999999999E-5</c:v>
                </c:pt>
                <c:pt idx="4311" formatCode="0.00E+00">
                  <c:v>1.06654E-5</c:v>
                </c:pt>
                <c:pt idx="4312" formatCode="0.00E+00">
                  <c:v>1.06586E-5</c:v>
                </c:pt>
                <c:pt idx="4313" formatCode="0.00E+00">
                  <c:v>1.06518E-5</c:v>
                </c:pt>
                <c:pt idx="4314" formatCode="0.00E+00">
                  <c:v>1.0645000000000001E-5</c:v>
                </c:pt>
                <c:pt idx="4315" formatCode="0.00E+00">
                  <c:v>1.0638199999999999E-5</c:v>
                </c:pt>
                <c:pt idx="4316" formatCode="0.00E+00">
                  <c:v>1.06314E-5</c:v>
                </c:pt>
                <c:pt idx="4317" formatCode="0.00E+00">
                  <c:v>1.06246E-5</c:v>
                </c:pt>
                <c:pt idx="4318" formatCode="0.00E+00">
                  <c:v>1.06178E-5</c:v>
                </c:pt>
                <c:pt idx="4319" formatCode="0.00E+00">
                  <c:v>1.0611000000000001E-5</c:v>
                </c:pt>
                <c:pt idx="4320" formatCode="0.00E+00">
                  <c:v>1.0604199999999999E-5</c:v>
                </c:pt>
                <c:pt idx="4321" formatCode="0.00E+00">
                  <c:v>1.05974E-5</c:v>
                </c:pt>
                <c:pt idx="4322" formatCode="0.00E+00">
                  <c:v>1.05906E-5</c:v>
                </c:pt>
                <c:pt idx="4323" formatCode="0.00E+00">
                  <c:v>1.05838E-5</c:v>
                </c:pt>
                <c:pt idx="4324" formatCode="0.00E+00">
                  <c:v>1.0577100000000001E-5</c:v>
                </c:pt>
                <c:pt idx="4325" formatCode="0.00E+00">
                  <c:v>1.0570299999999999E-5</c:v>
                </c:pt>
                <c:pt idx="4326" formatCode="0.00E+00">
                  <c:v>1.05635E-5</c:v>
                </c:pt>
                <c:pt idx="4327" formatCode="0.00E+00">
                  <c:v>1.05568E-5</c:v>
                </c:pt>
                <c:pt idx="4328" formatCode="0.00E+00">
                  <c:v>1.0550000000000001E-5</c:v>
                </c:pt>
                <c:pt idx="4329" formatCode="0.00E+00">
                  <c:v>1.0543299999999999E-5</c:v>
                </c:pt>
                <c:pt idx="4330" formatCode="0.00E+00">
                  <c:v>1.05365E-5</c:v>
                </c:pt>
                <c:pt idx="4331" formatCode="0.00E+00">
                  <c:v>1.05298E-5</c:v>
                </c:pt>
                <c:pt idx="4332" formatCode="0.00E+00">
                  <c:v>1.0523000000000001E-5</c:v>
                </c:pt>
                <c:pt idx="4333" formatCode="0.00E+00">
                  <c:v>1.05163E-5</c:v>
                </c:pt>
                <c:pt idx="4334" formatCode="0.00E+00">
                  <c:v>1.05096E-5</c:v>
                </c:pt>
                <c:pt idx="4335" formatCode="0.00E+00">
                  <c:v>1.0502900000000001E-5</c:v>
                </c:pt>
                <c:pt idx="4336" formatCode="0.00E+00">
                  <c:v>1.0496099999999999E-5</c:v>
                </c:pt>
                <c:pt idx="4337" formatCode="0.00E+00">
                  <c:v>1.04894E-5</c:v>
                </c:pt>
                <c:pt idx="4338" formatCode="0.00E+00">
                  <c:v>1.04827E-5</c:v>
                </c:pt>
                <c:pt idx="4339" formatCode="0.00E+00">
                  <c:v>1.0475999999999999E-5</c:v>
                </c:pt>
                <c:pt idx="4340" formatCode="0.00E+00">
                  <c:v>1.04693E-5</c:v>
                </c:pt>
                <c:pt idx="4341" formatCode="0.00E+00">
                  <c:v>1.04626E-5</c:v>
                </c:pt>
                <c:pt idx="4342" formatCode="0.00E+00">
                  <c:v>1.0455899999999999E-5</c:v>
                </c:pt>
                <c:pt idx="4343" formatCode="0.00E+00">
                  <c:v>1.04492E-5</c:v>
                </c:pt>
                <c:pt idx="4344" formatCode="0.00E+00">
                  <c:v>1.04425E-5</c:v>
                </c:pt>
                <c:pt idx="4345" formatCode="0.00E+00">
                  <c:v>1.0435899999999999E-5</c:v>
                </c:pt>
                <c:pt idx="4346" formatCode="0.00E+00">
                  <c:v>1.04292E-5</c:v>
                </c:pt>
                <c:pt idx="4347" formatCode="0.00E+00">
                  <c:v>1.0422500000000001E-5</c:v>
                </c:pt>
                <c:pt idx="4348" formatCode="0.00E+00">
                  <c:v>1.0415799999999999E-5</c:v>
                </c:pt>
                <c:pt idx="4349" formatCode="0.00E+00">
                  <c:v>1.04092E-5</c:v>
                </c:pt>
                <c:pt idx="4350" formatCode="0.00E+00">
                  <c:v>1.0402500000000001E-5</c:v>
                </c:pt>
                <c:pt idx="4351" formatCode="0.00E+00">
                  <c:v>1.03959E-5</c:v>
                </c:pt>
                <c:pt idx="4352" formatCode="0.00E+00">
                  <c:v>1.03892E-5</c:v>
                </c:pt>
                <c:pt idx="4353" formatCode="0.00E+00">
                  <c:v>1.0382599999999999E-5</c:v>
                </c:pt>
                <c:pt idx="4354" formatCode="0.00E+00">
                  <c:v>1.03759E-5</c:v>
                </c:pt>
                <c:pt idx="4355" formatCode="0.00E+00">
                  <c:v>1.0369300000000001E-5</c:v>
                </c:pt>
                <c:pt idx="4356" formatCode="0.00E+00">
                  <c:v>1.03627E-5</c:v>
                </c:pt>
                <c:pt idx="4357" formatCode="0.00E+00">
                  <c:v>1.0356E-5</c:v>
                </c:pt>
                <c:pt idx="4358" formatCode="0.00E+00">
                  <c:v>1.03494E-5</c:v>
                </c:pt>
                <c:pt idx="4359" formatCode="0.00E+00">
                  <c:v>1.03428E-5</c:v>
                </c:pt>
                <c:pt idx="4360" formatCode="0.00E+00">
                  <c:v>1.0336199999999999E-5</c:v>
                </c:pt>
                <c:pt idx="4361" formatCode="0.00E+00">
                  <c:v>1.03296E-5</c:v>
                </c:pt>
                <c:pt idx="4362" formatCode="0.00E+00">
                  <c:v>1.0322999999999999E-5</c:v>
                </c:pt>
                <c:pt idx="4363" formatCode="0.00E+00">
                  <c:v>1.03164E-5</c:v>
                </c:pt>
                <c:pt idx="4364" formatCode="0.00E+00">
                  <c:v>1.0309800000000001E-5</c:v>
                </c:pt>
                <c:pt idx="4365" formatCode="0.00E+00">
                  <c:v>1.03032E-5</c:v>
                </c:pt>
                <c:pt idx="4366" formatCode="0.00E+00">
                  <c:v>1.0296600000000001E-5</c:v>
                </c:pt>
                <c:pt idx="4367" formatCode="0.00E+00">
                  <c:v>1.029E-5</c:v>
                </c:pt>
                <c:pt idx="4368" formatCode="0.00E+00">
                  <c:v>1.0283400000000001E-5</c:v>
                </c:pt>
                <c:pt idx="4369" formatCode="0.00E+00">
                  <c:v>1.02768E-5</c:v>
                </c:pt>
                <c:pt idx="4370" formatCode="0.00E+00">
                  <c:v>1.0270300000000001E-5</c:v>
                </c:pt>
                <c:pt idx="4371" formatCode="0.00E+00">
                  <c:v>1.02637E-5</c:v>
                </c:pt>
                <c:pt idx="4372" formatCode="0.00E+00">
                  <c:v>1.02571E-5</c:v>
                </c:pt>
                <c:pt idx="4373" formatCode="0.00E+00">
                  <c:v>1.02506E-5</c:v>
                </c:pt>
                <c:pt idx="4374" formatCode="0.00E+00">
                  <c:v>1.0244000000000001E-5</c:v>
                </c:pt>
                <c:pt idx="4375" formatCode="0.00E+00">
                  <c:v>1.02375E-5</c:v>
                </c:pt>
                <c:pt idx="4376" formatCode="0.00E+00">
                  <c:v>1.0230900000000001E-5</c:v>
                </c:pt>
                <c:pt idx="4377" formatCode="0.00E+00">
                  <c:v>1.02244E-5</c:v>
                </c:pt>
                <c:pt idx="4378" formatCode="0.00E+00">
                  <c:v>1.0217800000000001E-5</c:v>
                </c:pt>
                <c:pt idx="4379" formatCode="0.00E+00">
                  <c:v>1.02113E-5</c:v>
                </c:pt>
                <c:pt idx="4380" formatCode="0.00E+00">
                  <c:v>1.0204799999999999E-5</c:v>
                </c:pt>
                <c:pt idx="4381" formatCode="0.00E+00">
                  <c:v>1.01982E-5</c:v>
                </c:pt>
                <c:pt idx="4382" formatCode="0.00E+00">
                  <c:v>1.0191699999999999E-5</c:v>
                </c:pt>
                <c:pt idx="4383" formatCode="0.00E+00">
                  <c:v>1.01852E-5</c:v>
                </c:pt>
                <c:pt idx="4384" formatCode="0.00E+00">
                  <c:v>1.01787E-5</c:v>
                </c:pt>
                <c:pt idx="4385" formatCode="0.00E+00">
                  <c:v>1.0172200000000001E-5</c:v>
                </c:pt>
                <c:pt idx="4386" formatCode="0.00E+00">
                  <c:v>1.01657E-5</c:v>
                </c:pt>
                <c:pt idx="4387" formatCode="0.00E+00">
                  <c:v>1.0159199999999999E-5</c:v>
                </c:pt>
                <c:pt idx="4388" formatCode="0.00E+00">
                  <c:v>1.01527E-5</c:v>
                </c:pt>
                <c:pt idx="4389" formatCode="0.00E+00">
                  <c:v>1.01462E-5</c:v>
                </c:pt>
                <c:pt idx="4390" formatCode="0.00E+00">
                  <c:v>1.0139700000000001E-5</c:v>
                </c:pt>
                <c:pt idx="4391" formatCode="0.00E+00">
                  <c:v>1.01332E-5</c:v>
                </c:pt>
                <c:pt idx="4392" formatCode="0.00E+00">
                  <c:v>1.0126700000000001E-5</c:v>
                </c:pt>
                <c:pt idx="4393" formatCode="0.00E+00">
                  <c:v>1.01202E-5</c:v>
                </c:pt>
                <c:pt idx="4394" formatCode="0.00E+00">
                  <c:v>1.01138E-5</c:v>
                </c:pt>
                <c:pt idx="4395" formatCode="0.00E+00">
                  <c:v>1.0107300000000001E-5</c:v>
                </c:pt>
                <c:pt idx="4396" formatCode="0.00E+00">
                  <c:v>1.01008E-5</c:v>
                </c:pt>
                <c:pt idx="4397" formatCode="0.00E+00">
                  <c:v>1.0094399999999999E-5</c:v>
                </c:pt>
                <c:pt idx="4398" formatCode="0.00E+00">
                  <c:v>1.00879E-5</c:v>
                </c:pt>
                <c:pt idx="4399" formatCode="0.00E+00">
                  <c:v>1.00815E-5</c:v>
                </c:pt>
                <c:pt idx="4400" formatCode="0.00E+00">
                  <c:v>1.0074999999999999E-5</c:v>
                </c:pt>
                <c:pt idx="4401" formatCode="0.00E+00">
                  <c:v>1.00686E-5</c:v>
                </c:pt>
                <c:pt idx="4402" formatCode="0.00E+00">
                  <c:v>1.00622E-5</c:v>
                </c:pt>
                <c:pt idx="4403" formatCode="0.00E+00">
                  <c:v>1.0055699999999999E-5</c:v>
                </c:pt>
                <c:pt idx="4404" formatCode="0.00E+00">
                  <c:v>1.00493E-5</c:v>
                </c:pt>
                <c:pt idx="4405" formatCode="0.00E+00">
                  <c:v>1.00429E-5</c:v>
                </c:pt>
                <c:pt idx="4406" formatCode="0.00E+00">
                  <c:v>1.00365E-5</c:v>
                </c:pt>
                <c:pt idx="4407" formatCode="0.00E+00">
                  <c:v>1.0030000000000001E-5</c:v>
                </c:pt>
                <c:pt idx="4408" formatCode="0.00E+00">
                  <c:v>1.00236E-5</c:v>
                </c:pt>
                <c:pt idx="4409" formatCode="0.00E+00">
                  <c:v>1.00172E-5</c:v>
                </c:pt>
                <c:pt idx="4410" formatCode="0.00E+00">
                  <c:v>1.0010800000000001E-5</c:v>
                </c:pt>
                <c:pt idx="4411" formatCode="0.00E+00">
                  <c:v>1.00044E-5</c:v>
                </c:pt>
                <c:pt idx="4412" formatCode="0.00E+00">
                  <c:v>9.9980100000000005E-6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6-442D-8721-C465343EF0E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Sheet2!$G$2:$G$7117</c:f>
              <c:numCache>
                <c:formatCode>General</c:formatCode>
                <c:ptCount val="7116"/>
                <c:pt idx="0">
                  <c:v>0.24835199999999999</c:v>
                </c:pt>
                <c:pt idx="1">
                  <c:v>0.162383</c:v>
                </c:pt>
                <c:pt idx="2">
                  <c:v>0.104543</c:v>
                </c:pt>
                <c:pt idx="3">
                  <c:v>6.9310800000000006E-2</c:v>
                </c:pt>
                <c:pt idx="4">
                  <c:v>5.7379699999999999E-2</c:v>
                </c:pt>
                <c:pt idx="5">
                  <c:v>4.7859400000000003E-2</c:v>
                </c:pt>
                <c:pt idx="6">
                  <c:v>4.0569099999999997E-2</c:v>
                </c:pt>
                <c:pt idx="7">
                  <c:v>3.7329000000000001E-2</c:v>
                </c:pt>
                <c:pt idx="8">
                  <c:v>3.3483400000000003E-2</c:v>
                </c:pt>
                <c:pt idx="9">
                  <c:v>2.95166E-2</c:v>
                </c:pt>
                <c:pt idx="10">
                  <c:v>2.82052E-2</c:v>
                </c:pt>
                <c:pt idx="11">
                  <c:v>2.6426499999999999E-2</c:v>
                </c:pt>
                <c:pt idx="12">
                  <c:v>2.46345E-2</c:v>
                </c:pt>
                <c:pt idx="13">
                  <c:v>2.29258E-2</c:v>
                </c:pt>
                <c:pt idx="14">
                  <c:v>2.1682E-2</c:v>
                </c:pt>
                <c:pt idx="15">
                  <c:v>2.05808E-2</c:v>
                </c:pt>
                <c:pt idx="16">
                  <c:v>1.94895E-2</c:v>
                </c:pt>
                <c:pt idx="17">
                  <c:v>1.8654899999999999E-2</c:v>
                </c:pt>
                <c:pt idx="18">
                  <c:v>1.76744E-2</c:v>
                </c:pt>
                <c:pt idx="19">
                  <c:v>1.6909299999999999E-2</c:v>
                </c:pt>
                <c:pt idx="20">
                  <c:v>1.6112999999999999E-2</c:v>
                </c:pt>
                <c:pt idx="21">
                  <c:v>1.5570000000000001E-2</c:v>
                </c:pt>
                <c:pt idx="22">
                  <c:v>1.50554E-2</c:v>
                </c:pt>
                <c:pt idx="23">
                  <c:v>1.44858E-2</c:v>
                </c:pt>
                <c:pt idx="24">
                  <c:v>1.3939699999999999E-2</c:v>
                </c:pt>
                <c:pt idx="25">
                  <c:v>1.33367E-2</c:v>
                </c:pt>
                <c:pt idx="26">
                  <c:v>1.30075E-2</c:v>
                </c:pt>
                <c:pt idx="27">
                  <c:v>1.26845E-2</c:v>
                </c:pt>
                <c:pt idx="28">
                  <c:v>1.23015E-2</c:v>
                </c:pt>
                <c:pt idx="29">
                  <c:v>1.18884E-2</c:v>
                </c:pt>
                <c:pt idx="30">
                  <c:v>1.1553900000000001E-2</c:v>
                </c:pt>
                <c:pt idx="31">
                  <c:v>1.11784E-2</c:v>
                </c:pt>
                <c:pt idx="32">
                  <c:v>1.0933999999999999E-2</c:v>
                </c:pt>
                <c:pt idx="33">
                  <c:v>1.06891E-2</c:v>
                </c:pt>
                <c:pt idx="34">
                  <c:v>1.04081E-2</c:v>
                </c:pt>
                <c:pt idx="35">
                  <c:v>1.00984E-2</c:v>
                </c:pt>
                <c:pt idx="36">
                  <c:v>9.8214700000000005E-3</c:v>
                </c:pt>
                <c:pt idx="37">
                  <c:v>9.5824099999999995E-3</c:v>
                </c:pt>
                <c:pt idx="38">
                  <c:v>9.4142700000000006E-3</c:v>
                </c:pt>
                <c:pt idx="39">
                  <c:v>9.2320700000000002E-3</c:v>
                </c:pt>
                <c:pt idx="40">
                  <c:v>9.0256199999999998E-3</c:v>
                </c:pt>
                <c:pt idx="41">
                  <c:v>8.7989899999999996E-3</c:v>
                </c:pt>
                <c:pt idx="42">
                  <c:v>8.5655899999999997E-3</c:v>
                </c:pt>
                <c:pt idx="43">
                  <c:v>8.4130899999999998E-3</c:v>
                </c:pt>
                <c:pt idx="44">
                  <c:v>8.2526700000000001E-3</c:v>
                </c:pt>
                <c:pt idx="45">
                  <c:v>8.1181599999999993E-3</c:v>
                </c:pt>
                <c:pt idx="46">
                  <c:v>7.9660500000000006E-3</c:v>
                </c:pt>
                <c:pt idx="47">
                  <c:v>7.7988500000000004E-3</c:v>
                </c:pt>
                <c:pt idx="48">
                  <c:v>7.6188799999999997E-3</c:v>
                </c:pt>
                <c:pt idx="49">
                  <c:v>7.4706199999999999E-3</c:v>
                </c:pt>
                <c:pt idx="50">
                  <c:v>7.3593399999999998E-3</c:v>
                </c:pt>
                <c:pt idx="51">
                  <c:v>7.2337299999999998E-3</c:v>
                </c:pt>
                <c:pt idx="52">
                  <c:v>7.12183E-3</c:v>
                </c:pt>
                <c:pt idx="53">
                  <c:v>6.9981499999999999E-3</c:v>
                </c:pt>
                <c:pt idx="54">
                  <c:v>6.86419E-3</c:v>
                </c:pt>
                <c:pt idx="55">
                  <c:v>6.7213899999999998E-3</c:v>
                </c:pt>
                <c:pt idx="56">
                  <c:v>6.6106899999999998E-3</c:v>
                </c:pt>
                <c:pt idx="57">
                  <c:v>6.5302199999999998E-3</c:v>
                </c:pt>
                <c:pt idx="58">
                  <c:v>6.4387699999999999E-3</c:v>
                </c:pt>
                <c:pt idx="59">
                  <c:v>6.3375200000000001E-3</c:v>
                </c:pt>
                <c:pt idx="60">
                  <c:v>6.2369599999999997E-3</c:v>
                </c:pt>
                <c:pt idx="61">
                  <c:v>6.1298400000000001E-3</c:v>
                </c:pt>
                <c:pt idx="62">
                  <c:v>6.0161800000000003E-3</c:v>
                </c:pt>
                <c:pt idx="63">
                  <c:v>5.9133700000000003E-3</c:v>
                </c:pt>
                <c:pt idx="64">
                  <c:v>5.8560699999999997E-3</c:v>
                </c:pt>
                <c:pt idx="65">
                  <c:v>5.7902099999999996E-3</c:v>
                </c:pt>
                <c:pt idx="66">
                  <c:v>5.7165599999999999E-3</c:v>
                </c:pt>
                <c:pt idx="67">
                  <c:v>5.6358800000000002E-3</c:v>
                </c:pt>
                <c:pt idx="68">
                  <c:v>5.5488999999999998E-3</c:v>
                </c:pt>
                <c:pt idx="69">
                  <c:v>5.4563099999999998E-3</c:v>
                </c:pt>
                <c:pt idx="70">
                  <c:v>5.3587699999999997E-3</c:v>
                </c:pt>
                <c:pt idx="71">
                  <c:v>5.2931899999999997E-3</c:v>
                </c:pt>
                <c:pt idx="72">
                  <c:v>5.2465999999999997E-3</c:v>
                </c:pt>
                <c:pt idx="73">
                  <c:v>5.1936999999999999E-3</c:v>
                </c:pt>
                <c:pt idx="74">
                  <c:v>5.1349999999999998E-3</c:v>
                </c:pt>
                <c:pt idx="75">
                  <c:v>5.0710099999999999E-3</c:v>
                </c:pt>
                <c:pt idx="76">
                  <c:v>5.00221E-3</c:v>
                </c:pt>
                <c:pt idx="77">
                  <c:v>4.9290699999999998E-3</c:v>
                </c:pt>
                <c:pt idx="78">
                  <c:v>4.8520400000000002E-3</c:v>
                </c:pt>
                <c:pt idx="79">
                  <c:v>4.7852399999999996E-3</c:v>
                </c:pt>
                <c:pt idx="80">
                  <c:v>4.744E-3</c:v>
                </c:pt>
                <c:pt idx="81">
                  <c:v>4.7020400000000002E-3</c:v>
                </c:pt>
                <c:pt idx="82">
                  <c:v>4.6556000000000002E-3</c:v>
                </c:pt>
                <c:pt idx="83">
                  <c:v>4.6050300000000004E-3</c:v>
                </c:pt>
                <c:pt idx="84">
                  <c:v>4.5506599999999998E-3</c:v>
                </c:pt>
                <c:pt idx="85">
                  <c:v>4.4928099999999999E-3</c:v>
                </c:pt>
                <c:pt idx="86">
                  <c:v>4.4318099999999996E-3</c:v>
                </c:pt>
                <c:pt idx="87">
                  <c:v>4.3679399999999998E-3</c:v>
                </c:pt>
                <c:pt idx="88">
                  <c:v>4.3215900000000002E-3</c:v>
                </c:pt>
                <c:pt idx="89">
                  <c:v>4.2886699999999996E-3</c:v>
                </c:pt>
                <c:pt idx="90">
                  <c:v>4.2522000000000003E-3</c:v>
                </c:pt>
                <c:pt idx="91">
                  <c:v>4.2124099999999998E-3</c:v>
                </c:pt>
                <c:pt idx="92">
                  <c:v>4.1695300000000003E-3</c:v>
                </c:pt>
                <c:pt idx="93">
                  <c:v>4.1238100000000003E-3</c:v>
                </c:pt>
                <c:pt idx="94">
                  <c:v>4.0754700000000003E-3</c:v>
                </c:pt>
                <c:pt idx="95">
                  <c:v>4.0247199999999999E-3</c:v>
                </c:pt>
                <c:pt idx="96">
                  <c:v>3.9717700000000003E-3</c:v>
                </c:pt>
                <c:pt idx="97">
                  <c:v>3.9350399999999999E-3</c:v>
                </c:pt>
                <c:pt idx="98">
                  <c:v>3.9066400000000003E-3</c:v>
                </c:pt>
                <c:pt idx="99">
                  <c:v>3.8755199999999999E-3</c:v>
                </c:pt>
                <c:pt idx="100">
                  <c:v>3.8418599999999999E-3</c:v>
                </c:pt>
                <c:pt idx="101">
                  <c:v>3.8058300000000001E-3</c:v>
                </c:pt>
                <c:pt idx="102">
                  <c:v>3.76757E-3</c:v>
                </c:pt>
                <c:pt idx="103">
                  <c:v>3.72727E-3</c:v>
                </c:pt>
                <c:pt idx="104">
                  <c:v>3.6850699999999999E-3</c:v>
                </c:pt>
                <c:pt idx="105">
                  <c:v>3.6411099999999999E-3</c:v>
                </c:pt>
                <c:pt idx="106">
                  <c:v>3.6060900000000002E-3</c:v>
                </c:pt>
                <c:pt idx="107">
                  <c:v>3.5819799999999998E-3</c:v>
                </c:pt>
                <c:pt idx="108">
                  <c:v>3.55573E-3</c:v>
                </c:pt>
                <c:pt idx="109">
                  <c:v>3.52747E-3</c:v>
                </c:pt>
                <c:pt idx="110">
                  <c:v>3.4973299999999999E-3</c:v>
                </c:pt>
                <c:pt idx="111">
                  <c:v>3.4654099999999999E-3</c:v>
                </c:pt>
                <c:pt idx="112">
                  <c:v>3.4318399999999998E-3</c:v>
                </c:pt>
                <c:pt idx="113">
                  <c:v>3.3967300000000001E-3</c:v>
                </c:pt>
                <c:pt idx="114">
                  <c:v>3.3601899999999999E-3</c:v>
                </c:pt>
                <c:pt idx="115">
                  <c:v>3.32285E-3</c:v>
                </c:pt>
                <c:pt idx="116">
                  <c:v>3.3025900000000002E-3</c:v>
                </c:pt>
                <c:pt idx="117">
                  <c:v>3.2806200000000002E-3</c:v>
                </c:pt>
                <c:pt idx="118">
                  <c:v>3.2570199999999998E-3</c:v>
                </c:pt>
                <c:pt idx="119">
                  <c:v>3.2318899999999998E-3</c:v>
                </c:pt>
                <c:pt idx="120">
                  <c:v>3.2052999999999999E-3</c:v>
                </c:pt>
                <c:pt idx="121">
                  <c:v>3.1773600000000002E-3</c:v>
                </c:pt>
                <c:pt idx="122">
                  <c:v>3.1481399999999998E-3</c:v>
                </c:pt>
                <c:pt idx="123">
                  <c:v>3.11772E-3</c:v>
                </c:pt>
                <c:pt idx="124">
                  <c:v>3.0861899999999999E-3</c:v>
                </c:pt>
                <c:pt idx="125">
                  <c:v>3.0593500000000002E-3</c:v>
                </c:pt>
                <c:pt idx="126">
                  <c:v>3.0410599999999999E-3</c:v>
                </c:pt>
                <c:pt idx="127">
                  <c:v>3.0214299999999999E-3</c:v>
                </c:pt>
                <c:pt idx="128">
                  <c:v>3.00053E-3</c:v>
                </c:pt>
                <c:pt idx="129">
                  <c:v>2.9784199999999999E-3</c:v>
                </c:pt>
                <c:pt idx="130">
                  <c:v>2.95517E-3</c:v>
                </c:pt>
                <c:pt idx="131">
                  <c:v>2.9308400000000001E-3</c:v>
                </c:pt>
                <c:pt idx="132">
                  <c:v>2.9055000000000001E-3</c:v>
                </c:pt>
                <c:pt idx="133">
                  <c:v>2.8794599999999999E-3</c:v>
                </c:pt>
                <c:pt idx="134">
                  <c:v>2.85388E-3</c:v>
                </c:pt>
                <c:pt idx="135">
                  <c:v>2.83016E-3</c:v>
                </c:pt>
                <c:pt idx="136">
                  <c:v>2.8138899999999999E-3</c:v>
                </c:pt>
                <c:pt idx="137">
                  <c:v>2.7965500000000001E-3</c:v>
                </c:pt>
                <c:pt idx="138">
                  <c:v>2.7781899999999998E-3</c:v>
                </c:pt>
                <c:pt idx="139">
                  <c:v>2.7588700000000001E-3</c:v>
                </c:pt>
                <c:pt idx="140">
                  <c:v>2.7386200000000002E-3</c:v>
                </c:pt>
                <c:pt idx="141">
                  <c:v>2.7174999999999999E-3</c:v>
                </c:pt>
                <c:pt idx="142">
                  <c:v>2.6973499999999998E-3</c:v>
                </c:pt>
                <c:pt idx="143">
                  <c:v>2.6770100000000001E-3</c:v>
                </c:pt>
                <c:pt idx="144">
                  <c:v>2.6558100000000002E-3</c:v>
                </c:pt>
                <c:pt idx="145">
                  <c:v>2.6337999999999999E-3</c:v>
                </c:pt>
                <c:pt idx="146">
                  <c:v>2.6149099999999998E-3</c:v>
                </c:pt>
                <c:pt idx="147">
                  <c:v>2.5996999999999999E-3</c:v>
                </c:pt>
                <c:pt idx="148">
                  <c:v>2.5836600000000002E-3</c:v>
                </c:pt>
                <c:pt idx="149">
                  <c:v>2.56682E-3</c:v>
                </c:pt>
                <c:pt idx="150">
                  <c:v>2.54922E-3</c:v>
                </c:pt>
                <c:pt idx="151">
                  <c:v>2.5309E-3</c:v>
                </c:pt>
                <c:pt idx="152">
                  <c:v>2.5147899999999998E-3</c:v>
                </c:pt>
                <c:pt idx="153">
                  <c:v>2.4979500000000001E-3</c:v>
                </c:pt>
                <c:pt idx="154">
                  <c:v>2.4803799999999999E-3</c:v>
                </c:pt>
                <c:pt idx="155">
                  <c:v>2.46211E-3</c:v>
                </c:pt>
                <c:pt idx="156">
                  <c:v>2.4431700000000002E-3</c:v>
                </c:pt>
                <c:pt idx="157">
                  <c:v>2.4258999999999999E-3</c:v>
                </c:pt>
                <c:pt idx="158">
                  <c:v>2.4119200000000001E-3</c:v>
                </c:pt>
                <c:pt idx="159">
                  <c:v>2.39727E-3</c:v>
                </c:pt>
                <c:pt idx="160">
                  <c:v>2.3819900000000001E-3</c:v>
                </c:pt>
                <c:pt idx="161">
                  <c:v>2.3660999999999999E-3</c:v>
                </c:pt>
                <c:pt idx="162">
                  <c:v>2.3518900000000001E-3</c:v>
                </c:pt>
                <c:pt idx="163">
                  <c:v>2.33796E-3</c:v>
                </c:pt>
                <c:pt idx="164">
                  <c:v>2.3233899999999998E-3</c:v>
                </c:pt>
                <c:pt idx="165">
                  <c:v>2.3082200000000002E-3</c:v>
                </c:pt>
                <c:pt idx="166">
                  <c:v>2.29247E-3</c:v>
                </c:pt>
                <c:pt idx="167">
                  <c:v>2.2761600000000002E-3</c:v>
                </c:pt>
                <c:pt idx="168">
                  <c:v>2.2593299999999999E-3</c:v>
                </c:pt>
                <c:pt idx="169">
                  <c:v>2.24632E-3</c:v>
                </c:pt>
                <c:pt idx="170">
                  <c:v>2.2330499999999999E-3</c:v>
                </c:pt>
                <c:pt idx="171">
                  <c:v>2.2192700000000002E-3</c:v>
                </c:pt>
                <c:pt idx="172">
                  <c:v>2.2052600000000001E-3</c:v>
                </c:pt>
                <c:pt idx="173">
                  <c:v>2.1937599999999999E-3</c:v>
                </c:pt>
                <c:pt idx="174">
                  <c:v>2.1817E-3</c:v>
                </c:pt>
                <c:pt idx="175">
                  <c:v>2.1691000000000002E-3</c:v>
                </c:pt>
                <c:pt idx="176">
                  <c:v>2.1559999999999999E-3</c:v>
                </c:pt>
                <c:pt idx="177">
                  <c:v>2.1424E-3</c:v>
                </c:pt>
                <c:pt idx="178">
                  <c:v>2.1283399999999998E-3</c:v>
                </c:pt>
                <c:pt idx="179">
                  <c:v>2.1138300000000001E-3</c:v>
                </c:pt>
                <c:pt idx="180">
                  <c:v>2.0993700000000001E-3</c:v>
                </c:pt>
                <c:pt idx="181">
                  <c:v>2.0874000000000001E-3</c:v>
                </c:pt>
                <c:pt idx="182">
                  <c:v>2.07501E-3</c:v>
                </c:pt>
                <c:pt idx="183">
                  <c:v>2.0628500000000002E-3</c:v>
                </c:pt>
                <c:pt idx="184">
                  <c:v>2.05288E-3</c:v>
                </c:pt>
                <c:pt idx="185">
                  <c:v>2.04244E-3</c:v>
                </c:pt>
                <c:pt idx="186">
                  <c:v>2.03155E-3</c:v>
                </c:pt>
                <c:pt idx="187">
                  <c:v>2.02023E-3</c:v>
                </c:pt>
                <c:pt idx="188">
                  <c:v>2.0084899999999999E-3</c:v>
                </c:pt>
                <c:pt idx="189">
                  <c:v>1.9963400000000001E-3</c:v>
                </c:pt>
                <c:pt idx="190">
                  <c:v>1.9838199999999999E-3</c:v>
                </c:pt>
                <c:pt idx="191">
                  <c:v>1.9709200000000001E-3</c:v>
                </c:pt>
                <c:pt idx="192">
                  <c:v>1.9576799999999998E-3</c:v>
                </c:pt>
                <c:pt idx="193">
                  <c:v>1.9462699999999999E-3</c:v>
                </c:pt>
                <c:pt idx="194">
                  <c:v>1.93509E-3</c:v>
                </c:pt>
                <c:pt idx="195">
                  <c:v>1.9264600000000001E-3</c:v>
                </c:pt>
                <c:pt idx="196">
                  <c:v>1.91742E-3</c:v>
                </c:pt>
                <c:pt idx="197">
                  <c:v>1.908E-3</c:v>
                </c:pt>
                <c:pt idx="198">
                  <c:v>1.8982000000000001E-3</c:v>
                </c:pt>
                <c:pt idx="199">
                  <c:v>1.8880399999999999E-3</c:v>
                </c:pt>
                <c:pt idx="200">
                  <c:v>1.87754E-3</c:v>
                </c:pt>
                <c:pt idx="201">
                  <c:v>1.8667099999999999E-3</c:v>
                </c:pt>
                <c:pt idx="202">
                  <c:v>1.85556E-3</c:v>
                </c:pt>
                <c:pt idx="203">
                  <c:v>1.8441E-3</c:v>
                </c:pt>
                <c:pt idx="204">
                  <c:v>1.83235E-3</c:v>
                </c:pt>
                <c:pt idx="205">
                  <c:v>1.8203799999999999E-3</c:v>
                </c:pt>
                <c:pt idx="206">
                  <c:v>1.81226E-3</c:v>
                </c:pt>
                <c:pt idx="207">
                  <c:v>1.80444E-3</c:v>
                </c:pt>
                <c:pt idx="208">
                  <c:v>1.7962799999999999E-3</c:v>
                </c:pt>
                <c:pt idx="209">
                  <c:v>1.78779E-3</c:v>
                </c:pt>
                <c:pt idx="210">
                  <c:v>1.779E-3</c:v>
                </c:pt>
                <c:pt idx="211">
                  <c:v>1.76991E-3</c:v>
                </c:pt>
                <c:pt idx="212">
                  <c:v>1.76052E-3</c:v>
                </c:pt>
                <c:pt idx="213">
                  <c:v>1.7508599999999999E-3</c:v>
                </c:pt>
                <c:pt idx="214">
                  <c:v>1.74092E-3</c:v>
                </c:pt>
                <c:pt idx="215">
                  <c:v>1.73073E-3</c:v>
                </c:pt>
                <c:pt idx="216">
                  <c:v>1.72029E-3</c:v>
                </c:pt>
                <c:pt idx="217">
                  <c:v>1.70962E-3</c:v>
                </c:pt>
                <c:pt idx="218">
                  <c:v>1.7017499999999999E-3</c:v>
                </c:pt>
                <c:pt idx="219">
                  <c:v>1.6946800000000001E-3</c:v>
                </c:pt>
                <c:pt idx="220">
                  <c:v>1.6873299999999999E-3</c:v>
                </c:pt>
                <c:pt idx="221">
                  <c:v>1.6796999999999999E-3</c:v>
                </c:pt>
                <c:pt idx="222">
                  <c:v>1.6718099999999999E-3</c:v>
                </c:pt>
                <c:pt idx="223">
                  <c:v>1.6636699999999999E-3</c:v>
                </c:pt>
                <c:pt idx="224">
                  <c:v>1.6552800000000001E-3</c:v>
                </c:pt>
                <c:pt idx="225">
                  <c:v>1.6466600000000001E-3</c:v>
                </c:pt>
                <c:pt idx="226">
                  <c:v>1.6378E-3</c:v>
                </c:pt>
                <c:pt idx="227">
                  <c:v>1.6287300000000001E-3</c:v>
                </c:pt>
                <c:pt idx="228">
                  <c:v>1.61944E-3</c:v>
                </c:pt>
                <c:pt idx="229">
                  <c:v>1.60995E-3</c:v>
                </c:pt>
                <c:pt idx="230">
                  <c:v>1.6018300000000001E-3</c:v>
                </c:pt>
                <c:pt idx="231">
                  <c:v>1.59545E-3</c:v>
                </c:pt>
                <c:pt idx="232">
                  <c:v>1.5888300000000001E-3</c:v>
                </c:pt>
                <c:pt idx="233">
                  <c:v>1.58198E-3</c:v>
                </c:pt>
                <c:pt idx="234">
                  <c:v>1.5749E-3</c:v>
                </c:pt>
                <c:pt idx="235">
                  <c:v>1.5676100000000001E-3</c:v>
                </c:pt>
                <c:pt idx="236">
                  <c:v>1.5601E-3</c:v>
                </c:pt>
                <c:pt idx="237">
                  <c:v>1.5524E-3</c:v>
                </c:pt>
                <c:pt idx="238">
                  <c:v>1.5444899999999999E-3</c:v>
                </c:pt>
                <c:pt idx="239">
                  <c:v>1.5364E-3</c:v>
                </c:pt>
                <c:pt idx="240">
                  <c:v>1.52812E-3</c:v>
                </c:pt>
                <c:pt idx="241">
                  <c:v>1.5196700000000001E-3</c:v>
                </c:pt>
                <c:pt idx="242">
                  <c:v>1.51201E-3</c:v>
                </c:pt>
                <c:pt idx="243">
                  <c:v>1.5053200000000001E-3</c:v>
                </c:pt>
                <c:pt idx="244">
                  <c:v>1.4993599999999999E-3</c:v>
                </c:pt>
                <c:pt idx="245">
                  <c:v>1.4932000000000001E-3</c:v>
                </c:pt>
                <c:pt idx="246">
                  <c:v>1.4868500000000001E-3</c:v>
                </c:pt>
                <c:pt idx="247">
                  <c:v>1.4803100000000001E-3</c:v>
                </c:pt>
                <c:pt idx="248">
                  <c:v>1.4735900000000001E-3</c:v>
                </c:pt>
                <c:pt idx="249">
                  <c:v>1.4666900000000001E-3</c:v>
                </c:pt>
                <c:pt idx="250">
                  <c:v>1.45962E-3</c:v>
                </c:pt>
                <c:pt idx="251">
                  <c:v>1.45239E-3</c:v>
                </c:pt>
                <c:pt idx="252">
                  <c:v>1.4450000000000001E-3</c:v>
                </c:pt>
                <c:pt idx="253">
                  <c:v>1.43746E-3</c:v>
                </c:pt>
                <c:pt idx="254">
                  <c:v>1.43066E-3</c:v>
                </c:pt>
                <c:pt idx="255">
                  <c:v>1.4238899999999999E-3</c:v>
                </c:pt>
                <c:pt idx="256">
                  <c:v>1.41774E-3</c:v>
                </c:pt>
                <c:pt idx="257">
                  <c:v>1.4122E-3</c:v>
                </c:pt>
                <c:pt idx="258">
                  <c:v>1.40649E-3</c:v>
                </c:pt>
                <c:pt idx="259">
                  <c:v>1.40061E-3</c:v>
                </c:pt>
                <c:pt idx="260">
                  <c:v>1.3945800000000001E-3</c:v>
                </c:pt>
                <c:pt idx="261">
                  <c:v>1.3883999999999999E-3</c:v>
                </c:pt>
                <c:pt idx="262">
                  <c:v>1.38207E-3</c:v>
                </c:pt>
                <c:pt idx="263">
                  <c:v>1.3756E-3</c:v>
                </c:pt>
                <c:pt idx="264">
                  <c:v>1.3689799999999999E-3</c:v>
                </c:pt>
                <c:pt idx="265">
                  <c:v>1.36224E-3</c:v>
                </c:pt>
                <c:pt idx="266">
                  <c:v>1.35581E-3</c:v>
                </c:pt>
                <c:pt idx="267">
                  <c:v>1.3499E-3</c:v>
                </c:pt>
                <c:pt idx="268">
                  <c:v>1.3438499999999999E-3</c:v>
                </c:pt>
                <c:pt idx="269">
                  <c:v>1.3379900000000001E-3</c:v>
                </c:pt>
                <c:pt idx="270">
                  <c:v>1.33285E-3</c:v>
                </c:pt>
                <c:pt idx="271">
                  <c:v>1.3275699999999999E-3</c:v>
                </c:pt>
                <c:pt idx="272">
                  <c:v>1.32215E-3</c:v>
                </c:pt>
                <c:pt idx="273">
                  <c:v>1.3166E-3</c:v>
                </c:pt>
                <c:pt idx="274">
                  <c:v>1.3109199999999999E-3</c:v>
                </c:pt>
                <c:pt idx="275">
                  <c:v>1.30511E-3</c:v>
                </c:pt>
                <c:pt idx="276">
                  <c:v>1.29918E-3</c:v>
                </c:pt>
                <c:pt idx="277">
                  <c:v>1.29313E-3</c:v>
                </c:pt>
                <c:pt idx="278">
                  <c:v>1.2869699999999999E-3</c:v>
                </c:pt>
                <c:pt idx="279">
                  <c:v>1.2815400000000001E-3</c:v>
                </c:pt>
                <c:pt idx="280">
                  <c:v>1.27625E-3</c:v>
                </c:pt>
                <c:pt idx="281">
                  <c:v>1.2708299999999999E-3</c:v>
                </c:pt>
                <c:pt idx="282">
                  <c:v>1.2652799999999999E-3</c:v>
                </c:pt>
                <c:pt idx="283">
                  <c:v>1.26038E-3</c:v>
                </c:pt>
                <c:pt idx="284">
                  <c:v>1.2555000000000001E-3</c:v>
                </c:pt>
                <c:pt idx="285">
                  <c:v>1.2505000000000001E-3</c:v>
                </c:pt>
                <c:pt idx="286">
                  <c:v>1.2453900000000001E-3</c:v>
                </c:pt>
                <c:pt idx="287">
                  <c:v>1.2401700000000001E-3</c:v>
                </c:pt>
                <c:pt idx="288">
                  <c:v>1.2348400000000001E-3</c:v>
                </c:pt>
                <c:pt idx="289">
                  <c:v>1.22941E-3</c:v>
                </c:pt>
                <c:pt idx="290">
                  <c:v>1.2238699999999999E-3</c:v>
                </c:pt>
                <c:pt idx="291">
                  <c:v>1.21824E-3</c:v>
                </c:pt>
                <c:pt idx="292">
                  <c:v>1.21357E-3</c:v>
                </c:pt>
                <c:pt idx="293">
                  <c:v>1.20881E-3</c:v>
                </c:pt>
                <c:pt idx="294">
                  <c:v>1.2039399999999999E-3</c:v>
                </c:pt>
                <c:pt idx="295">
                  <c:v>1.1989699999999999E-3</c:v>
                </c:pt>
                <c:pt idx="296">
                  <c:v>1.1939800000000001E-3</c:v>
                </c:pt>
                <c:pt idx="297">
                  <c:v>1.18947E-3</c:v>
                </c:pt>
                <c:pt idx="298">
                  <c:v>1.18486E-3</c:v>
                </c:pt>
                <c:pt idx="299">
                  <c:v>1.18016E-3</c:v>
                </c:pt>
                <c:pt idx="300">
                  <c:v>1.1753499999999999E-3</c:v>
                </c:pt>
                <c:pt idx="301">
                  <c:v>1.1704599999999999E-3</c:v>
                </c:pt>
                <c:pt idx="302">
                  <c:v>1.16548E-3</c:v>
                </c:pt>
                <c:pt idx="303">
                  <c:v>1.16041E-3</c:v>
                </c:pt>
                <c:pt idx="304">
                  <c:v>1.15532E-3</c:v>
                </c:pt>
                <c:pt idx="305">
                  <c:v>1.15113E-3</c:v>
                </c:pt>
                <c:pt idx="306">
                  <c:v>1.1468400000000001E-3</c:v>
                </c:pt>
                <c:pt idx="307">
                  <c:v>1.1424600000000001E-3</c:v>
                </c:pt>
                <c:pt idx="308">
                  <c:v>1.13799E-3</c:v>
                </c:pt>
                <c:pt idx="309">
                  <c:v>1.1334299999999999E-3</c:v>
                </c:pt>
                <c:pt idx="310">
                  <c:v>1.12879E-3</c:v>
                </c:pt>
                <c:pt idx="311">
                  <c:v>1.1245300000000001E-3</c:v>
                </c:pt>
                <c:pt idx="312">
                  <c:v>1.1202E-3</c:v>
                </c:pt>
                <c:pt idx="313">
                  <c:v>1.11578E-3</c:v>
                </c:pt>
                <c:pt idx="314">
                  <c:v>1.1112800000000001E-3</c:v>
                </c:pt>
                <c:pt idx="315">
                  <c:v>1.1067E-3</c:v>
                </c:pt>
                <c:pt idx="316">
                  <c:v>1.10205E-3</c:v>
                </c:pt>
                <c:pt idx="317">
                  <c:v>1.09739E-3</c:v>
                </c:pt>
                <c:pt idx="318">
                  <c:v>1.0936100000000001E-3</c:v>
                </c:pt>
                <c:pt idx="319">
                  <c:v>1.0897400000000001E-3</c:v>
                </c:pt>
                <c:pt idx="320">
                  <c:v>1.0857900000000001E-3</c:v>
                </c:pt>
                <c:pt idx="321">
                  <c:v>1.08175E-3</c:v>
                </c:pt>
                <c:pt idx="322">
                  <c:v>1.0776399999999999E-3</c:v>
                </c:pt>
                <c:pt idx="323">
                  <c:v>1.07346E-3</c:v>
                </c:pt>
                <c:pt idx="324">
                  <c:v>1.06919E-3</c:v>
                </c:pt>
                <c:pt idx="325">
                  <c:v>1.06493E-3</c:v>
                </c:pt>
                <c:pt idx="326">
                  <c:v>1.0608499999999999E-3</c:v>
                </c:pt>
                <c:pt idx="327">
                  <c:v>1.05671E-3</c:v>
                </c:pt>
                <c:pt idx="328">
                  <c:v>1.0525000000000001E-3</c:v>
                </c:pt>
                <c:pt idx="329">
                  <c:v>1.04823E-3</c:v>
                </c:pt>
                <c:pt idx="330">
                  <c:v>1.0438999999999999E-3</c:v>
                </c:pt>
                <c:pt idx="331">
                  <c:v>1.0404699999999999E-3</c:v>
                </c:pt>
                <c:pt idx="332">
                  <c:v>1.0369699999999999E-3</c:v>
                </c:pt>
                <c:pt idx="333">
                  <c:v>1.0333899999999999E-3</c:v>
                </c:pt>
                <c:pt idx="334">
                  <c:v>1.0297500000000001E-3</c:v>
                </c:pt>
                <c:pt idx="335">
                  <c:v>1.02603E-3</c:v>
                </c:pt>
                <c:pt idx="336">
                  <c:v>1.0222499999999999E-3</c:v>
                </c:pt>
                <c:pt idx="337">
                  <c:v>1.0184E-3</c:v>
                </c:pt>
                <c:pt idx="338">
                  <c:v>1.0144799999999999E-3</c:v>
                </c:pt>
                <c:pt idx="339">
                  <c:v>1.0105100000000001E-3</c:v>
                </c:pt>
                <c:pt idx="340">
                  <c:v>1.00647E-3</c:v>
                </c:pt>
                <c:pt idx="341">
                  <c:v>1.00238E-3</c:v>
                </c:pt>
                <c:pt idx="342">
                  <c:v>9.9844400000000002E-4</c:v>
                </c:pt>
                <c:pt idx="343">
                  <c:v>9.9445099999999993E-4</c:v>
                </c:pt>
                <c:pt idx="344">
                  <c:v>9.9126599999999998E-4</c:v>
                </c:pt>
                <c:pt idx="345">
                  <c:v>9.8808500000000009E-4</c:v>
                </c:pt>
                <c:pt idx="346">
                  <c:v>9.8484000000000006E-4</c:v>
                </c:pt>
                <c:pt idx="347">
                  <c:v>9.8153200000000002E-4</c:v>
                </c:pt>
                <c:pt idx="348">
                  <c:v>9.7816299999999999E-4</c:v>
                </c:pt>
                <c:pt idx="349">
                  <c:v>9.7473500000000001E-4</c:v>
                </c:pt>
                <c:pt idx="350">
                  <c:v>9.7124799999999997E-4</c:v>
                </c:pt>
                <c:pt idx="351">
                  <c:v>9.6770500000000002E-4</c:v>
                </c:pt>
                <c:pt idx="352">
                  <c:v>9.6410699999999996E-4</c:v>
                </c:pt>
                <c:pt idx="353">
                  <c:v>9.6045500000000003E-4</c:v>
                </c:pt>
                <c:pt idx="354">
                  <c:v>9.5675100000000004E-4</c:v>
                </c:pt>
                <c:pt idx="355">
                  <c:v>9.5299600000000001E-4</c:v>
                </c:pt>
                <c:pt idx="356">
                  <c:v>9.4919100000000005E-4</c:v>
                </c:pt>
                <c:pt idx="357">
                  <c:v>9.456E-4</c:v>
                </c:pt>
                <c:pt idx="358">
                  <c:v>9.4270300000000003E-4</c:v>
                </c:pt>
                <c:pt idx="359">
                  <c:v>9.3974900000000003E-4</c:v>
                </c:pt>
                <c:pt idx="360">
                  <c:v>9.3673900000000002E-4</c:v>
                </c:pt>
                <c:pt idx="361">
                  <c:v>9.3367500000000002E-4</c:v>
                </c:pt>
                <c:pt idx="362">
                  <c:v>9.3055899999999997E-4</c:v>
                </c:pt>
                <c:pt idx="363">
                  <c:v>9.2739099999999996E-4</c:v>
                </c:pt>
                <c:pt idx="364">
                  <c:v>9.2417300000000003E-4</c:v>
                </c:pt>
                <c:pt idx="365">
                  <c:v>9.2090599999999998E-4</c:v>
                </c:pt>
                <c:pt idx="366">
                  <c:v>9.1759100000000004E-4</c:v>
                </c:pt>
                <c:pt idx="367">
                  <c:v>9.1422900000000002E-4</c:v>
                </c:pt>
                <c:pt idx="368">
                  <c:v>9.1082200000000004E-4</c:v>
                </c:pt>
                <c:pt idx="369">
                  <c:v>9.0737100000000002E-4</c:v>
                </c:pt>
                <c:pt idx="370">
                  <c:v>9.0387699999999998E-4</c:v>
                </c:pt>
                <c:pt idx="371">
                  <c:v>9.0048799999999996E-4</c:v>
                </c:pt>
                <c:pt idx="372">
                  <c:v>8.9778999999999998E-4</c:v>
                </c:pt>
                <c:pt idx="373">
                  <c:v>8.9504299999999999E-4</c:v>
                </c:pt>
                <c:pt idx="374">
                  <c:v>8.92248E-4</c:v>
                </c:pt>
                <c:pt idx="375">
                  <c:v>8.8940600000000003E-4</c:v>
                </c:pt>
                <c:pt idx="376">
                  <c:v>8.8651799999999998E-4</c:v>
                </c:pt>
                <c:pt idx="377">
                  <c:v>8.8358600000000001E-4</c:v>
                </c:pt>
                <c:pt idx="378">
                  <c:v>8.8060999999999999E-4</c:v>
                </c:pt>
                <c:pt idx="379">
                  <c:v>8.7759100000000005E-4</c:v>
                </c:pt>
                <c:pt idx="380">
                  <c:v>8.7453100000000001E-4</c:v>
                </c:pt>
                <c:pt idx="381">
                  <c:v>8.7142999999999997E-4</c:v>
                </c:pt>
                <c:pt idx="382">
                  <c:v>8.6828899999999995E-4</c:v>
                </c:pt>
                <c:pt idx="383">
                  <c:v>8.6510999999999999E-4</c:v>
                </c:pt>
                <c:pt idx="384">
                  <c:v>8.6189399999999998E-4</c:v>
                </c:pt>
                <c:pt idx="385">
                  <c:v>8.5867599999999995E-4</c:v>
                </c:pt>
                <c:pt idx="386">
                  <c:v>8.5616000000000002E-4</c:v>
                </c:pt>
                <c:pt idx="387">
                  <c:v>8.5360199999999996E-4</c:v>
                </c:pt>
                <c:pt idx="388">
                  <c:v>8.5100200000000001E-4</c:v>
                </c:pt>
                <c:pt idx="389">
                  <c:v>8.4836099999999995E-4</c:v>
                </c:pt>
                <c:pt idx="390">
                  <c:v>8.4568000000000002E-4</c:v>
                </c:pt>
                <c:pt idx="391">
                  <c:v>8.4296000000000002E-4</c:v>
                </c:pt>
                <c:pt idx="392">
                  <c:v>8.4020199999999996E-4</c:v>
                </c:pt>
                <c:pt idx="393">
                  <c:v>8.3740699999999997E-4</c:v>
                </c:pt>
                <c:pt idx="394">
                  <c:v>8.3457500000000005E-4</c:v>
                </c:pt>
                <c:pt idx="395">
                  <c:v>8.3170800000000001E-4</c:v>
                </c:pt>
                <c:pt idx="396">
                  <c:v>8.2880699999999998E-4</c:v>
                </c:pt>
                <c:pt idx="397">
                  <c:v>8.2587199999999996E-4</c:v>
                </c:pt>
                <c:pt idx="398">
                  <c:v>8.2290399999999995E-4</c:v>
                </c:pt>
                <c:pt idx="399">
                  <c:v>8.1990399999999999E-4</c:v>
                </c:pt>
                <c:pt idx="400">
                  <c:v>8.1749199999999996E-4</c:v>
                </c:pt>
                <c:pt idx="401">
                  <c:v>8.15105E-4</c:v>
                </c:pt>
                <c:pt idx="402">
                  <c:v>8.1268099999999999E-4</c:v>
                </c:pt>
                <c:pt idx="403">
                  <c:v>8.1022199999999998E-4</c:v>
                </c:pt>
                <c:pt idx="404">
                  <c:v>8.0772799999999996E-4</c:v>
                </c:pt>
                <c:pt idx="405">
                  <c:v>8.0519999999999995E-4</c:v>
                </c:pt>
                <c:pt idx="406">
                  <c:v>8.0263899999999996E-4</c:v>
                </c:pt>
                <c:pt idx="407">
                  <c:v>8.0004499999999999E-4</c:v>
                </c:pt>
                <c:pt idx="408">
                  <c:v>7.9741899999999995E-4</c:v>
                </c:pt>
                <c:pt idx="409">
                  <c:v>7.9476199999999996E-4</c:v>
                </c:pt>
                <c:pt idx="410">
                  <c:v>7.9207500000000005E-4</c:v>
                </c:pt>
                <c:pt idx="411">
                  <c:v>7.89359E-4</c:v>
                </c:pt>
                <c:pt idx="412">
                  <c:v>7.8661300000000003E-4</c:v>
                </c:pt>
                <c:pt idx="413">
                  <c:v>7.8383999999999995E-4</c:v>
                </c:pt>
                <c:pt idx="414">
                  <c:v>7.8149999999999997E-4</c:v>
                </c:pt>
                <c:pt idx="415">
                  <c:v>7.7926899999999997E-4</c:v>
                </c:pt>
                <c:pt idx="416">
                  <c:v>7.7700499999999999E-4</c:v>
                </c:pt>
                <c:pt idx="417">
                  <c:v>7.7471099999999998E-4</c:v>
                </c:pt>
                <c:pt idx="418">
                  <c:v>7.72385E-4</c:v>
                </c:pt>
                <c:pt idx="419">
                  <c:v>7.7003E-4</c:v>
                </c:pt>
                <c:pt idx="420">
                  <c:v>7.6764599999999998E-4</c:v>
                </c:pt>
                <c:pt idx="421">
                  <c:v>7.6523300000000004E-4</c:v>
                </c:pt>
                <c:pt idx="422">
                  <c:v>7.62793E-4</c:v>
                </c:pt>
                <c:pt idx="423">
                  <c:v>7.6032499999999995E-4</c:v>
                </c:pt>
                <c:pt idx="424">
                  <c:v>7.5783000000000003E-4</c:v>
                </c:pt>
                <c:pt idx="425">
                  <c:v>7.5531000000000003E-4</c:v>
                </c:pt>
                <c:pt idx="426">
                  <c:v>7.5276399999999995E-4</c:v>
                </c:pt>
                <c:pt idx="427">
                  <c:v>7.5019400000000003E-4</c:v>
                </c:pt>
                <c:pt idx="428">
                  <c:v>7.4793500000000003E-4</c:v>
                </c:pt>
                <c:pt idx="429">
                  <c:v>7.4584499999999997E-4</c:v>
                </c:pt>
                <c:pt idx="430">
                  <c:v>7.43726E-4</c:v>
                </c:pt>
                <c:pt idx="431">
                  <c:v>7.4158000000000004E-4</c:v>
                </c:pt>
                <c:pt idx="432">
                  <c:v>7.3940699999999998E-4</c:v>
                </c:pt>
                <c:pt idx="433">
                  <c:v>7.3720800000000005E-4</c:v>
                </c:pt>
                <c:pt idx="434">
                  <c:v>7.3498400000000005E-4</c:v>
                </c:pt>
                <c:pt idx="435">
                  <c:v>7.3273399999999997E-4</c:v>
                </c:pt>
                <c:pt idx="436">
                  <c:v>7.3046000000000005E-4</c:v>
                </c:pt>
                <c:pt idx="437">
                  <c:v>7.2816199999999997E-4</c:v>
                </c:pt>
                <c:pt idx="438">
                  <c:v>7.2583999999999995E-4</c:v>
                </c:pt>
                <c:pt idx="439">
                  <c:v>7.2349600000000001E-4</c:v>
                </c:pt>
                <c:pt idx="440">
                  <c:v>7.2112900000000004E-4</c:v>
                </c:pt>
                <c:pt idx="441">
                  <c:v>7.1874099999999995E-4</c:v>
                </c:pt>
                <c:pt idx="442">
                  <c:v>7.1657299999999997E-4</c:v>
                </c:pt>
                <c:pt idx="443">
                  <c:v>7.1460999999999996E-4</c:v>
                </c:pt>
                <c:pt idx="444">
                  <c:v>7.1262300000000001E-4</c:v>
                </c:pt>
                <c:pt idx="445">
                  <c:v>7.1061099999999999E-4</c:v>
                </c:pt>
                <c:pt idx="446">
                  <c:v>7.0857600000000004E-4</c:v>
                </c:pt>
                <c:pt idx="447">
                  <c:v>7.0651799999999995E-4</c:v>
                </c:pt>
                <c:pt idx="448">
                  <c:v>7.0443800000000005E-4</c:v>
                </c:pt>
                <c:pt idx="449">
                  <c:v>7.02335E-4</c:v>
                </c:pt>
                <c:pt idx="450">
                  <c:v>7.0021000000000005E-4</c:v>
                </c:pt>
                <c:pt idx="451">
                  <c:v>6.9806499999999999E-4</c:v>
                </c:pt>
                <c:pt idx="452">
                  <c:v>6.9589900000000004E-4</c:v>
                </c:pt>
                <c:pt idx="453">
                  <c:v>6.9371299999999999E-4</c:v>
                </c:pt>
                <c:pt idx="454">
                  <c:v>6.9150699999999995E-4</c:v>
                </c:pt>
                <c:pt idx="455">
                  <c:v>6.8928200000000005E-4</c:v>
                </c:pt>
                <c:pt idx="456">
                  <c:v>6.8729200000000005E-4</c:v>
                </c:pt>
                <c:pt idx="457">
                  <c:v>6.85409E-4</c:v>
                </c:pt>
                <c:pt idx="458">
                  <c:v>6.8350500000000005E-4</c:v>
                </c:pt>
                <c:pt idx="459">
                  <c:v>6.8161000000000003E-4</c:v>
                </c:pt>
                <c:pt idx="460">
                  <c:v>6.7969899999999997E-4</c:v>
                </c:pt>
                <c:pt idx="461">
                  <c:v>6.7776800000000003E-4</c:v>
                </c:pt>
                <c:pt idx="462">
                  <c:v>6.75817E-4</c:v>
                </c:pt>
                <c:pt idx="463">
                  <c:v>6.7384699999999999E-4</c:v>
                </c:pt>
                <c:pt idx="464">
                  <c:v>6.71858E-4</c:v>
                </c:pt>
                <c:pt idx="465">
                  <c:v>6.6985000000000005E-4</c:v>
                </c:pt>
                <c:pt idx="466">
                  <c:v>6.6782400000000002E-4</c:v>
                </c:pt>
                <c:pt idx="467">
                  <c:v>6.6578000000000004E-4</c:v>
                </c:pt>
                <c:pt idx="468">
                  <c:v>6.6371900000000001E-4</c:v>
                </c:pt>
                <c:pt idx="469">
                  <c:v>6.6176899999999999E-4</c:v>
                </c:pt>
                <c:pt idx="470">
                  <c:v>6.6004099999999999E-4</c:v>
                </c:pt>
                <c:pt idx="471">
                  <c:v>6.5829400000000002E-4</c:v>
                </c:pt>
                <c:pt idx="472">
                  <c:v>6.5652699999999996E-4</c:v>
                </c:pt>
                <c:pt idx="473">
                  <c:v>6.5474200000000004E-4</c:v>
                </c:pt>
                <c:pt idx="474">
                  <c:v>6.5293899999999995E-4</c:v>
                </c:pt>
                <c:pt idx="475">
                  <c:v>6.5111699999999999E-4</c:v>
                </c:pt>
                <c:pt idx="476">
                  <c:v>6.4927799999999999E-4</c:v>
                </c:pt>
                <c:pt idx="477">
                  <c:v>6.4742200000000004E-4</c:v>
                </c:pt>
                <c:pt idx="478">
                  <c:v>6.4554900000000004E-4</c:v>
                </c:pt>
                <c:pt idx="479">
                  <c:v>6.4366E-4</c:v>
                </c:pt>
                <c:pt idx="480">
                  <c:v>6.4175500000000004E-4</c:v>
                </c:pt>
                <c:pt idx="481">
                  <c:v>6.3983400000000004E-4</c:v>
                </c:pt>
                <c:pt idx="482">
                  <c:v>6.3789700000000001E-4</c:v>
                </c:pt>
                <c:pt idx="483">
                  <c:v>6.36065E-4</c:v>
                </c:pt>
                <c:pt idx="484">
                  <c:v>6.3445600000000004E-4</c:v>
                </c:pt>
                <c:pt idx="485">
                  <c:v>6.3282900000000001E-4</c:v>
                </c:pt>
                <c:pt idx="486">
                  <c:v>6.3118400000000002E-4</c:v>
                </c:pt>
                <c:pt idx="487">
                  <c:v>6.2952400000000001E-4</c:v>
                </c:pt>
                <c:pt idx="488">
                  <c:v>6.2784699999999995E-4</c:v>
                </c:pt>
                <c:pt idx="489">
                  <c:v>6.2615399999999997E-4</c:v>
                </c:pt>
                <c:pt idx="490">
                  <c:v>6.2444499999999995E-4</c:v>
                </c:pt>
                <c:pt idx="491">
                  <c:v>6.2272100000000002E-4</c:v>
                </c:pt>
                <c:pt idx="492">
                  <c:v>6.2098100000000005E-4</c:v>
                </c:pt>
                <c:pt idx="493">
                  <c:v>6.1922699999999997E-4</c:v>
                </c:pt>
                <c:pt idx="494">
                  <c:v>6.17459E-4</c:v>
                </c:pt>
                <c:pt idx="495">
                  <c:v>6.1567700000000002E-4</c:v>
                </c:pt>
                <c:pt idx="496">
                  <c:v>6.1388000000000002E-4</c:v>
                </c:pt>
                <c:pt idx="497">
                  <c:v>6.1207099999999995E-4</c:v>
                </c:pt>
                <c:pt idx="498">
                  <c:v>6.1039799999999995E-4</c:v>
                </c:pt>
                <c:pt idx="499">
                  <c:v>6.0887799999999998E-4</c:v>
                </c:pt>
                <c:pt idx="500">
                  <c:v>6.0734199999999997E-4</c:v>
                </c:pt>
                <c:pt idx="501">
                  <c:v>6.0579199999999996E-4</c:v>
                </c:pt>
                <c:pt idx="502">
                  <c:v>6.0422700000000004E-4</c:v>
                </c:pt>
                <c:pt idx="503">
                  <c:v>6.0264800000000001E-4</c:v>
                </c:pt>
                <c:pt idx="504">
                  <c:v>6.0105499999999997E-4</c:v>
                </c:pt>
                <c:pt idx="505">
                  <c:v>5.9944800000000004E-4</c:v>
                </c:pt>
                <c:pt idx="506">
                  <c:v>5.9782800000000001E-4</c:v>
                </c:pt>
                <c:pt idx="507">
                  <c:v>5.9619399999999998E-4</c:v>
                </c:pt>
                <c:pt idx="508">
                  <c:v>5.9454699999999996E-4</c:v>
                </c:pt>
                <c:pt idx="509">
                  <c:v>5.9288799999999997E-4</c:v>
                </c:pt>
                <c:pt idx="510">
                  <c:v>5.91217E-4</c:v>
                </c:pt>
                <c:pt idx="511">
                  <c:v>5.8953300000000005E-4</c:v>
                </c:pt>
                <c:pt idx="512">
                  <c:v>5.8783800000000003E-4</c:v>
                </c:pt>
                <c:pt idx="513">
                  <c:v>5.8631600000000003E-4</c:v>
                </c:pt>
                <c:pt idx="514">
                  <c:v>5.8487800000000005E-4</c:v>
                </c:pt>
                <c:pt idx="515">
                  <c:v>5.8342599999999995E-4</c:v>
                </c:pt>
                <c:pt idx="516">
                  <c:v>5.8196099999999998E-4</c:v>
                </c:pt>
                <c:pt idx="517">
                  <c:v>5.8048400000000003E-4</c:v>
                </c:pt>
                <c:pt idx="518">
                  <c:v>5.7899299999999998E-4</c:v>
                </c:pt>
                <c:pt idx="519">
                  <c:v>5.7749099999999996E-4</c:v>
                </c:pt>
                <c:pt idx="520">
                  <c:v>5.7597599999999996E-4</c:v>
                </c:pt>
                <c:pt idx="521">
                  <c:v>5.7445E-4</c:v>
                </c:pt>
                <c:pt idx="522">
                  <c:v>5.7291199999999997E-4</c:v>
                </c:pt>
                <c:pt idx="523">
                  <c:v>5.7136299999999997E-4</c:v>
                </c:pt>
                <c:pt idx="524">
                  <c:v>5.6980300000000002E-4</c:v>
                </c:pt>
                <c:pt idx="525">
                  <c:v>5.68232E-4</c:v>
                </c:pt>
                <c:pt idx="526">
                  <c:v>5.6665000000000003E-4</c:v>
                </c:pt>
                <c:pt idx="527">
                  <c:v>5.6505800000000001E-4</c:v>
                </c:pt>
                <c:pt idx="528">
                  <c:v>5.6368E-4</c:v>
                </c:pt>
                <c:pt idx="529">
                  <c:v>5.6231599999999999E-4</c:v>
                </c:pt>
                <c:pt idx="530">
                  <c:v>5.6094000000000001E-4</c:v>
                </c:pt>
                <c:pt idx="531">
                  <c:v>5.5955299999999996E-4</c:v>
                </c:pt>
                <c:pt idx="532">
                  <c:v>5.5815499999999996E-4</c:v>
                </c:pt>
                <c:pt idx="533">
                  <c:v>5.56746E-4</c:v>
                </c:pt>
                <c:pt idx="534">
                  <c:v>5.5532599999999998E-4</c:v>
                </c:pt>
                <c:pt idx="535">
                  <c:v>5.5389499999999999E-4</c:v>
                </c:pt>
                <c:pt idx="536">
                  <c:v>5.5245399999999997E-4</c:v>
                </c:pt>
                <c:pt idx="537">
                  <c:v>5.51003E-4</c:v>
                </c:pt>
                <c:pt idx="538">
                  <c:v>5.4954199999999998E-4</c:v>
                </c:pt>
                <c:pt idx="539">
                  <c:v>5.4807100000000002E-4</c:v>
                </c:pt>
                <c:pt idx="540">
                  <c:v>5.4659100000000003E-4</c:v>
                </c:pt>
                <c:pt idx="541">
                  <c:v>5.4510099999999998E-4</c:v>
                </c:pt>
                <c:pt idx="542">
                  <c:v>5.4364599999999995E-4</c:v>
                </c:pt>
                <c:pt idx="543">
                  <c:v>5.4235999999999998E-4</c:v>
                </c:pt>
                <c:pt idx="544">
                  <c:v>5.4106499999999997E-4</c:v>
                </c:pt>
                <c:pt idx="545">
                  <c:v>5.3975900000000001E-4</c:v>
                </c:pt>
                <c:pt idx="546">
                  <c:v>5.3844299999999999E-4</c:v>
                </c:pt>
                <c:pt idx="547">
                  <c:v>5.3711700000000004E-4</c:v>
                </c:pt>
                <c:pt idx="548">
                  <c:v>5.3578199999999995E-4</c:v>
                </c:pt>
                <c:pt idx="549">
                  <c:v>5.3443700000000002E-4</c:v>
                </c:pt>
                <c:pt idx="550">
                  <c:v>5.3308299999999995E-4</c:v>
                </c:pt>
                <c:pt idx="551">
                  <c:v>5.3171900000000005E-4</c:v>
                </c:pt>
                <c:pt idx="552">
                  <c:v>5.3034700000000002E-4</c:v>
                </c:pt>
                <c:pt idx="553">
                  <c:v>5.2896599999999996E-4</c:v>
                </c:pt>
                <c:pt idx="554">
                  <c:v>5.2757699999999999E-4</c:v>
                </c:pt>
                <c:pt idx="555">
                  <c:v>5.2617899999999999E-4</c:v>
                </c:pt>
                <c:pt idx="556">
                  <c:v>5.2477299999999997E-4</c:v>
                </c:pt>
                <c:pt idx="557">
                  <c:v>5.2346800000000002E-4</c:v>
                </c:pt>
                <c:pt idx="558">
                  <c:v>5.2224400000000005E-4</c:v>
                </c:pt>
                <c:pt idx="559">
                  <c:v>5.2101100000000004E-4</c:v>
                </c:pt>
                <c:pt idx="560">
                  <c:v>5.19769E-4</c:v>
                </c:pt>
                <c:pt idx="561">
                  <c:v>5.1851800000000004E-4</c:v>
                </c:pt>
                <c:pt idx="562">
                  <c:v>5.1725800000000004E-4</c:v>
                </c:pt>
                <c:pt idx="563">
                  <c:v>5.1599100000000004E-4</c:v>
                </c:pt>
                <c:pt idx="564">
                  <c:v>5.1471399999999999E-4</c:v>
                </c:pt>
                <c:pt idx="565">
                  <c:v>5.1343000000000005E-4</c:v>
                </c:pt>
                <c:pt idx="566">
                  <c:v>5.1213699999999997E-4</c:v>
                </c:pt>
                <c:pt idx="567">
                  <c:v>5.1083699999999999E-4</c:v>
                </c:pt>
                <c:pt idx="568">
                  <c:v>5.0952899999999999E-4</c:v>
                </c:pt>
                <c:pt idx="569">
                  <c:v>5.08214E-4</c:v>
                </c:pt>
                <c:pt idx="570">
                  <c:v>5.0695199999999997E-4</c:v>
                </c:pt>
                <c:pt idx="571">
                  <c:v>5.0580500000000001E-4</c:v>
                </c:pt>
                <c:pt idx="572">
                  <c:v>5.0464900000000003E-4</c:v>
                </c:pt>
                <c:pt idx="573">
                  <c:v>5.0348600000000004E-4</c:v>
                </c:pt>
                <c:pt idx="574">
                  <c:v>5.0231500000000003E-4</c:v>
                </c:pt>
                <c:pt idx="575">
                  <c:v>5.0113499999999999E-4</c:v>
                </c:pt>
                <c:pt idx="576">
                  <c:v>4.9994899999999997E-4</c:v>
                </c:pt>
                <c:pt idx="577">
                  <c:v>4.9875400000000002E-4</c:v>
                </c:pt>
                <c:pt idx="578">
                  <c:v>4.9755299999999997E-4</c:v>
                </c:pt>
                <c:pt idx="579">
                  <c:v>4.9634400000000002E-4</c:v>
                </c:pt>
                <c:pt idx="580">
                  <c:v>4.9512799999999995E-4</c:v>
                </c:pt>
                <c:pt idx="581">
                  <c:v>4.93905E-4</c:v>
                </c:pt>
                <c:pt idx="582">
                  <c:v>4.9267600000000005E-4</c:v>
                </c:pt>
                <c:pt idx="583">
                  <c:v>4.9143899999999998E-4</c:v>
                </c:pt>
                <c:pt idx="584">
                  <c:v>4.9020900000000002E-4</c:v>
                </c:pt>
                <c:pt idx="585">
                  <c:v>4.8913099999999996E-4</c:v>
                </c:pt>
                <c:pt idx="586">
                  <c:v>4.8804600000000001E-4</c:v>
                </c:pt>
                <c:pt idx="587">
                  <c:v>4.86954E-4</c:v>
                </c:pt>
                <c:pt idx="588">
                  <c:v>4.8585399999999997E-4</c:v>
                </c:pt>
                <c:pt idx="589">
                  <c:v>4.8474800000000001E-4</c:v>
                </c:pt>
                <c:pt idx="590">
                  <c:v>4.8363399999999998E-4</c:v>
                </c:pt>
                <c:pt idx="591">
                  <c:v>4.8251400000000002E-4</c:v>
                </c:pt>
                <c:pt idx="592">
                  <c:v>4.81387E-4</c:v>
                </c:pt>
                <c:pt idx="593">
                  <c:v>4.80254E-4</c:v>
                </c:pt>
                <c:pt idx="594">
                  <c:v>4.7911399999999999E-4</c:v>
                </c:pt>
                <c:pt idx="595">
                  <c:v>4.7796699999999999E-4</c:v>
                </c:pt>
                <c:pt idx="596">
                  <c:v>4.7681500000000001E-4</c:v>
                </c:pt>
                <c:pt idx="597">
                  <c:v>4.7565699999999999E-4</c:v>
                </c:pt>
                <c:pt idx="598">
                  <c:v>4.7449200000000002E-4</c:v>
                </c:pt>
                <c:pt idx="599">
                  <c:v>4.7332199999999998E-4</c:v>
                </c:pt>
                <c:pt idx="600">
                  <c:v>4.7225899999999999E-4</c:v>
                </c:pt>
                <c:pt idx="601">
                  <c:v>4.7123100000000002E-4</c:v>
                </c:pt>
                <c:pt idx="602">
                  <c:v>4.7019500000000002E-4</c:v>
                </c:pt>
                <c:pt idx="603">
                  <c:v>4.69154E-4</c:v>
                </c:pt>
                <c:pt idx="604">
                  <c:v>4.6810599999999998E-4</c:v>
                </c:pt>
                <c:pt idx="605">
                  <c:v>4.6705100000000001E-4</c:v>
                </c:pt>
                <c:pt idx="606">
                  <c:v>4.6599100000000002E-4</c:v>
                </c:pt>
                <c:pt idx="607">
                  <c:v>4.6492499999999998E-4</c:v>
                </c:pt>
                <c:pt idx="608">
                  <c:v>4.6385300000000002E-4</c:v>
                </c:pt>
                <c:pt idx="609">
                  <c:v>4.6277599999999998E-4</c:v>
                </c:pt>
                <c:pt idx="610">
                  <c:v>4.6169199999999998E-4</c:v>
                </c:pt>
                <c:pt idx="611">
                  <c:v>4.6060399999999998E-4</c:v>
                </c:pt>
                <c:pt idx="612">
                  <c:v>4.5951E-4</c:v>
                </c:pt>
                <c:pt idx="613">
                  <c:v>4.5841000000000002E-4</c:v>
                </c:pt>
                <c:pt idx="614">
                  <c:v>4.5730599999999999E-4</c:v>
                </c:pt>
                <c:pt idx="615">
                  <c:v>4.5625899999999998E-4</c:v>
                </c:pt>
                <c:pt idx="616">
                  <c:v>4.5528099999999998E-4</c:v>
                </c:pt>
                <c:pt idx="617">
                  <c:v>4.5429800000000001E-4</c:v>
                </c:pt>
                <c:pt idx="618">
                  <c:v>4.5330799999999998E-4</c:v>
                </c:pt>
                <c:pt idx="619">
                  <c:v>4.5231399999999999E-4</c:v>
                </c:pt>
                <c:pt idx="620">
                  <c:v>4.5131300000000001E-4</c:v>
                </c:pt>
                <c:pt idx="621">
                  <c:v>4.5030800000000001E-4</c:v>
                </c:pt>
                <c:pt idx="622">
                  <c:v>4.4929699999999998E-4</c:v>
                </c:pt>
                <c:pt idx="623">
                  <c:v>4.4828100000000003E-4</c:v>
                </c:pt>
                <c:pt idx="624">
                  <c:v>4.4726E-4</c:v>
                </c:pt>
                <c:pt idx="625">
                  <c:v>4.4623299999999998E-4</c:v>
                </c:pt>
                <c:pt idx="626">
                  <c:v>4.4520300000000003E-4</c:v>
                </c:pt>
                <c:pt idx="627">
                  <c:v>4.4416699999999998E-4</c:v>
                </c:pt>
                <c:pt idx="628">
                  <c:v>4.4312699999999997E-4</c:v>
                </c:pt>
                <c:pt idx="629">
                  <c:v>4.42082E-4</c:v>
                </c:pt>
                <c:pt idx="630">
                  <c:v>4.4106000000000001E-4</c:v>
                </c:pt>
                <c:pt idx="631">
                  <c:v>4.4012899999999999E-4</c:v>
                </c:pt>
                <c:pt idx="632">
                  <c:v>4.3919199999999998E-4</c:v>
                </c:pt>
                <c:pt idx="633">
                  <c:v>4.3825100000000002E-4</c:v>
                </c:pt>
                <c:pt idx="634">
                  <c:v>4.3730499999999997E-4</c:v>
                </c:pt>
                <c:pt idx="635">
                  <c:v>4.36353E-4</c:v>
                </c:pt>
                <c:pt idx="636">
                  <c:v>4.3539700000000002E-4</c:v>
                </c:pt>
                <c:pt idx="637">
                  <c:v>4.3443699999999997E-4</c:v>
                </c:pt>
                <c:pt idx="638">
                  <c:v>4.3347200000000001E-4</c:v>
                </c:pt>
                <c:pt idx="639">
                  <c:v>4.3250199999999997E-4</c:v>
                </c:pt>
                <c:pt idx="640">
                  <c:v>4.3152799999999998E-4</c:v>
                </c:pt>
                <c:pt idx="641">
                  <c:v>4.3054999999999998E-4</c:v>
                </c:pt>
                <c:pt idx="642">
                  <c:v>4.29567E-4</c:v>
                </c:pt>
                <c:pt idx="643">
                  <c:v>4.2858000000000002E-4</c:v>
                </c:pt>
                <c:pt idx="644">
                  <c:v>4.2758999999999999E-4</c:v>
                </c:pt>
                <c:pt idx="645">
                  <c:v>4.26599E-4</c:v>
                </c:pt>
                <c:pt idx="646">
                  <c:v>4.2570999999999999E-4</c:v>
                </c:pt>
                <c:pt idx="647">
                  <c:v>4.2481700000000002E-4</c:v>
                </c:pt>
                <c:pt idx="648">
                  <c:v>4.2391999999999999E-4</c:v>
                </c:pt>
                <c:pt idx="649">
                  <c:v>4.2301799999999999E-4</c:v>
                </c:pt>
                <c:pt idx="650">
                  <c:v>4.2211100000000002E-4</c:v>
                </c:pt>
                <c:pt idx="651">
                  <c:v>4.2120100000000001E-4</c:v>
                </c:pt>
                <c:pt idx="652">
                  <c:v>4.2028600000000002E-4</c:v>
                </c:pt>
                <c:pt idx="653">
                  <c:v>4.1936799999999999E-4</c:v>
                </c:pt>
                <c:pt idx="654">
                  <c:v>4.1844499999999998E-4</c:v>
                </c:pt>
                <c:pt idx="655">
                  <c:v>4.1751899999999998E-4</c:v>
                </c:pt>
                <c:pt idx="656">
                  <c:v>4.1658800000000002E-4</c:v>
                </c:pt>
                <c:pt idx="657">
                  <c:v>4.1565900000000003E-4</c:v>
                </c:pt>
                <c:pt idx="658">
                  <c:v>4.1482500000000001E-4</c:v>
                </c:pt>
                <c:pt idx="659">
                  <c:v>4.1398800000000001E-4</c:v>
                </c:pt>
                <c:pt idx="660">
                  <c:v>4.1314599999999998E-4</c:v>
                </c:pt>
                <c:pt idx="661">
                  <c:v>4.1230100000000001E-4</c:v>
                </c:pt>
                <c:pt idx="662">
                  <c:v>4.1145100000000002E-4</c:v>
                </c:pt>
                <c:pt idx="663">
                  <c:v>4.1059799999999997E-4</c:v>
                </c:pt>
                <c:pt idx="664">
                  <c:v>4.0974000000000002E-4</c:v>
                </c:pt>
                <c:pt idx="665">
                  <c:v>4.0887900000000001E-4</c:v>
                </c:pt>
                <c:pt idx="666">
                  <c:v>4.0801500000000002E-4</c:v>
                </c:pt>
                <c:pt idx="667">
                  <c:v>4.0714700000000001E-4</c:v>
                </c:pt>
                <c:pt idx="668">
                  <c:v>4.06275E-4</c:v>
                </c:pt>
                <c:pt idx="669">
                  <c:v>4.0539999999999999E-4</c:v>
                </c:pt>
                <c:pt idx="670">
                  <c:v>4.0452100000000003E-4</c:v>
                </c:pt>
                <c:pt idx="671">
                  <c:v>4.0363900000000002E-4</c:v>
                </c:pt>
                <c:pt idx="672">
                  <c:v>4.0275400000000001E-4</c:v>
                </c:pt>
                <c:pt idx="673">
                  <c:v>4.0193899999999997E-4</c:v>
                </c:pt>
                <c:pt idx="674">
                  <c:v>4.0114300000000002E-4</c:v>
                </c:pt>
                <c:pt idx="675">
                  <c:v>4.0034400000000001E-4</c:v>
                </c:pt>
                <c:pt idx="676">
                  <c:v>3.99541E-4</c:v>
                </c:pt>
                <c:pt idx="677">
                  <c:v>3.98735E-4</c:v>
                </c:pt>
                <c:pt idx="678">
                  <c:v>3.9792499999999998E-4</c:v>
                </c:pt>
                <c:pt idx="679">
                  <c:v>3.9711199999999997E-4</c:v>
                </c:pt>
                <c:pt idx="680">
                  <c:v>3.9629500000000001E-4</c:v>
                </c:pt>
                <c:pt idx="681">
                  <c:v>3.95475E-4</c:v>
                </c:pt>
                <c:pt idx="682">
                  <c:v>3.94652E-4</c:v>
                </c:pt>
                <c:pt idx="683">
                  <c:v>3.9382600000000001E-4</c:v>
                </c:pt>
                <c:pt idx="684">
                  <c:v>3.9299700000000002E-4</c:v>
                </c:pt>
                <c:pt idx="685">
                  <c:v>3.9216400000000002E-4</c:v>
                </c:pt>
                <c:pt idx="686">
                  <c:v>3.9132899999999999E-4</c:v>
                </c:pt>
                <c:pt idx="687">
                  <c:v>3.9049100000000003E-4</c:v>
                </c:pt>
                <c:pt idx="688">
                  <c:v>3.8965000000000001E-4</c:v>
                </c:pt>
                <c:pt idx="689">
                  <c:v>3.8888200000000001E-4</c:v>
                </c:pt>
                <c:pt idx="690">
                  <c:v>3.8812100000000001E-4</c:v>
                </c:pt>
                <c:pt idx="691">
                  <c:v>3.8735700000000001E-4</c:v>
                </c:pt>
                <c:pt idx="692">
                  <c:v>3.8659000000000002E-4</c:v>
                </c:pt>
                <c:pt idx="693">
                  <c:v>3.8581999999999999E-4</c:v>
                </c:pt>
                <c:pt idx="694">
                  <c:v>3.8504700000000002E-4</c:v>
                </c:pt>
                <c:pt idx="695">
                  <c:v>3.8427099999999999E-4</c:v>
                </c:pt>
                <c:pt idx="696">
                  <c:v>3.8349199999999998E-4</c:v>
                </c:pt>
                <c:pt idx="697">
                  <c:v>3.8270999999999997E-4</c:v>
                </c:pt>
                <c:pt idx="698">
                  <c:v>3.8192500000000003E-4</c:v>
                </c:pt>
                <c:pt idx="699">
                  <c:v>3.8113699999999998E-4</c:v>
                </c:pt>
                <c:pt idx="700">
                  <c:v>3.8034700000000001E-4</c:v>
                </c:pt>
                <c:pt idx="701">
                  <c:v>3.7955399999999999E-4</c:v>
                </c:pt>
                <c:pt idx="702">
                  <c:v>3.78759E-4</c:v>
                </c:pt>
                <c:pt idx="703">
                  <c:v>3.7795999999999999E-4</c:v>
                </c:pt>
                <c:pt idx="704">
                  <c:v>3.7716099999999999E-4</c:v>
                </c:pt>
                <c:pt idx="705">
                  <c:v>3.7643600000000001E-4</c:v>
                </c:pt>
                <c:pt idx="706">
                  <c:v>3.7570799999999999E-4</c:v>
                </c:pt>
                <c:pt idx="707">
                  <c:v>3.7497700000000003E-4</c:v>
                </c:pt>
                <c:pt idx="708">
                  <c:v>3.7424300000000001E-4</c:v>
                </c:pt>
                <c:pt idx="709">
                  <c:v>3.7350699999999997E-4</c:v>
                </c:pt>
                <c:pt idx="710">
                  <c:v>3.7276799999999999E-4</c:v>
                </c:pt>
                <c:pt idx="711">
                  <c:v>3.7202600000000002E-4</c:v>
                </c:pt>
                <c:pt idx="712">
                  <c:v>3.71281E-4</c:v>
                </c:pt>
                <c:pt idx="713">
                  <c:v>3.70534E-4</c:v>
                </c:pt>
                <c:pt idx="714">
                  <c:v>3.6978500000000002E-4</c:v>
                </c:pt>
                <c:pt idx="715">
                  <c:v>3.69033E-4</c:v>
                </c:pt>
                <c:pt idx="716">
                  <c:v>3.68279E-4</c:v>
                </c:pt>
                <c:pt idx="717">
                  <c:v>3.6752300000000003E-4</c:v>
                </c:pt>
                <c:pt idx="718">
                  <c:v>3.66764E-4</c:v>
                </c:pt>
                <c:pt idx="719">
                  <c:v>3.66003E-4</c:v>
                </c:pt>
                <c:pt idx="720">
                  <c:v>3.6525099999999998E-4</c:v>
                </c:pt>
                <c:pt idx="721">
                  <c:v>3.6455599999999998E-4</c:v>
                </c:pt>
                <c:pt idx="722">
                  <c:v>3.63858E-4</c:v>
                </c:pt>
                <c:pt idx="723">
                  <c:v>3.6315799999999998E-4</c:v>
                </c:pt>
                <c:pt idx="724">
                  <c:v>3.6245500000000003E-4</c:v>
                </c:pt>
                <c:pt idx="725">
                  <c:v>3.6174999999999998E-4</c:v>
                </c:pt>
                <c:pt idx="726">
                  <c:v>3.61042E-4</c:v>
                </c:pt>
                <c:pt idx="727">
                  <c:v>3.6033199999999999E-4</c:v>
                </c:pt>
                <c:pt idx="728">
                  <c:v>3.5962E-4</c:v>
                </c:pt>
                <c:pt idx="729">
                  <c:v>3.5890599999999998E-4</c:v>
                </c:pt>
                <c:pt idx="730">
                  <c:v>3.5818999999999998E-4</c:v>
                </c:pt>
                <c:pt idx="731">
                  <c:v>3.5747099999999999E-4</c:v>
                </c:pt>
                <c:pt idx="732">
                  <c:v>3.5675000000000002E-4</c:v>
                </c:pt>
                <c:pt idx="733">
                  <c:v>3.5608299999999999E-4</c:v>
                </c:pt>
                <c:pt idx="734">
                  <c:v>3.5542199999999999E-4</c:v>
                </c:pt>
                <c:pt idx="735">
                  <c:v>3.5476000000000003E-4</c:v>
                </c:pt>
                <c:pt idx="736">
                  <c:v>3.5409500000000002E-4</c:v>
                </c:pt>
                <c:pt idx="737">
                  <c:v>3.5342799999999998E-4</c:v>
                </c:pt>
                <c:pt idx="738">
                  <c:v>3.5275900000000002E-4</c:v>
                </c:pt>
                <c:pt idx="739">
                  <c:v>3.5208700000000001E-4</c:v>
                </c:pt>
                <c:pt idx="740">
                  <c:v>3.5141399999999998E-4</c:v>
                </c:pt>
                <c:pt idx="741">
                  <c:v>3.5073800000000002E-4</c:v>
                </c:pt>
                <c:pt idx="742">
                  <c:v>3.5006099999999998E-4</c:v>
                </c:pt>
                <c:pt idx="743">
                  <c:v>3.4938100000000001E-4</c:v>
                </c:pt>
                <c:pt idx="744">
                  <c:v>3.4870000000000002E-4</c:v>
                </c:pt>
                <c:pt idx="745">
                  <c:v>3.48017E-4</c:v>
                </c:pt>
                <c:pt idx="746">
                  <c:v>3.47332E-4</c:v>
                </c:pt>
                <c:pt idx="747">
                  <c:v>3.46681E-4</c:v>
                </c:pt>
                <c:pt idx="748">
                  <c:v>3.4605500000000001E-4</c:v>
                </c:pt>
                <c:pt idx="749">
                  <c:v>3.4542600000000002E-4</c:v>
                </c:pt>
                <c:pt idx="750">
                  <c:v>3.4479600000000002E-4</c:v>
                </c:pt>
                <c:pt idx="751">
                  <c:v>3.4416299999999998E-4</c:v>
                </c:pt>
                <c:pt idx="752">
                  <c:v>3.4352800000000001E-4</c:v>
                </c:pt>
                <c:pt idx="753">
                  <c:v>3.4289200000000002E-4</c:v>
                </c:pt>
                <c:pt idx="754">
                  <c:v>3.4225299999999999E-4</c:v>
                </c:pt>
                <c:pt idx="755">
                  <c:v>3.41613E-4</c:v>
                </c:pt>
                <c:pt idx="756">
                  <c:v>3.4097000000000001E-4</c:v>
                </c:pt>
                <c:pt idx="757">
                  <c:v>3.4032600000000001E-4</c:v>
                </c:pt>
                <c:pt idx="758">
                  <c:v>3.3967999999999997E-4</c:v>
                </c:pt>
                <c:pt idx="759">
                  <c:v>3.3903299999999998E-4</c:v>
                </c:pt>
                <c:pt idx="760">
                  <c:v>3.38384E-4</c:v>
                </c:pt>
                <c:pt idx="761">
                  <c:v>3.37733E-4</c:v>
                </c:pt>
                <c:pt idx="762">
                  <c:v>3.3708000000000002E-4</c:v>
                </c:pt>
                <c:pt idx="763">
                  <c:v>3.3642699999999998E-4</c:v>
                </c:pt>
                <c:pt idx="764">
                  <c:v>3.3582799999999998E-4</c:v>
                </c:pt>
                <c:pt idx="765">
                  <c:v>3.3522599999999999E-4</c:v>
                </c:pt>
                <c:pt idx="766">
                  <c:v>3.3462299999999998E-4</c:v>
                </c:pt>
                <c:pt idx="767">
                  <c:v>3.34018E-4</c:v>
                </c:pt>
                <c:pt idx="768">
                  <c:v>3.3341099999999998E-4</c:v>
                </c:pt>
                <c:pt idx="769">
                  <c:v>3.3280300000000001E-4</c:v>
                </c:pt>
                <c:pt idx="770">
                  <c:v>3.32193E-4</c:v>
                </c:pt>
                <c:pt idx="771">
                  <c:v>3.3158100000000001E-4</c:v>
                </c:pt>
                <c:pt idx="772">
                  <c:v>3.3096699999999999E-4</c:v>
                </c:pt>
                <c:pt idx="773">
                  <c:v>3.3035200000000001E-4</c:v>
                </c:pt>
                <c:pt idx="774">
                  <c:v>3.2973600000000002E-4</c:v>
                </c:pt>
                <c:pt idx="775">
                  <c:v>3.2911799999999999E-4</c:v>
                </c:pt>
                <c:pt idx="776">
                  <c:v>3.2849799999999998E-4</c:v>
                </c:pt>
                <c:pt idx="777">
                  <c:v>3.2787700000000002E-4</c:v>
                </c:pt>
                <c:pt idx="778">
                  <c:v>3.2725499999999998E-4</c:v>
                </c:pt>
                <c:pt idx="779">
                  <c:v>3.2663100000000002E-4</c:v>
                </c:pt>
                <c:pt idx="780">
                  <c:v>3.26027E-4</c:v>
                </c:pt>
                <c:pt idx="781">
                  <c:v>3.2545099999999998E-4</c:v>
                </c:pt>
                <c:pt idx="782">
                  <c:v>3.2487400000000001E-4</c:v>
                </c:pt>
                <c:pt idx="783">
                  <c:v>3.2429399999999998E-4</c:v>
                </c:pt>
                <c:pt idx="784">
                  <c:v>3.2371400000000001E-4</c:v>
                </c:pt>
                <c:pt idx="785">
                  <c:v>3.2313099999999999E-4</c:v>
                </c:pt>
                <c:pt idx="786">
                  <c:v>3.2254799999999998E-4</c:v>
                </c:pt>
                <c:pt idx="787">
                  <c:v>3.2196200000000002E-4</c:v>
                </c:pt>
                <c:pt idx="788">
                  <c:v>3.2137600000000001E-4</c:v>
                </c:pt>
                <c:pt idx="789">
                  <c:v>3.2078800000000002E-4</c:v>
                </c:pt>
                <c:pt idx="790">
                  <c:v>3.20198E-4</c:v>
                </c:pt>
                <c:pt idx="791">
                  <c:v>3.1960700000000002E-4</c:v>
                </c:pt>
                <c:pt idx="792">
                  <c:v>3.1901500000000002E-4</c:v>
                </c:pt>
                <c:pt idx="793">
                  <c:v>3.1842200000000001E-4</c:v>
                </c:pt>
                <c:pt idx="794">
                  <c:v>3.1782700000000002E-4</c:v>
                </c:pt>
                <c:pt idx="795">
                  <c:v>3.1723100000000001E-4</c:v>
                </c:pt>
                <c:pt idx="796">
                  <c:v>3.1663399999999999E-4</c:v>
                </c:pt>
                <c:pt idx="797">
                  <c:v>3.1607299999999999E-4</c:v>
                </c:pt>
                <c:pt idx="798">
                  <c:v>3.15519E-4</c:v>
                </c:pt>
                <c:pt idx="799">
                  <c:v>3.1496399999999999E-4</c:v>
                </c:pt>
                <c:pt idx="800">
                  <c:v>3.14407E-4</c:v>
                </c:pt>
                <c:pt idx="801">
                  <c:v>3.13849E-4</c:v>
                </c:pt>
                <c:pt idx="802">
                  <c:v>3.1328999999999998E-4</c:v>
                </c:pt>
                <c:pt idx="803">
                  <c:v>3.1273E-4</c:v>
                </c:pt>
                <c:pt idx="804">
                  <c:v>3.1216799999999998E-4</c:v>
                </c:pt>
                <c:pt idx="805">
                  <c:v>3.1160500000000001E-4</c:v>
                </c:pt>
                <c:pt idx="806">
                  <c:v>3.1104100000000002E-4</c:v>
                </c:pt>
                <c:pt idx="807">
                  <c:v>3.10475E-4</c:v>
                </c:pt>
                <c:pt idx="808">
                  <c:v>3.0990899999999998E-4</c:v>
                </c:pt>
                <c:pt idx="809">
                  <c:v>3.0938299999999999E-4</c:v>
                </c:pt>
                <c:pt idx="810">
                  <c:v>3.0885599999999999E-4</c:v>
                </c:pt>
                <c:pt idx="811">
                  <c:v>3.0832800000000002E-4</c:v>
                </c:pt>
                <c:pt idx="812">
                  <c:v>3.0779800000000002E-4</c:v>
                </c:pt>
                <c:pt idx="813">
                  <c:v>3.0726700000000001E-4</c:v>
                </c:pt>
                <c:pt idx="814">
                  <c:v>3.0673499999999998E-4</c:v>
                </c:pt>
                <c:pt idx="815">
                  <c:v>3.0620199999999999E-4</c:v>
                </c:pt>
                <c:pt idx="816">
                  <c:v>3.0566700000000003E-4</c:v>
                </c:pt>
                <c:pt idx="817">
                  <c:v>3.0513200000000001E-4</c:v>
                </c:pt>
                <c:pt idx="818">
                  <c:v>3.0459500000000001E-4</c:v>
                </c:pt>
                <c:pt idx="819">
                  <c:v>3.0405699999999999E-4</c:v>
                </c:pt>
                <c:pt idx="820">
                  <c:v>3.0351800000000002E-4</c:v>
                </c:pt>
                <c:pt idx="821">
                  <c:v>3.0297800000000003E-4</c:v>
                </c:pt>
                <c:pt idx="822">
                  <c:v>3.0243700000000002E-4</c:v>
                </c:pt>
                <c:pt idx="823">
                  <c:v>3.01926E-4</c:v>
                </c:pt>
                <c:pt idx="824">
                  <c:v>3.0142400000000001E-4</c:v>
                </c:pt>
                <c:pt idx="825">
                  <c:v>3.00921E-4</c:v>
                </c:pt>
                <c:pt idx="826">
                  <c:v>3.0041699999999998E-4</c:v>
                </c:pt>
                <c:pt idx="827">
                  <c:v>2.99912E-4</c:v>
                </c:pt>
                <c:pt idx="828">
                  <c:v>2.9940499999999998E-4</c:v>
                </c:pt>
                <c:pt idx="829">
                  <c:v>2.9889800000000002E-4</c:v>
                </c:pt>
                <c:pt idx="830">
                  <c:v>2.9838899999999998E-4</c:v>
                </c:pt>
                <c:pt idx="831">
                  <c:v>2.9787999999999999E-4</c:v>
                </c:pt>
                <c:pt idx="832">
                  <c:v>2.9736900000000002E-4</c:v>
                </c:pt>
                <c:pt idx="833">
                  <c:v>2.9685699999999998E-4</c:v>
                </c:pt>
                <c:pt idx="834">
                  <c:v>2.96345E-4</c:v>
                </c:pt>
                <c:pt idx="835">
                  <c:v>2.9583099999999998E-4</c:v>
                </c:pt>
                <c:pt idx="836">
                  <c:v>2.95316E-4</c:v>
                </c:pt>
                <c:pt idx="837">
                  <c:v>2.9480100000000003E-4</c:v>
                </c:pt>
                <c:pt idx="838">
                  <c:v>2.9428400000000002E-4</c:v>
                </c:pt>
                <c:pt idx="839">
                  <c:v>2.9376700000000001E-4</c:v>
                </c:pt>
                <c:pt idx="840">
                  <c:v>2.9326200000000003E-4</c:v>
                </c:pt>
                <c:pt idx="841">
                  <c:v>2.9278099999999999E-4</c:v>
                </c:pt>
                <c:pt idx="842">
                  <c:v>2.9229800000000003E-4</c:v>
                </c:pt>
                <c:pt idx="843">
                  <c:v>2.9181399999999999E-4</c:v>
                </c:pt>
                <c:pt idx="844">
                  <c:v>2.91329E-4</c:v>
                </c:pt>
                <c:pt idx="845">
                  <c:v>2.9084400000000001E-4</c:v>
                </c:pt>
                <c:pt idx="846">
                  <c:v>2.9035699999999998E-4</c:v>
                </c:pt>
                <c:pt idx="847">
                  <c:v>2.89869E-4</c:v>
                </c:pt>
                <c:pt idx="848">
                  <c:v>2.8938100000000001E-4</c:v>
                </c:pt>
                <c:pt idx="849">
                  <c:v>2.88891E-4</c:v>
                </c:pt>
                <c:pt idx="850">
                  <c:v>2.8840099999999998E-4</c:v>
                </c:pt>
                <c:pt idx="851">
                  <c:v>2.8790899999999998E-4</c:v>
                </c:pt>
                <c:pt idx="852">
                  <c:v>2.8741699999999999E-4</c:v>
                </c:pt>
                <c:pt idx="853">
                  <c:v>2.8692399999999998E-4</c:v>
                </c:pt>
                <c:pt idx="854">
                  <c:v>2.8643100000000002E-4</c:v>
                </c:pt>
                <c:pt idx="855">
                  <c:v>2.8593599999999998E-4</c:v>
                </c:pt>
                <c:pt idx="856">
                  <c:v>2.8544099999999999E-4</c:v>
                </c:pt>
                <c:pt idx="857">
                  <c:v>2.8494499999999999E-4</c:v>
                </c:pt>
                <c:pt idx="858">
                  <c:v>2.8447900000000003E-4</c:v>
                </c:pt>
                <c:pt idx="859">
                  <c:v>2.8401499999999998E-4</c:v>
                </c:pt>
                <c:pt idx="860">
                  <c:v>2.8354999999999998E-4</c:v>
                </c:pt>
                <c:pt idx="861">
                  <c:v>2.8308499999999998E-4</c:v>
                </c:pt>
                <c:pt idx="862">
                  <c:v>2.8261900000000001E-4</c:v>
                </c:pt>
                <c:pt idx="863">
                  <c:v>2.8215100000000002E-4</c:v>
                </c:pt>
                <c:pt idx="864">
                  <c:v>2.8168300000000002E-4</c:v>
                </c:pt>
                <c:pt idx="865">
                  <c:v>2.8121500000000002E-4</c:v>
                </c:pt>
                <c:pt idx="866">
                  <c:v>2.80745E-4</c:v>
                </c:pt>
                <c:pt idx="867">
                  <c:v>2.8027500000000002E-4</c:v>
                </c:pt>
                <c:pt idx="868">
                  <c:v>2.7980300000000002E-4</c:v>
                </c:pt>
                <c:pt idx="869">
                  <c:v>2.7933199999999997E-4</c:v>
                </c:pt>
                <c:pt idx="870">
                  <c:v>2.7885900000000001E-4</c:v>
                </c:pt>
                <c:pt idx="871">
                  <c:v>2.7838599999999999E-4</c:v>
                </c:pt>
                <c:pt idx="872">
                  <c:v>2.77912E-4</c:v>
                </c:pt>
                <c:pt idx="873">
                  <c:v>2.7743700000000001E-4</c:v>
                </c:pt>
                <c:pt idx="874">
                  <c:v>2.7696200000000001E-4</c:v>
                </c:pt>
                <c:pt idx="875">
                  <c:v>2.7649700000000001E-4</c:v>
                </c:pt>
                <c:pt idx="876">
                  <c:v>2.7605099999999998E-4</c:v>
                </c:pt>
                <c:pt idx="877">
                  <c:v>2.7560399999999999E-4</c:v>
                </c:pt>
                <c:pt idx="878">
                  <c:v>2.7515699999999999E-4</c:v>
                </c:pt>
                <c:pt idx="879">
                  <c:v>2.7470899999999999E-4</c:v>
                </c:pt>
                <c:pt idx="880">
                  <c:v>2.7426000000000002E-4</c:v>
                </c:pt>
                <c:pt idx="881">
                  <c:v>2.73811E-4</c:v>
                </c:pt>
                <c:pt idx="882">
                  <c:v>2.7336100000000001E-4</c:v>
                </c:pt>
                <c:pt idx="883">
                  <c:v>2.7291000000000001E-4</c:v>
                </c:pt>
                <c:pt idx="884">
                  <c:v>2.72458E-4</c:v>
                </c:pt>
                <c:pt idx="885">
                  <c:v>2.72014E-4</c:v>
                </c:pt>
                <c:pt idx="886">
                  <c:v>2.7158999999999999E-4</c:v>
                </c:pt>
                <c:pt idx="887">
                  <c:v>2.7116400000000001E-4</c:v>
                </c:pt>
                <c:pt idx="888">
                  <c:v>2.7073800000000002E-4</c:v>
                </c:pt>
                <c:pt idx="889">
                  <c:v>2.7031100000000002E-4</c:v>
                </c:pt>
                <c:pt idx="890">
                  <c:v>2.6988400000000002E-4</c:v>
                </c:pt>
                <c:pt idx="891">
                  <c:v>2.6945499999999999E-4</c:v>
                </c:pt>
                <c:pt idx="892">
                  <c:v>2.6902600000000001E-4</c:v>
                </c:pt>
                <c:pt idx="893">
                  <c:v>2.6859699999999998E-4</c:v>
                </c:pt>
                <c:pt idx="894">
                  <c:v>2.6816699999999998E-4</c:v>
                </c:pt>
                <c:pt idx="895">
                  <c:v>2.6773600000000003E-4</c:v>
                </c:pt>
                <c:pt idx="896">
                  <c:v>2.67304E-4</c:v>
                </c:pt>
                <c:pt idx="897">
                  <c:v>2.6687199999999998E-4</c:v>
                </c:pt>
                <c:pt idx="898">
                  <c:v>2.6643899999999999E-4</c:v>
                </c:pt>
                <c:pt idx="899">
                  <c:v>2.66006E-4</c:v>
                </c:pt>
                <c:pt idx="900">
                  <c:v>2.65572E-4</c:v>
                </c:pt>
                <c:pt idx="901">
                  <c:v>2.6515799999999998E-4</c:v>
                </c:pt>
                <c:pt idx="902">
                  <c:v>2.6475100000000003E-4</c:v>
                </c:pt>
                <c:pt idx="903">
                  <c:v>2.64343E-4</c:v>
                </c:pt>
                <c:pt idx="904">
                  <c:v>2.6393500000000003E-4</c:v>
                </c:pt>
                <c:pt idx="905">
                  <c:v>2.6352599999999998E-4</c:v>
                </c:pt>
                <c:pt idx="906">
                  <c:v>2.6311699999999999E-4</c:v>
                </c:pt>
                <c:pt idx="907">
                  <c:v>2.6270699999999999E-4</c:v>
                </c:pt>
                <c:pt idx="908">
                  <c:v>2.6229600000000002E-4</c:v>
                </c:pt>
                <c:pt idx="909">
                  <c:v>2.61885E-4</c:v>
                </c:pt>
                <c:pt idx="910">
                  <c:v>2.6147300000000002E-4</c:v>
                </c:pt>
                <c:pt idx="911">
                  <c:v>2.6106000000000002E-4</c:v>
                </c:pt>
                <c:pt idx="912">
                  <c:v>2.6064700000000003E-4</c:v>
                </c:pt>
                <c:pt idx="913">
                  <c:v>2.6023399999999998E-4</c:v>
                </c:pt>
                <c:pt idx="914">
                  <c:v>2.5982000000000002E-4</c:v>
                </c:pt>
                <c:pt idx="915">
                  <c:v>2.5940499999999999E-4</c:v>
                </c:pt>
                <c:pt idx="916">
                  <c:v>2.5899000000000001E-4</c:v>
                </c:pt>
                <c:pt idx="917">
                  <c:v>2.5857499999999998E-4</c:v>
                </c:pt>
                <c:pt idx="918">
                  <c:v>2.5815799999999998E-4</c:v>
                </c:pt>
                <c:pt idx="919">
                  <c:v>2.5775100000000002E-4</c:v>
                </c:pt>
                <c:pt idx="920">
                  <c:v>2.5735999999999999E-4</c:v>
                </c:pt>
                <c:pt idx="921">
                  <c:v>2.56968E-4</c:v>
                </c:pt>
                <c:pt idx="922">
                  <c:v>2.5657499999999999E-4</c:v>
                </c:pt>
                <c:pt idx="923">
                  <c:v>2.5618199999999998E-4</c:v>
                </c:pt>
                <c:pt idx="924">
                  <c:v>2.5578800000000001E-4</c:v>
                </c:pt>
                <c:pt idx="925">
                  <c:v>2.5539399999999999E-4</c:v>
                </c:pt>
                <c:pt idx="926">
                  <c:v>2.54999E-4</c:v>
                </c:pt>
                <c:pt idx="927">
                  <c:v>2.5460400000000002E-4</c:v>
                </c:pt>
                <c:pt idx="928">
                  <c:v>2.5420800000000002E-4</c:v>
                </c:pt>
                <c:pt idx="929">
                  <c:v>2.5381200000000002E-4</c:v>
                </c:pt>
                <c:pt idx="930">
                  <c:v>2.53415E-4</c:v>
                </c:pt>
                <c:pt idx="931">
                  <c:v>2.5301799999999998E-4</c:v>
                </c:pt>
                <c:pt idx="932">
                  <c:v>2.5262E-4</c:v>
                </c:pt>
                <c:pt idx="933">
                  <c:v>2.5222200000000003E-4</c:v>
                </c:pt>
                <c:pt idx="934">
                  <c:v>2.5182399999999999E-4</c:v>
                </c:pt>
                <c:pt idx="935">
                  <c:v>2.51425E-4</c:v>
                </c:pt>
                <c:pt idx="936">
                  <c:v>2.5102499999999999E-4</c:v>
                </c:pt>
                <c:pt idx="937">
                  <c:v>2.50626E-4</c:v>
                </c:pt>
                <c:pt idx="938">
                  <c:v>2.5024599999999998E-4</c:v>
                </c:pt>
                <c:pt idx="939">
                  <c:v>2.49869E-4</c:v>
                </c:pt>
                <c:pt idx="940">
                  <c:v>2.4949100000000001E-4</c:v>
                </c:pt>
                <c:pt idx="941">
                  <c:v>2.4911300000000003E-4</c:v>
                </c:pt>
                <c:pt idx="942">
                  <c:v>2.4873400000000002E-4</c:v>
                </c:pt>
                <c:pt idx="943">
                  <c:v>2.4835500000000002E-4</c:v>
                </c:pt>
                <c:pt idx="944">
                  <c:v>2.47975E-4</c:v>
                </c:pt>
                <c:pt idx="945">
                  <c:v>2.4759499999999998E-4</c:v>
                </c:pt>
                <c:pt idx="946">
                  <c:v>2.4721399999999999E-4</c:v>
                </c:pt>
                <c:pt idx="947">
                  <c:v>2.4683399999999997E-4</c:v>
                </c:pt>
                <c:pt idx="948">
                  <c:v>2.4645199999999998E-4</c:v>
                </c:pt>
                <c:pt idx="949">
                  <c:v>2.46071E-4</c:v>
                </c:pt>
                <c:pt idx="950">
                  <c:v>2.4568799999999998E-4</c:v>
                </c:pt>
                <c:pt idx="951">
                  <c:v>2.4530599999999999E-4</c:v>
                </c:pt>
                <c:pt idx="952">
                  <c:v>2.4492300000000003E-4</c:v>
                </c:pt>
                <c:pt idx="953">
                  <c:v>2.4454000000000001E-4</c:v>
                </c:pt>
                <c:pt idx="954">
                  <c:v>2.44157E-4</c:v>
                </c:pt>
                <c:pt idx="955">
                  <c:v>2.43773E-4</c:v>
                </c:pt>
                <c:pt idx="956">
                  <c:v>2.4339300000000001E-4</c:v>
                </c:pt>
                <c:pt idx="957">
                  <c:v>2.4303000000000001E-4</c:v>
                </c:pt>
                <c:pt idx="958">
                  <c:v>2.42666E-4</c:v>
                </c:pt>
                <c:pt idx="959">
                  <c:v>2.4230200000000001E-4</c:v>
                </c:pt>
                <c:pt idx="960">
                  <c:v>2.4193700000000001E-4</c:v>
                </c:pt>
                <c:pt idx="961">
                  <c:v>2.41573E-4</c:v>
                </c:pt>
                <c:pt idx="962">
                  <c:v>2.4120700000000001E-4</c:v>
                </c:pt>
                <c:pt idx="963">
                  <c:v>2.4085400000000001E-4</c:v>
                </c:pt>
                <c:pt idx="964">
                  <c:v>2.4050699999999999E-4</c:v>
                </c:pt>
                <c:pt idx="965">
                  <c:v>2.4016099999999999E-4</c:v>
                </c:pt>
                <c:pt idx="966">
                  <c:v>2.3981299999999999E-4</c:v>
                </c:pt>
                <c:pt idx="967">
                  <c:v>2.39466E-4</c:v>
                </c:pt>
                <c:pt idx="968">
                  <c:v>2.39118E-4</c:v>
                </c:pt>
                <c:pt idx="969">
                  <c:v>2.38769E-4</c:v>
                </c:pt>
                <c:pt idx="970">
                  <c:v>2.3842000000000001E-4</c:v>
                </c:pt>
                <c:pt idx="971">
                  <c:v>2.3807099999999999E-4</c:v>
                </c:pt>
                <c:pt idx="972">
                  <c:v>2.3772100000000001E-4</c:v>
                </c:pt>
                <c:pt idx="973">
                  <c:v>2.37371E-4</c:v>
                </c:pt>
                <c:pt idx="974">
                  <c:v>2.3702099999999999E-4</c:v>
                </c:pt>
                <c:pt idx="975">
                  <c:v>2.3667E-4</c:v>
                </c:pt>
                <c:pt idx="976">
                  <c:v>2.36319E-4</c:v>
                </c:pt>
                <c:pt idx="977">
                  <c:v>2.35968E-4</c:v>
                </c:pt>
                <c:pt idx="978">
                  <c:v>2.3561599999999999E-4</c:v>
                </c:pt>
                <c:pt idx="979">
                  <c:v>2.35264E-4</c:v>
                </c:pt>
                <c:pt idx="980">
                  <c:v>2.3491199999999999E-4</c:v>
                </c:pt>
                <c:pt idx="981">
                  <c:v>2.3455899999999999E-4</c:v>
                </c:pt>
                <c:pt idx="982">
                  <c:v>2.3422499999999999E-4</c:v>
                </c:pt>
                <c:pt idx="983">
                  <c:v>2.3389099999999999E-4</c:v>
                </c:pt>
                <c:pt idx="984">
                  <c:v>2.3355699999999999E-4</c:v>
                </c:pt>
                <c:pt idx="985">
                  <c:v>2.3322300000000001E-4</c:v>
                </c:pt>
                <c:pt idx="986">
                  <c:v>2.32888E-4</c:v>
                </c:pt>
                <c:pt idx="987">
                  <c:v>2.3255300000000001E-4</c:v>
                </c:pt>
                <c:pt idx="988">
                  <c:v>2.32217E-4</c:v>
                </c:pt>
                <c:pt idx="989">
                  <c:v>2.3188199999999999E-4</c:v>
                </c:pt>
                <c:pt idx="990">
                  <c:v>2.3154600000000001E-4</c:v>
                </c:pt>
                <c:pt idx="991">
                  <c:v>2.3120899999999999E-4</c:v>
                </c:pt>
                <c:pt idx="992">
                  <c:v>2.3087300000000001E-4</c:v>
                </c:pt>
                <c:pt idx="993">
                  <c:v>2.3053599999999999E-4</c:v>
                </c:pt>
                <c:pt idx="994">
                  <c:v>2.3019800000000001E-4</c:v>
                </c:pt>
                <c:pt idx="995">
                  <c:v>2.2986099999999999E-4</c:v>
                </c:pt>
                <c:pt idx="996">
                  <c:v>2.29523E-4</c:v>
                </c:pt>
                <c:pt idx="997">
                  <c:v>2.29185E-4</c:v>
                </c:pt>
                <c:pt idx="998">
                  <c:v>2.2884700000000001E-4</c:v>
                </c:pt>
                <c:pt idx="999">
                  <c:v>2.2850799999999999E-4</c:v>
                </c:pt>
                <c:pt idx="1000">
                  <c:v>2.2816899999999999E-4</c:v>
                </c:pt>
                <c:pt idx="1001">
                  <c:v>2.2783800000000001E-4</c:v>
                </c:pt>
                <c:pt idx="1002">
                  <c:v>2.2751600000000001E-4</c:v>
                </c:pt>
                <c:pt idx="1003">
                  <c:v>2.27195E-4</c:v>
                </c:pt>
                <c:pt idx="1004">
                  <c:v>2.2687299999999999E-4</c:v>
                </c:pt>
                <c:pt idx="1005">
                  <c:v>2.2655E-4</c:v>
                </c:pt>
                <c:pt idx="1006">
                  <c:v>2.26228E-4</c:v>
                </c:pt>
                <c:pt idx="1007">
                  <c:v>2.2590500000000001E-4</c:v>
                </c:pt>
                <c:pt idx="1008">
                  <c:v>2.25582E-4</c:v>
                </c:pt>
                <c:pt idx="1009">
                  <c:v>2.2525799999999999E-4</c:v>
                </c:pt>
                <c:pt idx="1010">
                  <c:v>2.2493400000000001E-4</c:v>
                </c:pt>
                <c:pt idx="1011">
                  <c:v>2.2461000000000001E-4</c:v>
                </c:pt>
                <c:pt idx="1012">
                  <c:v>2.24286E-4</c:v>
                </c:pt>
                <c:pt idx="1013">
                  <c:v>2.2396199999999999E-4</c:v>
                </c:pt>
                <c:pt idx="1014">
                  <c:v>2.23637E-4</c:v>
                </c:pt>
                <c:pt idx="1015">
                  <c:v>2.2331200000000001E-4</c:v>
                </c:pt>
                <c:pt idx="1016">
                  <c:v>2.2298700000000001E-4</c:v>
                </c:pt>
                <c:pt idx="1017">
                  <c:v>2.2266199999999999E-4</c:v>
                </c:pt>
                <c:pt idx="1018">
                  <c:v>2.2233600000000001E-4</c:v>
                </c:pt>
                <c:pt idx="1019">
                  <c:v>2.2201E-4</c:v>
                </c:pt>
                <c:pt idx="1020">
                  <c:v>2.2168399999999999E-4</c:v>
                </c:pt>
                <c:pt idx="1021">
                  <c:v>2.2137E-4</c:v>
                </c:pt>
                <c:pt idx="1022">
                  <c:v>2.2106E-4</c:v>
                </c:pt>
                <c:pt idx="1023">
                  <c:v>2.2074900000000001E-4</c:v>
                </c:pt>
                <c:pt idx="1024">
                  <c:v>2.2043900000000001E-4</c:v>
                </c:pt>
                <c:pt idx="1025">
                  <c:v>2.2012799999999999E-4</c:v>
                </c:pt>
                <c:pt idx="1026">
                  <c:v>2.19817E-4</c:v>
                </c:pt>
                <c:pt idx="1027">
                  <c:v>2.1950600000000001E-4</c:v>
                </c:pt>
                <c:pt idx="1028">
                  <c:v>2.19194E-4</c:v>
                </c:pt>
                <c:pt idx="1029">
                  <c:v>2.1888300000000001E-4</c:v>
                </c:pt>
                <c:pt idx="1030">
                  <c:v>2.1857100000000001E-4</c:v>
                </c:pt>
                <c:pt idx="1031">
                  <c:v>2.18259E-4</c:v>
                </c:pt>
                <c:pt idx="1032">
                  <c:v>2.1794699999999999E-4</c:v>
                </c:pt>
                <c:pt idx="1033">
                  <c:v>2.17634E-4</c:v>
                </c:pt>
                <c:pt idx="1034">
                  <c:v>2.17321E-4</c:v>
                </c:pt>
                <c:pt idx="1035">
                  <c:v>2.17009E-4</c:v>
                </c:pt>
                <c:pt idx="1036">
                  <c:v>2.16696E-4</c:v>
                </c:pt>
                <c:pt idx="1037">
                  <c:v>2.1639700000000001E-4</c:v>
                </c:pt>
                <c:pt idx="1038">
                  <c:v>2.16097E-4</c:v>
                </c:pt>
                <c:pt idx="1039">
                  <c:v>2.1579699999999999E-4</c:v>
                </c:pt>
                <c:pt idx="1040">
                  <c:v>2.1549699999999999E-4</c:v>
                </c:pt>
                <c:pt idx="1041">
                  <c:v>2.1519700000000001E-4</c:v>
                </c:pt>
                <c:pt idx="1042">
                  <c:v>2.1489600000000001E-4</c:v>
                </c:pt>
                <c:pt idx="1043">
                  <c:v>2.1459499999999999E-4</c:v>
                </c:pt>
                <c:pt idx="1044">
                  <c:v>2.1429500000000001E-4</c:v>
                </c:pt>
                <c:pt idx="1045">
                  <c:v>2.14E-4</c:v>
                </c:pt>
                <c:pt idx="1046">
                  <c:v>2.1371399999999999E-4</c:v>
                </c:pt>
                <c:pt idx="1047">
                  <c:v>2.1342799999999999E-4</c:v>
                </c:pt>
                <c:pt idx="1048">
                  <c:v>2.13141E-4</c:v>
                </c:pt>
                <c:pt idx="1049">
                  <c:v>2.1285400000000001E-4</c:v>
                </c:pt>
                <c:pt idx="1050">
                  <c:v>2.1256700000000001E-4</c:v>
                </c:pt>
                <c:pt idx="1051">
                  <c:v>2.1227999999999999E-4</c:v>
                </c:pt>
                <c:pt idx="1052">
                  <c:v>2.11993E-4</c:v>
                </c:pt>
                <c:pt idx="1053">
                  <c:v>2.1170499999999999E-4</c:v>
                </c:pt>
                <c:pt idx="1054">
                  <c:v>2.11418E-4</c:v>
                </c:pt>
                <c:pt idx="1055">
                  <c:v>2.1112999999999999E-4</c:v>
                </c:pt>
                <c:pt idx="1056">
                  <c:v>2.1084200000000001E-4</c:v>
                </c:pt>
                <c:pt idx="1057">
                  <c:v>2.1055299999999999E-4</c:v>
                </c:pt>
                <c:pt idx="1058">
                  <c:v>2.1026500000000001E-4</c:v>
                </c:pt>
                <c:pt idx="1059">
                  <c:v>2.0997600000000001E-4</c:v>
                </c:pt>
                <c:pt idx="1060">
                  <c:v>2.0968699999999999E-4</c:v>
                </c:pt>
                <c:pt idx="1061">
                  <c:v>2.0939799999999999E-4</c:v>
                </c:pt>
                <c:pt idx="1062">
                  <c:v>2.0910899999999999E-4</c:v>
                </c:pt>
                <c:pt idx="1063">
                  <c:v>2.0882E-4</c:v>
                </c:pt>
                <c:pt idx="1064">
                  <c:v>2.0853000000000001E-4</c:v>
                </c:pt>
                <c:pt idx="1065">
                  <c:v>2.0824099999999999E-4</c:v>
                </c:pt>
                <c:pt idx="1066">
                  <c:v>2.07963E-4</c:v>
                </c:pt>
                <c:pt idx="1067">
                  <c:v>2.0768699999999999E-4</c:v>
                </c:pt>
                <c:pt idx="1068">
                  <c:v>2.0740999999999999E-4</c:v>
                </c:pt>
                <c:pt idx="1069">
                  <c:v>2.0713400000000001E-4</c:v>
                </c:pt>
                <c:pt idx="1070">
                  <c:v>2.06858E-4</c:v>
                </c:pt>
                <c:pt idx="1071">
                  <c:v>2.0658100000000001E-4</c:v>
                </c:pt>
                <c:pt idx="1072">
                  <c:v>2.0630400000000001E-4</c:v>
                </c:pt>
                <c:pt idx="1073">
                  <c:v>2.0602700000000001E-4</c:v>
                </c:pt>
                <c:pt idx="1074">
                  <c:v>2.0574999999999999E-4</c:v>
                </c:pt>
                <c:pt idx="1075">
                  <c:v>2.05472E-4</c:v>
                </c:pt>
                <c:pt idx="1076">
                  <c:v>2.05195E-4</c:v>
                </c:pt>
                <c:pt idx="1077">
                  <c:v>2.0491699999999999E-4</c:v>
                </c:pt>
                <c:pt idx="1078">
                  <c:v>2.04639E-4</c:v>
                </c:pt>
                <c:pt idx="1079">
                  <c:v>2.0436099999999999E-4</c:v>
                </c:pt>
                <c:pt idx="1080">
                  <c:v>2.04083E-4</c:v>
                </c:pt>
                <c:pt idx="1081">
                  <c:v>2.0380499999999999E-4</c:v>
                </c:pt>
                <c:pt idx="1082">
                  <c:v>2.03527E-4</c:v>
                </c:pt>
                <c:pt idx="1083">
                  <c:v>2.03248E-4</c:v>
                </c:pt>
                <c:pt idx="1084">
                  <c:v>2.0296999999999999E-4</c:v>
                </c:pt>
                <c:pt idx="1085">
                  <c:v>2.0269099999999999E-4</c:v>
                </c:pt>
                <c:pt idx="1086">
                  <c:v>2.0241200000000001E-4</c:v>
                </c:pt>
                <c:pt idx="1087">
                  <c:v>2.02146E-4</c:v>
                </c:pt>
                <c:pt idx="1088">
                  <c:v>2.01879E-4</c:v>
                </c:pt>
                <c:pt idx="1089">
                  <c:v>2.0161300000000001E-4</c:v>
                </c:pt>
                <c:pt idx="1090">
                  <c:v>2.0134600000000001E-4</c:v>
                </c:pt>
                <c:pt idx="1091">
                  <c:v>2.0107999999999999E-4</c:v>
                </c:pt>
                <c:pt idx="1092">
                  <c:v>2.0081299999999999E-4</c:v>
                </c:pt>
                <c:pt idx="1093">
                  <c:v>2.0054599999999999E-4</c:v>
                </c:pt>
                <c:pt idx="1094">
                  <c:v>2.0027900000000001E-4</c:v>
                </c:pt>
                <c:pt idx="1095">
                  <c:v>2.0001099999999999E-4</c:v>
                </c:pt>
                <c:pt idx="1096">
                  <c:v>1.9974399999999999E-4</c:v>
                </c:pt>
                <c:pt idx="1097">
                  <c:v>1.9947699999999999E-4</c:v>
                </c:pt>
                <c:pt idx="1098">
                  <c:v>1.99209E-4</c:v>
                </c:pt>
                <c:pt idx="1099">
                  <c:v>1.98941E-4</c:v>
                </c:pt>
                <c:pt idx="1100">
                  <c:v>1.9867299999999999E-4</c:v>
                </c:pt>
                <c:pt idx="1101">
                  <c:v>1.9840600000000001E-4</c:v>
                </c:pt>
                <c:pt idx="1102">
                  <c:v>1.9813799999999999E-4</c:v>
                </c:pt>
                <c:pt idx="1103">
                  <c:v>1.9787E-4</c:v>
                </c:pt>
                <c:pt idx="1104">
                  <c:v>1.9760099999999999E-4</c:v>
                </c:pt>
                <c:pt idx="1105">
                  <c:v>1.97333E-4</c:v>
                </c:pt>
                <c:pt idx="1106">
                  <c:v>1.9706500000000001E-4</c:v>
                </c:pt>
                <c:pt idx="1107">
                  <c:v>1.9679699999999999E-4</c:v>
                </c:pt>
                <c:pt idx="1108">
                  <c:v>1.9653699999999999E-4</c:v>
                </c:pt>
                <c:pt idx="1109">
                  <c:v>1.9628000000000001E-4</c:v>
                </c:pt>
                <c:pt idx="1110">
                  <c:v>1.96023E-4</c:v>
                </c:pt>
                <c:pt idx="1111">
                  <c:v>1.95766E-4</c:v>
                </c:pt>
                <c:pt idx="1112">
                  <c:v>1.95508E-4</c:v>
                </c:pt>
                <c:pt idx="1113">
                  <c:v>1.9525099999999999E-4</c:v>
                </c:pt>
                <c:pt idx="1114">
                  <c:v>1.9499400000000001E-4</c:v>
                </c:pt>
                <c:pt idx="1115">
                  <c:v>1.9473599999999999E-4</c:v>
                </c:pt>
                <c:pt idx="1116">
                  <c:v>1.9447799999999999E-4</c:v>
                </c:pt>
                <c:pt idx="1117">
                  <c:v>1.94224E-4</c:v>
                </c:pt>
                <c:pt idx="1118">
                  <c:v>1.93976E-4</c:v>
                </c:pt>
                <c:pt idx="1119">
                  <c:v>1.93728E-4</c:v>
                </c:pt>
                <c:pt idx="1120">
                  <c:v>1.9348E-4</c:v>
                </c:pt>
                <c:pt idx="1121">
                  <c:v>1.9323100000000001E-4</c:v>
                </c:pt>
                <c:pt idx="1122">
                  <c:v>1.9298300000000001E-4</c:v>
                </c:pt>
                <c:pt idx="1123">
                  <c:v>1.92735E-4</c:v>
                </c:pt>
                <c:pt idx="1124">
                  <c:v>1.9248600000000001E-4</c:v>
                </c:pt>
                <c:pt idx="1125">
                  <c:v>1.9223800000000001E-4</c:v>
                </c:pt>
                <c:pt idx="1126">
                  <c:v>1.9198899999999999E-4</c:v>
                </c:pt>
                <c:pt idx="1127">
                  <c:v>1.9174E-4</c:v>
                </c:pt>
                <c:pt idx="1128">
                  <c:v>1.9149099999999999E-4</c:v>
                </c:pt>
                <c:pt idx="1129">
                  <c:v>1.9124300000000001E-4</c:v>
                </c:pt>
                <c:pt idx="1130">
                  <c:v>1.9099399999999999E-4</c:v>
                </c:pt>
                <c:pt idx="1131">
                  <c:v>1.9074399999999999E-4</c:v>
                </c:pt>
                <c:pt idx="1132">
                  <c:v>1.9050499999999999E-4</c:v>
                </c:pt>
                <c:pt idx="1133">
                  <c:v>1.90266E-4</c:v>
                </c:pt>
                <c:pt idx="1134">
                  <c:v>1.9002799999999999E-4</c:v>
                </c:pt>
                <c:pt idx="1135">
                  <c:v>1.89789E-4</c:v>
                </c:pt>
                <c:pt idx="1136">
                  <c:v>1.8955099999999999E-4</c:v>
                </c:pt>
                <c:pt idx="1137">
                  <c:v>1.8931199999999999E-4</c:v>
                </c:pt>
                <c:pt idx="1138">
                  <c:v>1.89073E-4</c:v>
                </c:pt>
                <c:pt idx="1139">
                  <c:v>1.88834E-4</c:v>
                </c:pt>
                <c:pt idx="1140">
                  <c:v>1.8859500000000001E-4</c:v>
                </c:pt>
                <c:pt idx="1141">
                  <c:v>1.8835600000000001E-4</c:v>
                </c:pt>
                <c:pt idx="1142">
                  <c:v>1.8811699999999999E-4</c:v>
                </c:pt>
                <c:pt idx="1143">
                  <c:v>1.87877E-4</c:v>
                </c:pt>
                <c:pt idx="1144">
                  <c:v>1.8763800000000001E-4</c:v>
                </c:pt>
                <c:pt idx="1145">
                  <c:v>1.8739900000000001E-4</c:v>
                </c:pt>
                <c:pt idx="1146">
                  <c:v>1.87159E-4</c:v>
                </c:pt>
                <c:pt idx="1147">
                  <c:v>1.8692000000000001E-4</c:v>
                </c:pt>
                <c:pt idx="1148">
                  <c:v>1.8667999999999999E-4</c:v>
                </c:pt>
                <c:pt idx="1149">
                  <c:v>1.8644000000000001E-4</c:v>
                </c:pt>
                <c:pt idx="1150">
                  <c:v>1.862E-4</c:v>
                </c:pt>
                <c:pt idx="1151">
                  <c:v>1.85961E-4</c:v>
                </c:pt>
                <c:pt idx="1152">
                  <c:v>1.8572099999999999E-4</c:v>
                </c:pt>
                <c:pt idx="1153">
                  <c:v>1.8548100000000001E-4</c:v>
                </c:pt>
                <c:pt idx="1154">
                  <c:v>1.85248E-4</c:v>
                </c:pt>
                <c:pt idx="1155">
                  <c:v>1.8501800000000001E-4</c:v>
                </c:pt>
                <c:pt idx="1156">
                  <c:v>1.8478799999999999E-4</c:v>
                </c:pt>
                <c:pt idx="1157">
                  <c:v>1.84558E-4</c:v>
                </c:pt>
                <c:pt idx="1158">
                  <c:v>1.8432799999999999E-4</c:v>
                </c:pt>
                <c:pt idx="1159">
                  <c:v>1.8409700000000001E-4</c:v>
                </c:pt>
                <c:pt idx="1160">
                  <c:v>1.8386699999999999E-4</c:v>
                </c:pt>
                <c:pt idx="1161">
                  <c:v>1.8363599999999999E-4</c:v>
                </c:pt>
                <c:pt idx="1162">
                  <c:v>1.83406E-4</c:v>
                </c:pt>
                <c:pt idx="1163">
                  <c:v>1.8317499999999999E-4</c:v>
                </c:pt>
                <c:pt idx="1164">
                  <c:v>1.82945E-4</c:v>
                </c:pt>
                <c:pt idx="1165">
                  <c:v>1.82714E-4</c:v>
                </c:pt>
                <c:pt idx="1166">
                  <c:v>1.8248299999999999E-4</c:v>
                </c:pt>
                <c:pt idx="1167">
                  <c:v>1.8225199999999999E-4</c:v>
                </c:pt>
                <c:pt idx="1168">
                  <c:v>1.8202100000000001E-4</c:v>
                </c:pt>
                <c:pt idx="1169">
                  <c:v>1.8179000000000001E-4</c:v>
                </c:pt>
                <c:pt idx="1170">
                  <c:v>1.8155999999999999E-4</c:v>
                </c:pt>
                <c:pt idx="1171">
                  <c:v>1.8132900000000001E-4</c:v>
                </c:pt>
                <c:pt idx="1172">
                  <c:v>1.8109800000000001E-4</c:v>
                </c:pt>
                <c:pt idx="1173">
                  <c:v>1.8086600000000001E-4</c:v>
                </c:pt>
                <c:pt idx="1174">
                  <c:v>1.8063500000000001E-4</c:v>
                </c:pt>
                <c:pt idx="1175">
                  <c:v>1.80404E-4</c:v>
                </c:pt>
                <c:pt idx="1176">
                  <c:v>1.80175E-4</c:v>
                </c:pt>
                <c:pt idx="1177">
                  <c:v>1.79953E-4</c:v>
                </c:pt>
                <c:pt idx="1178">
                  <c:v>1.79731E-4</c:v>
                </c:pt>
                <c:pt idx="1179">
                  <c:v>1.7950900000000001E-4</c:v>
                </c:pt>
                <c:pt idx="1180">
                  <c:v>1.7928700000000001E-4</c:v>
                </c:pt>
                <c:pt idx="1181">
                  <c:v>1.7906500000000001E-4</c:v>
                </c:pt>
                <c:pt idx="1182">
                  <c:v>1.7884199999999999E-4</c:v>
                </c:pt>
                <c:pt idx="1183">
                  <c:v>1.7861999999999999E-4</c:v>
                </c:pt>
                <c:pt idx="1184">
                  <c:v>1.78398E-4</c:v>
                </c:pt>
                <c:pt idx="1185">
                  <c:v>1.7817500000000001E-4</c:v>
                </c:pt>
                <c:pt idx="1186">
                  <c:v>1.7795300000000001E-4</c:v>
                </c:pt>
                <c:pt idx="1187">
                  <c:v>1.7772999999999999E-4</c:v>
                </c:pt>
                <c:pt idx="1188">
                  <c:v>1.77508E-4</c:v>
                </c:pt>
                <c:pt idx="1189">
                  <c:v>1.7728500000000001E-4</c:v>
                </c:pt>
                <c:pt idx="1190">
                  <c:v>1.7706300000000001E-4</c:v>
                </c:pt>
                <c:pt idx="1191">
                  <c:v>1.7683999999999999E-4</c:v>
                </c:pt>
                <c:pt idx="1192">
                  <c:v>1.76618E-4</c:v>
                </c:pt>
                <c:pt idx="1193">
                  <c:v>1.7639500000000001E-4</c:v>
                </c:pt>
                <c:pt idx="1194">
                  <c:v>1.7617199999999999E-4</c:v>
                </c:pt>
                <c:pt idx="1195">
                  <c:v>1.7594999999999999E-4</c:v>
                </c:pt>
                <c:pt idx="1196">
                  <c:v>1.7572700000000001E-4</c:v>
                </c:pt>
                <c:pt idx="1197">
                  <c:v>1.7550399999999999E-4</c:v>
                </c:pt>
                <c:pt idx="1198">
                  <c:v>1.7528500000000001E-4</c:v>
                </c:pt>
                <c:pt idx="1199">
                  <c:v>1.7507300000000001E-4</c:v>
                </c:pt>
                <c:pt idx="1200">
                  <c:v>1.74866E-4</c:v>
                </c:pt>
                <c:pt idx="1201">
                  <c:v>1.74659E-4</c:v>
                </c:pt>
                <c:pt idx="1202">
                  <c:v>1.7445199999999999E-4</c:v>
                </c:pt>
                <c:pt idx="1203">
                  <c:v>1.7424500000000001E-4</c:v>
                </c:pt>
                <c:pt idx="1204">
                  <c:v>1.74038E-4</c:v>
                </c:pt>
                <c:pt idx="1205">
                  <c:v>1.73831E-4</c:v>
                </c:pt>
                <c:pt idx="1206">
                  <c:v>1.73623E-4</c:v>
                </c:pt>
                <c:pt idx="1207">
                  <c:v>1.7341599999999999E-4</c:v>
                </c:pt>
                <c:pt idx="1208">
                  <c:v>1.7320899999999999E-4</c:v>
                </c:pt>
                <c:pt idx="1209">
                  <c:v>1.7300099999999999E-4</c:v>
                </c:pt>
                <c:pt idx="1210">
                  <c:v>1.7279400000000001E-4</c:v>
                </c:pt>
                <c:pt idx="1211">
                  <c:v>1.7258700000000001E-4</c:v>
                </c:pt>
                <c:pt idx="1212">
                  <c:v>1.7237900000000001E-4</c:v>
                </c:pt>
                <c:pt idx="1213">
                  <c:v>1.72172E-4</c:v>
                </c:pt>
                <c:pt idx="1214">
                  <c:v>1.7196400000000001E-4</c:v>
                </c:pt>
                <c:pt idx="1215">
                  <c:v>1.71757E-4</c:v>
                </c:pt>
                <c:pt idx="1216">
                  <c:v>1.7154900000000001E-4</c:v>
                </c:pt>
                <c:pt idx="1217">
                  <c:v>1.7134100000000001E-4</c:v>
                </c:pt>
                <c:pt idx="1218">
                  <c:v>1.7113400000000001E-4</c:v>
                </c:pt>
                <c:pt idx="1219">
                  <c:v>1.7092600000000001E-4</c:v>
                </c:pt>
                <c:pt idx="1220">
                  <c:v>1.7071799999999999E-4</c:v>
                </c:pt>
                <c:pt idx="1221">
                  <c:v>1.7051100000000001E-4</c:v>
                </c:pt>
                <c:pt idx="1222">
                  <c:v>1.7030300000000001E-4</c:v>
                </c:pt>
                <c:pt idx="1223">
                  <c:v>1.7010199999999999E-4</c:v>
                </c:pt>
                <c:pt idx="1224">
                  <c:v>1.69903E-4</c:v>
                </c:pt>
                <c:pt idx="1225">
                  <c:v>1.69703E-4</c:v>
                </c:pt>
                <c:pt idx="1226">
                  <c:v>1.6950299999999999E-4</c:v>
                </c:pt>
                <c:pt idx="1227">
                  <c:v>1.6930299999999999E-4</c:v>
                </c:pt>
                <c:pt idx="1228">
                  <c:v>1.6910300000000001E-4</c:v>
                </c:pt>
                <c:pt idx="1229">
                  <c:v>1.6890300000000001E-4</c:v>
                </c:pt>
                <c:pt idx="1230">
                  <c:v>1.68703E-4</c:v>
                </c:pt>
                <c:pt idx="1231">
                  <c:v>1.68503E-4</c:v>
                </c:pt>
                <c:pt idx="1232">
                  <c:v>1.6830299999999999E-4</c:v>
                </c:pt>
                <c:pt idx="1233">
                  <c:v>1.6810300000000001E-4</c:v>
                </c:pt>
                <c:pt idx="1234">
                  <c:v>1.6790300000000001E-4</c:v>
                </c:pt>
                <c:pt idx="1235">
                  <c:v>1.67703E-4</c:v>
                </c:pt>
                <c:pt idx="1236">
                  <c:v>1.67503E-4</c:v>
                </c:pt>
                <c:pt idx="1237">
                  <c:v>1.6730299999999999E-4</c:v>
                </c:pt>
                <c:pt idx="1238">
                  <c:v>1.67102E-4</c:v>
                </c:pt>
                <c:pt idx="1239">
                  <c:v>1.66902E-4</c:v>
                </c:pt>
                <c:pt idx="1240">
                  <c:v>1.6670199999999999E-4</c:v>
                </c:pt>
                <c:pt idx="1241">
                  <c:v>1.6650200000000001E-4</c:v>
                </c:pt>
                <c:pt idx="1242">
                  <c:v>1.6630200000000001E-4</c:v>
                </c:pt>
                <c:pt idx="1243">
                  <c:v>1.66102E-4</c:v>
                </c:pt>
                <c:pt idx="1244">
                  <c:v>1.65902E-4</c:v>
                </c:pt>
                <c:pt idx="1245">
                  <c:v>1.65701E-4</c:v>
                </c:pt>
                <c:pt idx="1246">
                  <c:v>1.65501E-4</c:v>
                </c:pt>
                <c:pt idx="1247">
                  <c:v>1.65308E-4</c:v>
                </c:pt>
                <c:pt idx="1248">
                  <c:v>1.6511499999999999E-4</c:v>
                </c:pt>
                <c:pt idx="1249">
                  <c:v>1.6492199999999999E-4</c:v>
                </c:pt>
                <c:pt idx="1250">
                  <c:v>1.6472899999999999E-4</c:v>
                </c:pt>
                <c:pt idx="1251">
                  <c:v>1.6453600000000001E-4</c:v>
                </c:pt>
                <c:pt idx="1252">
                  <c:v>1.6434300000000001E-4</c:v>
                </c:pt>
                <c:pt idx="1253">
                  <c:v>1.6415000000000001E-4</c:v>
                </c:pt>
                <c:pt idx="1254">
                  <c:v>1.63957E-4</c:v>
                </c:pt>
                <c:pt idx="1255">
                  <c:v>1.63764E-4</c:v>
                </c:pt>
                <c:pt idx="1256">
                  <c:v>1.63571E-4</c:v>
                </c:pt>
                <c:pt idx="1257">
                  <c:v>1.6337799999999999E-4</c:v>
                </c:pt>
                <c:pt idx="1258">
                  <c:v>1.6318499999999999E-4</c:v>
                </c:pt>
                <c:pt idx="1259">
                  <c:v>1.6299199999999999E-4</c:v>
                </c:pt>
                <c:pt idx="1260">
                  <c:v>1.6279900000000001E-4</c:v>
                </c:pt>
                <c:pt idx="1261">
                  <c:v>1.62607E-4</c:v>
                </c:pt>
                <c:pt idx="1262">
                  <c:v>1.6241399999999999E-4</c:v>
                </c:pt>
                <c:pt idx="1263">
                  <c:v>1.6222099999999999E-4</c:v>
                </c:pt>
                <c:pt idx="1264">
                  <c:v>1.6202799999999999E-4</c:v>
                </c:pt>
                <c:pt idx="1265">
                  <c:v>1.6183500000000001E-4</c:v>
                </c:pt>
                <c:pt idx="1266">
                  <c:v>1.6164200000000001E-4</c:v>
                </c:pt>
                <c:pt idx="1267">
                  <c:v>1.6144900000000001E-4</c:v>
                </c:pt>
                <c:pt idx="1268">
                  <c:v>1.61256E-4</c:v>
                </c:pt>
                <c:pt idx="1269">
                  <c:v>1.61063E-4</c:v>
                </c:pt>
                <c:pt idx="1270">
                  <c:v>1.6087E-4</c:v>
                </c:pt>
                <c:pt idx="1271">
                  <c:v>1.60681E-4</c:v>
                </c:pt>
                <c:pt idx="1272">
                  <c:v>1.6049400000000001E-4</c:v>
                </c:pt>
                <c:pt idx="1273">
                  <c:v>1.6030800000000001E-4</c:v>
                </c:pt>
                <c:pt idx="1274">
                  <c:v>1.6012200000000001E-4</c:v>
                </c:pt>
                <c:pt idx="1275">
                  <c:v>1.5993600000000001E-4</c:v>
                </c:pt>
                <c:pt idx="1276">
                  <c:v>1.5975000000000001E-4</c:v>
                </c:pt>
                <c:pt idx="1277">
                  <c:v>1.5956400000000001E-4</c:v>
                </c:pt>
                <c:pt idx="1278">
                  <c:v>1.5937699999999999E-4</c:v>
                </c:pt>
                <c:pt idx="1279">
                  <c:v>1.5919099999999999E-4</c:v>
                </c:pt>
                <c:pt idx="1280">
                  <c:v>1.5900500000000001E-4</c:v>
                </c:pt>
                <c:pt idx="1281">
                  <c:v>1.5882400000000001E-4</c:v>
                </c:pt>
                <c:pt idx="1282">
                  <c:v>1.5864399999999999E-4</c:v>
                </c:pt>
                <c:pt idx="1283">
                  <c:v>1.5846299999999999E-4</c:v>
                </c:pt>
                <c:pt idx="1284">
                  <c:v>1.5828199999999999E-4</c:v>
                </c:pt>
                <c:pt idx="1285">
                  <c:v>1.58102E-4</c:v>
                </c:pt>
                <c:pt idx="1286">
                  <c:v>1.5792099999999999E-4</c:v>
                </c:pt>
                <c:pt idx="1287">
                  <c:v>1.5773999999999999E-4</c:v>
                </c:pt>
                <c:pt idx="1288">
                  <c:v>1.5756E-4</c:v>
                </c:pt>
                <c:pt idx="1289">
                  <c:v>1.57379E-4</c:v>
                </c:pt>
                <c:pt idx="1290">
                  <c:v>1.5719799999999999E-4</c:v>
                </c:pt>
                <c:pt idx="1291">
                  <c:v>1.5701699999999999E-4</c:v>
                </c:pt>
                <c:pt idx="1292">
                  <c:v>1.56837E-4</c:v>
                </c:pt>
                <c:pt idx="1293">
                  <c:v>1.5665699999999999E-4</c:v>
                </c:pt>
                <c:pt idx="1294">
                  <c:v>1.5648300000000001E-4</c:v>
                </c:pt>
                <c:pt idx="1295">
                  <c:v>1.5630900000000001E-4</c:v>
                </c:pt>
                <c:pt idx="1296">
                  <c:v>1.5613399999999999E-4</c:v>
                </c:pt>
                <c:pt idx="1297">
                  <c:v>1.5595999999999999E-4</c:v>
                </c:pt>
                <c:pt idx="1298">
                  <c:v>1.5578599999999999E-4</c:v>
                </c:pt>
                <c:pt idx="1299">
                  <c:v>1.55611E-4</c:v>
                </c:pt>
                <c:pt idx="1300">
                  <c:v>1.55437E-4</c:v>
                </c:pt>
                <c:pt idx="1301">
                  <c:v>1.5526200000000001E-4</c:v>
                </c:pt>
                <c:pt idx="1302">
                  <c:v>1.55088E-4</c:v>
                </c:pt>
                <c:pt idx="1303">
                  <c:v>1.54914E-4</c:v>
                </c:pt>
                <c:pt idx="1304">
                  <c:v>1.5473900000000001E-4</c:v>
                </c:pt>
                <c:pt idx="1305">
                  <c:v>1.5456500000000001E-4</c:v>
                </c:pt>
                <c:pt idx="1306">
                  <c:v>1.5439100000000001E-4</c:v>
                </c:pt>
                <c:pt idx="1307">
                  <c:v>1.5421599999999999E-4</c:v>
                </c:pt>
                <c:pt idx="1308">
                  <c:v>1.5404200000000001E-4</c:v>
                </c:pt>
                <c:pt idx="1309">
                  <c:v>1.5386800000000001E-4</c:v>
                </c:pt>
                <c:pt idx="1310">
                  <c:v>1.5369299999999999E-4</c:v>
                </c:pt>
                <c:pt idx="1311">
                  <c:v>1.5351899999999999E-4</c:v>
                </c:pt>
                <c:pt idx="1312">
                  <c:v>1.5334499999999999E-4</c:v>
                </c:pt>
                <c:pt idx="1313">
                  <c:v>1.5317099999999999E-4</c:v>
                </c:pt>
                <c:pt idx="1314">
                  <c:v>1.52996E-4</c:v>
                </c:pt>
                <c:pt idx="1315">
                  <c:v>1.5282199999999999E-4</c:v>
                </c:pt>
                <c:pt idx="1316">
                  <c:v>1.5264799999999999E-4</c:v>
                </c:pt>
                <c:pt idx="1317">
                  <c:v>1.5247399999999999E-4</c:v>
                </c:pt>
                <c:pt idx="1318">
                  <c:v>1.5229999999999999E-4</c:v>
                </c:pt>
                <c:pt idx="1319">
                  <c:v>1.5213E-4</c:v>
                </c:pt>
                <c:pt idx="1320">
                  <c:v>1.5196099999999999E-4</c:v>
                </c:pt>
                <c:pt idx="1321">
                  <c:v>1.51793E-4</c:v>
                </c:pt>
                <c:pt idx="1322">
                  <c:v>1.5162500000000001E-4</c:v>
                </c:pt>
                <c:pt idx="1323">
                  <c:v>1.5145600000000001E-4</c:v>
                </c:pt>
                <c:pt idx="1324">
                  <c:v>1.5128799999999999E-4</c:v>
                </c:pt>
                <c:pt idx="1325">
                  <c:v>1.5112E-4</c:v>
                </c:pt>
                <c:pt idx="1326">
                  <c:v>1.5095199999999999E-4</c:v>
                </c:pt>
                <c:pt idx="1327">
                  <c:v>1.5078300000000001E-4</c:v>
                </c:pt>
                <c:pt idx="1328">
                  <c:v>1.5061499999999999E-4</c:v>
                </c:pt>
                <c:pt idx="1329">
                  <c:v>1.50447E-4</c:v>
                </c:pt>
                <c:pt idx="1330">
                  <c:v>1.5027899999999999E-4</c:v>
                </c:pt>
                <c:pt idx="1331">
                  <c:v>1.5011000000000001E-4</c:v>
                </c:pt>
                <c:pt idx="1332">
                  <c:v>1.49942E-4</c:v>
                </c:pt>
                <c:pt idx="1333">
                  <c:v>1.4977400000000001E-4</c:v>
                </c:pt>
                <c:pt idx="1334">
                  <c:v>1.4960599999999999E-4</c:v>
                </c:pt>
                <c:pt idx="1335">
                  <c:v>1.49438E-4</c:v>
                </c:pt>
                <c:pt idx="1336">
                  <c:v>1.4927000000000001E-4</c:v>
                </c:pt>
                <c:pt idx="1337">
                  <c:v>1.49102E-4</c:v>
                </c:pt>
                <c:pt idx="1338">
                  <c:v>1.4893400000000001E-4</c:v>
                </c:pt>
                <c:pt idx="1339">
                  <c:v>1.4876599999999999E-4</c:v>
                </c:pt>
                <c:pt idx="1340">
                  <c:v>1.48598E-4</c:v>
                </c:pt>
                <c:pt idx="1341">
                  <c:v>1.4842999999999999E-4</c:v>
                </c:pt>
                <c:pt idx="1342">
                  <c:v>1.48262E-4</c:v>
                </c:pt>
                <c:pt idx="1343">
                  <c:v>1.4809400000000001E-4</c:v>
                </c:pt>
                <c:pt idx="1344">
                  <c:v>1.4792700000000001E-4</c:v>
                </c:pt>
                <c:pt idx="1345">
                  <c:v>1.4776200000000001E-4</c:v>
                </c:pt>
                <c:pt idx="1346">
                  <c:v>1.4759899999999999E-4</c:v>
                </c:pt>
                <c:pt idx="1347">
                  <c:v>1.4743699999999999E-4</c:v>
                </c:pt>
                <c:pt idx="1348">
                  <c:v>1.4727499999999999E-4</c:v>
                </c:pt>
                <c:pt idx="1349">
                  <c:v>1.47112E-4</c:v>
                </c:pt>
                <c:pt idx="1350">
                  <c:v>1.4694999999999999E-4</c:v>
                </c:pt>
                <c:pt idx="1351">
                  <c:v>1.4678799999999999E-4</c:v>
                </c:pt>
                <c:pt idx="1352">
                  <c:v>1.46625E-4</c:v>
                </c:pt>
                <c:pt idx="1353">
                  <c:v>1.46463E-4</c:v>
                </c:pt>
                <c:pt idx="1354">
                  <c:v>1.4630099999999999E-4</c:v>
                </c:pt>
                <c:pt idx="1355">
                  <c:v>1.46138E-4</c:v>
                </c:pt>
                <c:pt idx="1356">
                  <c:v>1.45976E-4</c:v>
                </c:pt>
                <c:pt idx="1357">
                  <c:v>1.45814E-4</c:v>
                </c:pt>
                <c:pt idx="1358">
                  <c:v>1.4565199999999999E-4</c:v>
                </c:pt>
                <c:pt idx="1359">
                  <c:v>1.4548999999999999E-4</c:v>
                </c:pt>
                <c:pt idx="1360">
                  <c:v>1.4532799999999999E-4</c:v>
                </c:pt>
                <c:pt idx="1361">
                  <c:v>1.4516600000000001E-4</c:v>
                </c:pt>
                <c:pt idx="1362">
                  <c:v>1.4500400000000001E-4</c:v>
                </c:pt>
                <c:pt idx="1363">
                  <c:v>1.4484200000000001E-4</c:v>
                </c:pt>
                <c:pt idx="1364">
                  <c:v>1.4468E-4</c:v>
                </c:pt>
                <c:pt idx="1365">
                  <c:v>1.44518E-4</c:v>
                </c:pt>
                <c:pt idx="1366">
                  <c:v>1.44356E-4</c:v>
                </c:pt>
                <c:pt idx="1367">
                  <c:v>1.4419899999999999E-4</c:v>
                </c:pt>
                <c:pt idx="1368">
                  <c:v>1.44046E-4</c:v>
                </c:pt>
                <c:pt idx="1369">
                  <c:v>1.4389399999999999E-4</c:v>
                </c:pt>
                <c:pt idx="1370">
                  <c:v>1.4374099999999999E-4</c:v>
                </c:pt>
                <c:pt idx="1371">
                  <c:v>1.4358799999999999E-4</c:v>
                </c:pt>
                <c:pt idx="1372">
                  <c:v>1.4343599999999999E-4</c:v>
                </c:pt>
                <c:pt idx="1373">
                  <c:v>1.4328299999999999E-4</c:v>
                </c:pt>
                <c:pt idx="1374">
                  <c:v>1.4312999999999999E-4</c:v>
                </c:pt>
                <c:pt idx="1375">
                  <c:v>1.4297800000000001E-4</c:v>
                </c:pt>
                <c:pt idx="1376">
                  <c:v>1.4282499999999999E-4</c:v>
                </c:pt>
                <c:pt idx="1377">
                  <c:v>1.4267300000000001E-4</c:v>
                </c:pt>
                <c:pt idx="1378">
                  <c:v>1.4252000000000001E-4</c:v>
                </c:pt>
                <c:pt idx="1379">
                  <c:v>1.42368E-4</c:v>
                </c:pt>
                <c:pt idx="1380">
                  <c:v>1.4221500000000001E-4</c:v>
                </c:pt>
                <c:pt idx="1381">
                  <c:v>1.42063E-4</c:v>
                </c:pt>
                <c:pt idx="1382">
                  <c:v>1.4191E-4</c:v>
                </c:pt>
                <c:pt idx="1383">
                  <c:v>1.4175799999999999E-4</c:v>
                </c:pt>
                <c:pt idx="1384">
                  <c:v>1.41605E-4</c:v>
                </c:pt>
                <c:pt idx="1385">
                  <c:v>1.4145299999999999E-4</c:v>
                </c:pt>
                <c:pt idx="1386">
                  <c:v>1.4129999999999999E-4</c:v>
                </c:pt>
                <c:pt idx="1387">
                  <c:v>1.4114800000000001E-4</c:v>
                </c:pt>
                <c:pt idx="1388">
                  <c:v>1.40996E-4</c:v>
                </c:pt>
                <c:pt idx="1389">
                  <c:v>1.40844E-4</c:v>
                </c:pt>
                <c:pt idx="1390">
                  <c:v>1.40691E-4</c:v>
                </c:pt>
                <c:pt idx="1391">
                  <c:v>1.4053899999999999E-4</c:v>
                </c:pt>
                <c:pt idx="1392">
                  <c:v>1.4038700000000001E-4</c:v>
                </c:pt>
                <c:pt idx="1393">
                  <c:v>1.4023599999999999E-4</c:v>
                </c:pt>
                <c:pt idx="1394">
                  <c:v>1.4008900000000001E-4</c:v>
                </c:pt>
                <c:pt idx="1395">
                  <c:v>1.3994100000000001E-4</c:v>
                </c:pt>
                <c:pt idx="1396">
                  <c:v>1.39794E-4</c:v>
                </c:pt>
                <c:pt idx="1397">
                  <c:v>1.39646E-4</c:v>
                </c:pt>
                <c:pt idx="1398">
                  <c:v>1.3949899999999999E-4</c:v>
                </c:pt>
                <c:pt idx="1399">
                  <c:v>1.39352E-4</c:v>
                </c:pt>
                <c:pt idx="1400">
                  <c:v>1.39204E-4</c:v>
                </c:pt>
                <c:pt idx="1401">
                  <c:v>1.3905699999999999E-4</c:v>
                </c:pt>
                <c:pt idx="1402">
                  <c:v>1.3891000000000001E-4</c:v>
                </c:pt>
                <c:pt idx="1403">
                  <c:v>1.38763E-4</c:v>
                </c:pt>
                <c:pt idx="1404">
                  <c:v>1.38615E-4</c:v>
                </c:pt>
                <c:pt idx="1405">
                  <c:v>1.3846799999999999E-4</c:v>
                </c:pt>
                <c:pt idx="1406">
                  <c:v>1.3832100000000001E-4</c:v>
                </c:pt>
                <c:pt idx="1407">
                  <c:v>1.38174E-4</c:v>
                </c:pt>
                <c:pt idx="1408">
                  <c:v>1.3802700000000001E-4</c:v>
                </c:pt>
                <c:pt idx="1409">
                  <c:v>1.3788E-4</c:v>
                </c:pt>
                <c:pt idx="1410">
                  <c:v>1.3773299999999999E-4</c:v>
                </c:pt>
                <c:pt idx="1411">
                  <c:v>1.3758600000000001E-4</c:v>
                </c:pt>
                <c:pt idx="1412">
                  <c:v>1.37439E-4</c:v>
                </c:pt>
                <c:pt idx="1413">
                  <c:v>1.3729200000000001E-4</c:v>
                </c:pt>
                <c:pt idx="1414">
                  <c:v>1.37145E-4</c:v>
                </c:pt>
                <c:pt idx="1415">
                  <c:v>1.3699799999999999E-4</c:v>
                </c:pt>
                <c:pt idx="1416">
                  <c:v>1.36852E-4</c:v>
                </c:pt>
                <c:pt idx="1417">
                  <c:v>1.3670500000000001E-4</c:v>
                </c:pt>
                <c:pt idx="1418">
                  <c:v>1.36558E-4</c:v>
                </c:pt>
                <c:pt idx="1419">
                  <c:v>1.3641099999999999E-4</c:v>
                </c:pt>
                <c:pt idx="1420">
                  <c:v>1.36265E-4</c:v>
                </c:pt>
                <c:pt idx="1421">
                  <c:v>1.3611999999999999E-4</c:v>
                </c:pt>
                <c:pt idx="1422">
                  <c:v>1.35978E-4</c:v>
                </c:pt>
                <c:pt idx="1423">
                  <c:v>1.35835E-4</c:v>
                </c:pt>
                <c:pt idx="1424">
                  <c:v>1.3569299999999999E-4</c:v>
                </c:pt>
                <c:pt idx="1425">
                  <c:v>1.35551E-4</c:v>
                </c:pt>
                <c:pt idx="1426">
                  <c:v>1.3540899999999999E-4</c:v>
                </c:pt>
                <c:pt idx="1427">
                  <c:v>1.35267E-4</c:v>
                </c:pt>
                <c:pt idx="1428">
                  <c:v>1.3512499999999999E-4</c:v>
                </c:pt>
                <c:pt idx="1429">
                  <c:v>1.3498300000000001E-4</c:v>
                </c:pt>
                <c:pt idx="1430">
                  <c:v>1.3484099999999999E-4</c:v>
                </c:pt>
                <c:pt idx="1431">
                  <c:v>1.3469900000000001E-4</c:v>
                </c:pt>
                <c:pt idx="1432">
                  <c:v>1.3455699999999999E-4</c:v>
                </c:pt>
                <c:pt idx="1433">
                  <c:v>1.3441500000000001E-4</c:v>
                </c:pt>
                <c:pt idx="1434">
                  <c:v>1.3427299999999999E-4</c:v>
                </c:pt>
                <c:pt idx="1435">
                  <c:v>1.3413100000000001E-4</c:v>
                </c:pt>
                <c:pt idx="1436">
                  <c:v>1.3398899999999999E-4</c:v>
                </c:pt>
                <c:pt idx="1437">
                  <c:v>1.33848E-4</c:v>
                </c:pt>
                <c:pt idx="1438">
                  <c:v>1.3370600000000001E-4</c:v>
                </c:pt>
                <c:pt idx="1439">
                  <c:v>1.33564E-4</c:v>
                </c:pt>
                <c:pt idx="1440">
                  <c:v>1.33423E-4</c:v>
                </c:pt>
                <c:pt idx="1441">
                  <c:v>1.3328099999999999E-4</c:v>
                </c:pt>
                <c:pt idx="1442">
                  <c:v>1.3313999999999999E-4</c:v>
                </c:pt>
                <c:pt idx="1443">
                  <c:v>1.32998E-4</c:v>
                </c:pt>
                <c:pt idx="1444">
                  <c:v>1.3285700000000001E-4</c:v>
                </c:pt>
                <c:pt idx="1445">
                  <c:v>1.3271499999999999E-4</c:v>
                </c:pt>
                <c:pt idx="1446">
                  <c:v>1.3257399999999999E-4</c:v>
                </c:pt>
                <c:pt idx="1447">
                  <c:v>1.32433E-4</c:v>
                </c:pt>
                <c:pt idx="1448">
                  <c:v>1.32292E-4</c:v>
                </c:pt>
                <c:pt idx="1449">
                  <c:v>1.3214999999999999E-4</c:v>
                </c:pt>
                <c:pt idx="1450">
                  <c:v>1.3201599999999999E-4</c:v>
                </c:pt>
                <c:pt idx="1451">
                  <c:v>1.31882E-4</c:v>
                </c:pt>
                <c:pt idx="1452">
                  <c:v>1.31748E-4</c:v>
                </c:pt>
                <c:pt idx="1453">
                  <c:v>1.31614E-4</c:v>
                </c:pt>
                <c:pt idx="1454">
                  <c:v>1.3148000000000001E-4</c:v>
                </c:pt>
                <c:pt idx="1455">
                  <c:v>1.3134600000000001E-4</c:v>
                </c:pt>
                <c:pt idx="1456">
                  <c:v>1.3121199999999999E-4</c:v>
                </c:pt>
                <c:pt idx="1457">
                  <c:v>1.3107799999999999E-4</c:v>
                </c:pt>
                <c:pt idx="1458">
                  <c:v>1.30944E-4</c:v>
                </c:pt>
                <c:pt idx="1459">
                  <c:v>1.3081099999999999E-4</c:v>
                </c:pt>
                <c:pt idx="1460">
                  <c:v>1.30677E-4</c:v>
                </c:pt>
                <c:pt idx="1461">
                  <c:v>1.30543E-4</c:v>
                </c:pt>
                <c:pt idx="1462">
                  <c:v>1.30409E-4</c:v>
                </c:pt>
                <c:pt idx="1463">
                  <c:v>1.30276E-4</c:v>
                </c:pt>
                <c:pt idx="1464">
                  <c:v>1.30142E-4</c:v>
                </c:pt>
                <c:pt idx="1465">
                  <c:v>1.3000800000000001E-4</c:v>
                </c:pt>
                <c:pt idx="1466">
                  <c:v>1.29875E-4</c:v>
                </c:pt>
                <c:pt idx="1467">
                  <c:v>1.29741E-4</c:v>
                </c:pt>
                <c:pt idx="1468">
                  <c:v>1.29608E-4</c:v>
                </c:pt>
                <c:pt idx="1469">
                  <c:v>1.29474E-4</c:v>
                </c:pt>
                <c:pt idx="1470">
                  <c:v>1.29343E-4</c:v>
                </c:pt>
                <c:pt idx="1471">
                  <c:v>1.2921300000000001E-4</c:v>
                </c:pt>
                <c:pt idx="1472">
                  <c:v>1.2908400000000001E-4</c:v>
                </c:pt>
                <c:pt idx="1473">
                  <c:v>1.28954E-4</c:v>
                </c:pt>
                <c:pt idx="1474">
                  <c:v>1.28825E-4</c:v>
                </c:pt>
                <c:pt idx="1475">
                  <c:v>1.2869499999999999E-4</c:v>
                </c:pt>
                <c:pt idx="1476">
                  <c:v>1.2856599999999999E-4</c:v>
                </c:pt>
                <c:pt idx="1477">
                  <c:v>1.28436E-4</c:v>
                </c:pt>
                <c:pt idx="1478">
                  <c:v>1.28307E-4</c:v>
                </c:pt>
                <c:pt idx="1479">
                  <c:v>1.2817800000000001E-4</c:v>
                </c:pt>
                <c:pt idx="1480">
                  <c:v>1.2804799999999999E-4</c:v>
                </c:pt>
                <c:pt idx="1481">
                  <c:v>1.2791899999999999E-4</c:v>
                </c:pt>
                <c:pt idx="1482">
                  <c:v>1.2778999999999999E-4</c:v>
                </c:pt>
                <c:pt idx="1483">
                  <c:v>1.27661E-4</c:v>
                </c:pt>
                <c:pt idx="1484">
                  <c:v>1.2753100000000001E-4</c:v>
                </c:pt>
                <c:pt idx="1485">
                  <c:v>1.2740200000000001E-4</c:v>
                </c:pt>
                <c:pt idx="1486">
                  <c:v>1.2727300000000001E-4</c:v>
                </c:pt>
                <c:pt idx="1487">
                  <c:v>1.2714399999999999E-4</c:v>
                </c:pt>
                <c:pt idx="1488">
                  <c:v>1.2701499999999999E-4</c:v>
                </c:pt>
                <c:pt idx="1489">
                  <c:v>1.2688599999999999E-4</c:v>
                </c:pt>
                <c:pt idx="1490">
                  <c:v>1.2675699999999999E-4</c:v>
                </c:pt>
                <c:pt idx="1491">
                  <c:v>1.2662799999999999E-4</c:v>
                </c:pt>
                <c:pt idx="1492">
                  <c:v>1.2650000000000001E-4</c:v>
                </c:pt>
                <c:pt idx="1493">
                  <c:v>1.2637099999999999E-4</c:v>
                </c:pt>
                <c:pt idx="1494">
                  <c:v>1.2624199999999999E-4</c:v>
                </c:pt>
                <c:pt idx="1495">
                  <c:v>1.2611299999999999E-4</c:v>
                </c:pt>
                <c:pt idx="1496">
                  <c:v>1.2598500000000001E-4</c:v>
                </c:pt>
                <c:pt idx="1497">
                  <c:v>1.2585600000000001E-4</c:v>
                </c:pt>
                <c:pt idx="1498">
                  <c:v>1.25728E-4</c:v>
                </c:pt>
                <c:pt idx="1499">
                  <c:v>1.25599E-4</c:v>
                </c:pt>
                <c:pt idx="1500">
                  <c:v>1.25473E-4</c:v>
                </c:pt>
                <c:pt idx="1501">
                  <c:v>1.2534800000000001E-4</c:v>
                </c:pt>
                <c:pt idx="1502">
                  <c:v>1.2522299999999999E-4</c:v>
                </c:pt>
                <c:pt idx="1503">
                  <c:v>1.25098E-4</c:v>
                </c:pt>
                <c:pt idx="1504">
                  <c:v>1.2497300000000001E-4</c:v>
                </c:pt>
                <c:pt idx="1505">
                  <c:v>1.2484799999999999E-4</c:v>
                </c:pt>
                <c:pt idx="1506">
                  <c:v>1.2472300000000001E-4</c:v>
                </c:pt>
                <c:pt idx="1507">
                  <c:v>1.24599E-4</c:v>
                </c:pt>
                <c:pt idx="1508">
                  <c:v>1.2447399999999999E-4</c:v>
                </c:pt>
                <c:pt idx="1509">
                  <c:v>1.24349E-4</c:v>
                </c:pt>
                <c:pt idx="1510">
                  <c:v>1.24225E-4</c:v>
                </c:pt>
                <c:pt idx="1511">
                  <c:v>1.2410000000000001E-4</c:v>
                </c:pt>
                <c:pt idx="1512">
                  <c:v>1.2397499999999999E-4</c:v>
                </c:pt>
                <c:pt idx="1513">
                  <c:v>1.2385099999999999E-4</c:v>
                </c:pt>
                <c:pt idx="1514">
                  <c:v>1.2372699999999999E-4</c:v>
                </c:pt>
                <c:pt idx="1515">
                  <c:v>1.23602E-4</c:v>
                </c:pt>
                <c:pt idx="1516">
                  <c:v>1.23478E-4</c:v>
                </c:pt>
                <c:pt idx="1517">
                  <c:v>1.2335300000000001E-4</c:v>
                </c:pt>
                <c:pt idx="1518">
                  <c:v>1.2322900000000001E-4</c:v>
                </c:pt>
                <c:pt idx="1519">
                  <c:v>1.2310500000000001E-4</c:v>
                </c:pt>
                <c:pt idx="1520">
                  <c:v>1.2298100000000001E-4</c:v>
                </c:pt>
                <c:pt idx="1521">
                  <c:v>1.2285700000000001E-4</c:v>
                </c:pt>
                <c:pt idx="1522">
                  <c:v>1.2273199999999999E-4</c:v>
                </c:pt>
                <c:pt idx="1523">
                  <c:v>1.2260799999999999E-4</c:v>
                </c:pt>
                <c:pt idx="1524">
                  <c:v>1.2248399999999999E-4</c:v>
                </c:pt>
                <c:pt idx="1525">
                  <c:v>1.2235999999999999E-4</c:v>
                </c:pt>
                <c:pt idx="1526">
                  <c:v>1.22237E-4</c:v>
                </c:pt>
                <c:pt idx="1527">
                  <c:v>1.22113E-4</c:v>
                </c:pt>
                <c:pt idx="1528">
                  <c:v>1.21989E-4</c:v>
                </c:pt>
                <c:pt idx="1529">
                  <c:v>1.21865E-4</c:v>
                </c:pt>
                <c:pt idx="1530">
                  <c:v>1.21741E-4</c:v>
                </c:pt>
                <c:pt idx="1531">
                  <c:v>1.2162100000000001E-4</c:v>
                </c:pt>
                <c:pt idx="1532">
                  <c:v>1.215E-4</c:v>
                </c:pt>
                <c:pt idx="1533">
                  <c:v>1.2138000000000001E-4</c:v>
                </c:pt>
                <c:pt idx="1534">
                  <c:v>1.2126E-4</c:v>
                </c:pt>
                <c:pt idx="1535">
                  <c:v>1.2113899999999999E-4</c:v>
                </c:pt>
                <c:pt idx="1536">
                  <c:v>1.21019E-4</c:v>
                </c:pt>
                <c:pt idx="1537">
                  <c:v>1.20899E-4</c:v>
                </c:pt>
                <c:pt idx="1538">
                  <c:v>1.20779E-4</c:v>
                </c:pt>
                <c:pt idx="1539">
                  <c:v>1.20658E-4</c:v>
                </c:pt>
                <c:pt idx="1540">
                  <c:v>1.20538E-4</c:v>
                </c:pt>
                <c:pt idx="1541">
                  <c:v>1.20418E-4</c:v>
                </c:pt>
                <c:pt idx="1542">
                  <c:v>1.203E-4</c:v>
                </c:pt>
                <c:pt idx="1543">
                  <c:v>1.20182E-4</c:v>
                </c:pt>
                <c:pt idx="1544">
                  <c:v>1.20065E-4</c:v>
                </c:pt>
                <c:pt idx="1545">
                  <c:v>1.19947E-4</c:v>
                </c:pt>
                <c:pt idx="1546">
                  <c:v>1.1983E-4</c:v>
                </c:pt>
                <c:pt idx="1547">
                  <c:v>1.1971199999999999E-4</c:v>
                </c:pt>
                <c:pt idx="1548">
                  <c:v>1.19595E-4</c:v>
                </c:pt>
                <c:pt idx="1549">
                  <c:v>1.19478E-4</c:v>
                </c:pt>
                <c:pt idx="1550">
                  <c:v>1.19364E-4</c:v>
                </c:pt>
                <c:pt idx="1551">
                  <c:v>1.19249E-4</c:v>
                </c:pt>
                <c:pt idx="1552">
                  <c:v>1.19135E-4</c:v>
                </c:pt>
                <c:pt idx="1553">
                  <c:v>1.19021E-4</c:v>
                </c:pt>
                <c:pt idx="1554">
                  <c:v>1.1890700000000001E-4</c:v>
                </c:pt>
                <c:pt idx="1555">
                  <c:v>1.18793E-4</c:v>
                </c:pt>
                <c:pt idx="1556">
                  <c:v>1.1867900000000001E-4</c:v>
                </c:pt>
                <c:pt idx="1557">
                  <c:v>1.18565E-4</c:v>
                </c:pt>
                <c:pt idx="1558">
                  <c:v>1.1845099999999999E-4</c:v>
                </c:pt>
                <c:pt idx="1559">
                  <c:v>1.18337E-4</c:v>
                </c:pt>
                <c:pt idx="1560">
                  <c:v>1.18223E-4</c:v>
                </c:pt>
                <c:pt idx="1561">
                  <c:v>1.18109E-4</c:v>
                </c:pt>
                <c:pt idx="1562">
                  <c:v>1.17996E-4</c:v>
                </c:pt>
                <c:pt idx="1563">
                  <c:v>1.1788199999999999E-4</c:v>
                </c:pt>
                <c:pt idx="1564">
                  <c:v>1.17768E-4</c:v>
                </c:pt>
                <c:pt idx="1565">
                  <c:v>1.17654E-4</c:v>
                </c:pt>
                <c:pt idx="1566">
                  <c:v>1.1754100000000001E-4</c:v>
                </c:pt>
                <c:pt idx="1567">
                  <c:v>1.17427E-4</c:v>
                </c:pt>
                <c:pt idx="1568">
                  <c:v>1.17314E-4</c:v>
                </c:pt>
                <c:pt idx="1569">
                  <c:v>1.172E-4</c:v>
                </c:pt>
                <c:pt idx="1570">
                  <c:v>1.17087E-4</c:v>
                </c:pt>
                <c:pt idx="1571">
                  <c:v>1.1697300000000001E-4</c:v>
                </c:pt>
                <c:pt idx="1572">
                  <c:v>1.1686E-4</c:v>
                </c:pt>
                <c:pt idx="1573">
                  <c:v>1.16746E-4</c:v>
                </c:pt>
                <c:pt idx="1574">
                  <c:v>1.1663300000000001E-4</c:v>
                </c:pt>
                <c:pt idx="1575">
                  <c:v>1.1652E-4</c:v>
                </c:pt>
                <c:pt idx="1576">
                  <c:v>1.16407E-4</c:v>
                </c:pt>
                <c:pt idx="1577">
                  <c:v>1.1629300000000001E-4</c:v>
                </c:pt>
                <c:pt idx="1578">
                  <c:v>1.1618E-4</c:v>
                </c:pt>
                <c:pt idx="1579">
                  <c:v>1.16067E-4</c:v>
                </c:pt>
                <c:pt idx="1580">
                  <c:v>1.1595399999999999E-4</c:v>
                </c:pt>
                <c:pt idx="1581">
                  <c:v>1.1584200000000001E-4</c:v>
                </c:pt>
                <c:pt idx="1582">
                  <c:v>1.15732E-4</c:v>
                </c:pt>
                <c:pt idx="1583">
                  <c:v>1.15622E-4</c:v>
                </c:pt>
                <c:pt idx="1584">
                  <c:v>1.15512E-4</c:v>
                </c:pt>
                <c:pt idx="1585">
                  <c:v>1.15402E-4</c:v>
                </c:pt>
                <c:pt idx="1586">
                  <c:v>1.1529199999999999E-4</c:v>
                </c:pt>
                <c:pt idx="1587">
                  <c:v>1.15182E-4</c:v>
                </c:pt>
                <c:pt idx="1588">
                  <c:v>1.15072E-4</c:v>
                </c:pt>
                <c:pt idx="1589">
                  <c:v>1.14962E-4</c:v>
                </c:pt>
                <c:pt idx="1590">
                  <c:v>1.14852E-4</c:v>
                </c:pt>
                <c:pt idx="1591">
                  <c:v>1.1474199999999999E-4</c:v>
                </c:pt>
                <c:pt idx="1592">
                  <c:v>1.14633E-4</c:v>
                </c:pt>
                <c:pt idx="1593">
                  <c:v>1.14523E-4</c:v>
                </c:pt>
                <c:pt idx="1594">
                  <c:v>1.14413E-4</c:v>
                </c:pt>
                <c:pt idx="1595">
                  <c:v>1.14304E-4</c:v>
                </c:pt>
                <c:pt idx="1596">
                  <c:v>1.14194E-4</c:v>
                </c:pt>
                <c:pt idx="1597">
                  <c:v>1.14085E-4</c:v>
                </c:pt>
                <c:pt idx="1598">
                  <c:v>1.1397500000000001E-4</c:v>
                </c:pt>
                <c:pt idx="1599">
                  <c:v>1.13866E-4</c:v>
                </c:pt>
                <c:pt idx="1600">
                  <c:v>1.13757E-4</c:v>
                </c:pt>
                <c:pt idx="1601">
                  <c:v>1.13647E-4</c:v>
                </c:pt>
                <c:pt idx="1602">
                  <c:v>1.13538E-4</c:v>
                </c:pt>
                <c:pt idx="1603">
                  <c:v>1.13429E-4</c:v>
                </c:pt>
                <c:pt idx="1604">
                  <c:v>1.1332000000000001E-4</c:v>
                </c:pt>
                <c:pt idx="1605">
                  <c:v>1.1321E-4</c:v>
                </c:pt>
                <c:pt idx="1606">
                  <c:v>1.13101E-4</c:v>
                </c:pt>
                <c:pt idx="1607">
                  <c:v>1.1299200000000001E-4</c:v>
                </c:pt>
                <c:pt idx="1608">
                  <c:v>1.12883E-4</c:v>
                </c:pt>
                <c:pt idx="1609">
                  <c:v>1.12774E-4</c:v>
                </c:pt>
                <c:pt idx="1610">
                  <c:v>1.1266599999999999E-4</c:v>
                </c:pt>
                <c:pt idx="1611">
                  <c:v>1.12557E-4</c:v>
                </c:pt>
                <c:pt idx="1612">
                  <c:v>1.12448E-4</c:v>
                </c:pt>
                <c:pt idx="1613">
                  <c:v>1.12339E-4</c:v>
                </c:pt>
                <c:pt idx="1614">
                  <c:v>1.12231E-4</c:v>
                </c:pt>
                <c:pt idx="1615">
                  <c:v>1.12125E-4</c:v>
                </c:pt>
                <c:pt idx="1616">
                  <c:v>1.12019E-4</c:v>
                </c:pt>
                <c:pt idx="1617">
                  <c:v>1.11913E-4</c:v>
                </c:pt>
                <c:pt idx="1618">
                  <c:v>1.11807E-4</c:v>
                </c:pt>
                <c:pt idx="1619">
                  <c:v>1.1170099999999999E-4</c:v>
                </c:pt>
                <c:pt idx="1620">
                  <c:v>1.11595E-4</c:v>
                </c:pt>
                <c:pt idx="1621">
                  <c:v>1.1149E-4</c:v>
                </c:pt>
                <c:pt idx="1622">
                  <c:v>1.11384E-4</c:v>
                </c:pt>
                <c:pt idx="1623">
                  <c:v>1.11278E-4</c:v>
                </c:pt>
                <c:pt idx="1624">
                  <c:v>1.11173E-4</c:v>
                </c:pt>
                <c:pt idx="1625">
                  <c:v>1.11067E-4</c:v>
                </c:pt>
                <c:pt idx="1626">
                  <c:v>1.10961E-4</c:v>
                </c:pt>
                <c:pt idx="1627">
                  <c:v>1.10856E-4</c:v>
                </c:pt>
                <c:pt idx="1628">
                  <c:v>1.1075E-4</c:v>
                </c:pt>
                <c:pt idx="1629">
                  <c:v>1.10645E-4</c:v>
                </c:pt>
                <c:pt idx="1630">
                  <c:v>1.1054E-4</c:v>
                </c:pt>
                <c:pt idx="1631">
                  <c:v>1.1043399999999999E-4</c:v>
                </c:pt>
                <c:pt idx="1632">
                  <c:v>1.1032899999999999E-4</c:v>
                </c:pt>
                <c:pt idx="1633">
                  <c:v>1.1022399999999999E-4</c:v>
                </c:pt>
                <c:pt idx="1634">
                  <c:v>1.1011899999999999E-4</c:v>
                </c:pt>
                <c:pt idx="1635">
                  <c:v>1.10017E-4</c:v>
                </c:pt>
                <c:pt idx="1636">
                  <c:v>1.09916E-4</c:v>
                </c:pt>
                <c:pt idx="1637">
                  <c:v>1.09815E-4</c:v>
                </c:pt>
                <c:pt idx="1638">
                  <c:v>1.09715E-4</c:v>
                </c:pt>
                <c:pt idx="1639">
                  <c:v>1.09614E-4</c:v>
                </c:pt>
                <c:pt idx="1640">
                  <c:v>1.0951300000000001E-4</c:v>
                </c:pt>
                <c:pt idx="1641">
                  <c:v>1.09413E-4</c:v>
                </c:pt>
                <c:pt idx="1642">
                  <c:v>1.09312E-4</c:v>
                </c:pt>
                <c:pt idx="1643">
                  <c:v>1.09212E-4</c:v>
                </c:pt>
                <c:pt idx="1644">
                  <c:v>1.0911100000000001E-4</c:v>
                </c:pt>
                <c:pt idx="1645">
                  <c:v>1.09011E-4</c:v>
                </c:pt>
                <c:pt idx="1646">
                  <c:v>1.0891E-4</c:v>
                </c:pt>
                <c:pt idx="1647">
                  <c:v>1.0881E-4</c:v>
                </c:pt>
                <c:pt idx="1648">
                  <c:v>1.0870900000000001E-4</c:v>
                </c:pt>
                <c:pt idx="1649">
                  <c:v>1.08609E-4</c:v>
                </c:pt>
                <c:pt idx="1650">
                  <c:v>1.08509E-4</c:v>
                </c:pt>
                <c:pt idx="1651">
                  <c:v>1.08409E-4</c:v>
                </c:pt>
                <c:pt idx="1652">
                  <c:v>1.08309E-4</c:v>
                </c:pt>
                <c:pt idx="1653">
                  <c:v>1.08208E-4</c:v>
                </c:pt>
                <c:pt idx="1654">
                  <c:v>1.08108E-4</c:v>
                </c:pt>
                <c:pt idx="1655">
                  <c:v>1.08008E-4</c:v>
                </c:pt>
                <c:pt idx="1656">
                  <c:v>1.07908E-4</c:v>
                </c:pt>
                <c:pt idx="1657">
                  <c:v>1.07808E-4</c:v>
                </c:pt>
                <c:pt idx="1658">
                  <c:v>1.0770800000000001E-4</c:v>
                </c:pt>
                <c:pt idx="1659">
                  <c:v>1.07608E-4</c:v>
                </c:pt>
                <c:pt idx="1660">
                  <c:v>1.07509E-4</c:v>
                </c:pt>
                <c:pt idx="1661">
                  <c:v>1.07409E-4</c:v>
                </c:pt>
                <c:pt idx="1662">
                  <c:v>1.07309E-4</c:v>
                </c:pt>
                <c:pt idx="1663">
                  <c:v>1.07209E-4</c:v>
                </c:pt>
                <c:pt idx="1664">
                  <c:v>1.0711E-4</c:v>
                </c:pt>
                <c:pt idx="1665">
                  <c:v>1.0700999999999999E-4</c:v>
                </c:pt>
                <c:pt idx="1666">
                  <c:v>1.06912E-4</c:v>
                </c:pt>
                <c:pt idx="1667">
                  <c:v>1.06815E-4</c:v>
                </c:pt>
                <c:pt idx="1668">
                  <c:v>1.06718E-4</c:v>
                </c:pt>
                <c:pt idx="1669">
                  <c:v>1.0662099999999999E-4</c:v>
                </c:pt>
                <c:pt idx="1670">
                  <c:v>1.06524E-4</c:v>
                </c:pt>
                <c:pt idx="1671">
                  <c:v>1.06427E-4</c:v>
                </c:pt>
                <c:pt idx="1672">
                  <c:v>1.0632999999999999E-4</c:v>
                </c:pt>
                <c:pt idx="1673">
                  <c:v>1.06233E-4</c:v>
                </c:pt>
                <c:pt idx="1674">
                  <c:v>1.06136E-4</c:v>
                </c:pt>
                <c:pt idx="1675">
                  <c:v>1.0603900000000001E-4</c:v>
                </c:pt>
                <c:pt idx="1676">
                  <c:v>1.05942E-4</c:v>
                </c:pt>
                <c:pt idx="1677">
                  <c:v>1.05845E-4</c:v>
                </c:pt>
                <c:pt idx="1678">
                  <c:v>1.0574899999999999E-4</c:v>
                </c:pt>
                <c:pt idx="1679">
                  <c:v>1.05652E-4</c:v>
                </c:pt>
                <c:pt idx="1680">
                  <c:v>1.05555E-4</c:v>
                </c:pt>
                <c:pt idx="1681">
                  <c:v>1.0545800000000001E-4</c:v>
                </c:pt>
                <c:pt idx="1682">
                  <c:v>1.05362E-4</c:v>
                </c:pt>
                <c:pt idx="1683">
                  <c:v>1.05265E-4</c:v>
                </c:pt>
                <c:pt idx="1684">
                  <c:v>1.05169E-4</c:v>
                </c:pt>
                <c:pt idx="1685">
                  <c:v>1.05072E-4</c:v>
                </c:pt>
                <c:pt idx="1686">
                  <c:v>1.0497600000000001E-4</c:v>
                </c:pt>
                <c:pt idx="1687">
                  <c:v>1.0488E-4</c:v>
                </c:pt>
                <c:pt idx="1688">
                  <c:v>1.04783E-4</c:v>
                </c:pt>
                <c:pt idx="1689">
                  <c:v>1.04687E-4</c:v>
                </c:pt>
                <c:pt idx="1690">
                  <c:v>1.04591E-4</c:v>
                </c:pt>
                <c:pt idx="1691">
                  <c:v>1.0449499999999999E-4</c:v>
                </c:pt>
                <c:pt idx="1692">
                  <c:v>1.04398E-4</c:v>
                </c:pt>
                <c:pt idx="1693">
                  <c:v>1.0430200000000001E-4</c:v>
                </c:pt>
                <c:pt idx="1694">
                  <c:v>1.04206E-4</c:v>
                </c:pt>
                <c:pt idx="1695">
                  <c:v>1.0411E-4</c:v>
                </c:pt>
                <c:pt idx="1696">
                  <c:v>1.04014E-4</c:v>
                </c:pt>
                <c:pt idx="1697">
                  <c:v>1.03918E-4</c:v>
                </c:pt>
                <c:pt idx="1698">
                  <c:v>1.03823E-4</c:v>
                </c:pt>
                <c:pt idx="1699">
                  <c:v>1.03727E-4</c:v>
                </c:pt>
                <c:pt idx="1700">
                  <c:v>1.03631E-4</c:v>
                </c:pt>
                <c:pt idx="1701">
                  <c:v>1.0353600000000001E-4</c:v>
                </c:pt>
                <c:pt idx="1702">
                  <c:v>1.0344300000000001E-4</c:v>
                </c:pt>
                <c:pt idx="1703">
                  <c:v>1.03349E-4</c:v>
                </c:pt>
                <c:pt idx="1704">
                  <c:v>1.03256E-4</c:v>
                </c:pt>
                <c:pt idx="1705">
                  <c:v>1.03162E-4</c:v>
                </c:pt>
                <c:pt idx="1706">
                  <c:v>1.03069E-4</c:v>
                </c:pt>
                <c:pt idx="1707">
                  <c:v>1.02976E-4</c:v>
                </c:pt>
                <c:pt idx="1708">
                  <c:v>1.02882E-4</c:v>
                </c:pt>
                <c:pt idx="1709">
                  <c:v>1.0278899999999999E-4</c:v>
                </c:pt>
                <c:pt idx="1710">
                  <c:v>1.0269599999999999E-4</c:v>
                </c:pt>
                <c:pt idx="1711">
                  <c:v>1.0260299999999999E-4</c:v>
                </c:pt>
                <c:pt idx="1712">
                  <c:v>1.02509E-4</c:v>
                </c:pt>
                <c:pt idx="1713">
                  <c:v>1.02416E-4</c:v>
                </c:pt>
                <c:pt idx="1714">
                  <c:v>1.02323E-4</c:v>
                </c:pt>
                <c:pt idx="1715">
                  <c:v>1.0223E-4</c:v>
                </c:pt>
                <c:pt idx="1716">
                  <c:v>1.02137E-4</c:v>
                </c:pt>
                <c:pt idx="1717">
                  <c:v>1.02045E-4</c:v>
                </c:pt>
                <c:pt idx="1718">
                  <c:v>1.01952E-4</c:v>
                </c:pt>
                <c:pt idx="1719">
                  <c:v>1.01859E-4</c:v>
                </c:pt>
                <c:pt idx="1720">
                  <c:v>1.01766E-4</c:v>
                </c:pt>
                <c:pt idx="1721">
                  <c:v>1.01673E-4</c:v>
                </c:pt>
                <c:pt idx="1722">
                  <c:v>1.01581E-4</c:v>
                </c:pt>
                <c:pt idx="1723">
                  <c:v>1.01488E-4</c:v>
                </c:pt>
                <c:pt idx="1724">
                  <c:v>1.01396E-4</c:v>
                </c:pt>
                <c:pt idx="1725">
                  <c:v>1.01303E-4</c:v>
                </c:pt>
                <c:pt idx="1726">
                  <c:v>1.01211E-4</c:v>
                </c:pt>
                <c:pt idx="1727">
                  <c:v>1.01122E-4</c:v>
                </c:pt>
                <c:pt idx="1728">
                  <c:v>1.0103300000000001E-4</c:v>
                </c:pt>
                <c:pt idx="1729">
                  <c:v>1.00944E-4</c:v>
                </c:pt>
                <c:pt idx="1730">
                  <c:v>1.00855E-4</c:v>
                </c:pt>
                <c:pt idx="1731">
                  <c:v>1.00766E-4</c:v>
                </c:pt>
                <c:pt idx="1732">
                  <c:v>1.00677E-4</c:v>
                </c:pt>
                <c:pt idx="1733">
                  <c:v>1.0058800000000001E-4</c:v>
                </c:pt>
                <c:pt idx="1734">
                  <c:v>1.00499E-4</c:v>
                </c:pt>
                <c:pt idx="1735">
                  <c:v>1.00411E-4</c:v>
                </c:pt>
                <c:pt idx="1736">
                  <c:v>1.0032200000000001E-4</c:v>
                </c:pt>
                <c:pt idx="1737">
                  <c:v>1.00233E-4</c:v>
                </c:pt>
                <c:pt idx="1738">
                  <c:v>1.00145E-4</c:v>
                </c:pt>
                <c:pt idx="1739">
                  <c:v>1.0005600000000001E-4</c:v>
                </c:pt>
                <c:pt idx="1740" formatCode="0.00E+00">
                  <c:v>9.9967699999999995E-5</c:v>
                </c:pt>
                <c:pt idx="1741" formatCode="0.00E+00">
                  <c:v>9.9879199999999997E-5</c:v>
                </c:pt>
                <c:pt idx="1742" formatCode="0.00E+00">
                  <c:v>9.9790799999999993E-5</c:v>
                </c:pt>
                <c:pt idx="1743" formatCode="0.00E+00">
                  <c:v>9.9702400000000003E-5</c:v>
                </c:pt>
                <c:pt idx="1744" formatCode="0.00E+00">
                  <c:v>9.9614100000000006E-5</c:v>
                </c:pt>
                <c:pt idx="1745" formatCode="0.00E+00">
                  <c:v>9.9525700000000002E-5</c:v>
                </c:pt>
                <c:pt idx="1746" formatCode="0.00E+00">
                  <c:v>9.9437499999999998E-5</c:v>
                </c:pt>
                <c:pt idx="1747" formatCode="0.00E+00">
                  <c:v>9.9349299999999994E-5</c:v>
                </c:pt>
                <c:pt idx="1748" formatCode="0.00E+00">
                  <c:v>9.9261100000000004E-5</c:v>
                </c:pt>
                <c:pt idx="1749" formatCode="0.00E+00">
                  <c:v>9.91729E-5</c:v>
                </c:pt>
                <c:pt idx="1750" formatCode="0.00E+00">
                  <c:v>9.9084800000000004E-5</c:v>
                </c:pt>
                <c:pt idx="1751" formatCode="0.00E+00">
                  <c:v>9.8996800000000001E-5</c:v>
                </c:pt>
                <c:pt idx="1752" formatCode="0.00E+00">
                  <c:v>9.8908799999999997E-5</c:v>
                </c:pt>
                <c:pt idx="1753" formatCode="0.00E+00">
                  <c:v>9.8821399999999995E-5</c:v>
                </c:pt>
                <c:pt idx="1754" formatCode="0.00E+00">
                  <c:v>9.8735399999999997E-5</c:v>
                </c:pt>
                <c:pt idx="1755" formatCode="0.00E+00">
                  <c:v>9.8649399999999998E-5</c:v>
                </c:pt>
                <c:pt idx="1756" formatCode="0.00E+00">
                  <c:v>9.8563399999999999E-5</c:v>
                </c:pt>
                <c:pt idx="1757" formatCode="0.00E+00">
                  <c:v>9.8477499999999994E-5</c:v>
                </c:pt>
                <c:pt idx="1758" formatCode="0.00E+00">
                  <c:v>9.8391600000000002E-5</c:v>
                </c:pt>
                <c:pt idx="1759" formatCode="0.00E+00">
                  <c:v>9.8305800000000003E-5</c:v>
                </c:pt>
                <c:pt idx="1760" formatCode="0.00E+00">
                  <c:v>9.8220000000000005E-5</c:v>
                </c:pt>
                <c:pt idx="1761" formatCode="0.00E+00">
                  <c:v>9.8134200000000006E-5</c:v>
                </c:pt>
                <c:pt idx="1762" formatCode="0.00E+00">
                  <c:v>9.8048500000000002E-5</c:v>
                </c:pt>
                <c:pt idx="1763" formatCode="0.00E+00">
                  <c:v>9.7962799999999997E-5</c:v>
                </c:pt>
                <c:pt idx="1764" formatCode="0.00E+00">
                  <c:v>9.7877100000000005E-5</c:v>
                </c:pt>
                <c:pt idx="1765" formatCode="0.00E+00">
                  <c:v>9.7791499999999994E-5</c:v>
                </c:pt>
                <c:pt idx="1766" formatCode="0.00E+00">
                  <c:v>9.7706000000000003E-5</c:v>
                </c:pt>
                <c:pt idx="1767" formatCode="0.00E+00">
                  <c:v>9.7620499999999998E-5</c:v>
                </c:pt>
                <c:pt idx="1768" formatCode="0.00E+00">
                  <c:v>9.7534999999999994E-5</c:v>
                </c:pt>
                <c:pt idx="1769" formatCode="0.00E+00">
                  <c:v>9.7449500000000003E-5</c:v>
                </c:pt>
                <c:pt idx="1770" formatCode="0.00E+00">
                  <c:v>9.7364199999999999E-5</c:v>
                </c:pt>
                <c:pt idx="1771" formatCode="0.00E+00">
                  <c:v>9.7278800000000001E-5</c:v>
                </c:pt>
                <c:pt idx="1772" formatCode="0.00E+00">
                  <c:v>9.7193499999999997E-5</c:v>
                </c:pt>
                <c:pt idx="1773" formatCode="0.00E+00">
                  <c:v>9.7108200000000006E-5</c:v>
                </c:pt>
                <c:pt idx="1774" formatCode="0.00E+00">
                  <c:v>9.7022999999999996E-5</c:v>
                </c:pt>
                <c:pt idx="1775" formatCode="0.00E+00">
                  <c:v>9.6937799999999999E-5</c:v>
                </c:pt>
                <c:pt idx="1776" formatCode="0.00E+00">
                  <c:v>9.6852699999999995E-5</c:v>
                </c:pt>
                <c:pt idx="1777" formatCode="0.00E+00">
                  <c:v>9.6767600000000005E-5</c:v>
                </c:pt>
                <c:pt idx="1778" formatCode="0.00E+00">
                  <c:v>9.6682500000000001E-5</c:v>
                </c:pt>
                <c:pt idx="1779" formatCode="0.00E+00">
                  <c:v>9.6597500000000005E-5</c:v>
                </c:pt>
                <c:pt idx="1780" formatCode="0.00E+00">
                  <c:v>9.6512600000000002E-5</c:v>
                </c:pt>
                <c:pt idx="1781" formatCode="0.00E+00">
                  <c:v>9.6427600000000005E-5</c:v>
                </c:pt>
                <c:pt idx="1782" formatCode="0.00E+00">
                  <c:v>9.6342799999999995E-5</c:v>
                </c:pt>
                <c:pt idx="1783" formatCode="0.00E+00">
                  <c:v>9.6257900000000006E-5</c:v>
                </c:pt>
                <c:pt idx="1784" formatCode="0.00E+00">
                  <c:v>9.6173099999999996E-5</c:v>
                </c:pt>
                <c:pt idx="1785" formatCode="0.00E+00">
                  <c:v>9.6088400000000007E-5</c:v>
                </c:pt>
                <c:pt idx="1786" formatCode="0.00E+00">
                  <c:v>9.6003700000000004E-5</c:v>
                </c:pt>
                <c:pt idx="1787" formatCode="0.00E+00">
                  <c:v>9.5919000000000001E-5</c:v>
                </c:pt>
                <c:pt idx="1788" formatCode="0.00E+00">
                  <c:v>9.5834400000000005E-5</c:v>
                </c:pt>
                <c:pt idx="1789" formatCode="0.00E+00">
                  <c:v>9.5749900000000003E-5</c:v>
                </c:pt>
                <c:pt idx="1790" formatCode="0.00E+00">
                  <c:v>9.5665299999999994E-5</c:v>
                </c:pt>
                <c:pt idx="1791" formatCode="0.00E+00">
                  <c:v>9.5581600000000007E-5</c:v>
                </c:pt>
                <c:pt idx="1792" formatCode="0.00E+00">
                  <c:v>9.5498899999999995E-5</c:v>
                </c:pt>
                <c:pt idx="1793" formatCode="0.00E+00">
                  <c:v>9.5416199999999996E-5</c:v>
                </c:pt>
                <c:pt idx="1794" formatCode="0.00E+00">
                  <c:v>9.5333600000000005E-5</c:v>
                </c:pt>
                <c:pt idx="1795" formatCode="0.00E+00">
                  <c:v>9.5251E-5</c:v>
                </c:pt>
                <c:pt idx="1796" formatCode="0.00E+00">
                  <c:v>9.5168399999999995E-5</c:v>
                </c:pt>
                <c:pt idx="1797" formatCode="0.00E+00">
                  <c:v>9.5085899999999997E-5</c:v>
                </c:pt>
                <c:pt idx="1798" formatCode="0.00E+00">
                  <c:v>9.5003500000000006E-5</c:v>
                </c:pt>
                <c:pt idx="1799" formatCode="0.00E+00">
                  <c:v>9.4921100000000002E-5</c:v>
                </c:pt>
                <c:pt idx="1800" formatCode="0.00E+00">
                  <c:v>9.4838699999999997E-5</c:v>
                </c:pt>
                <c:pt idx="1801" formatCode="0.00E+00">
                  <c:v>9.4756300000000006E-5</c:v>
                </c:pt>
                <c:pt idx="1802" formatCode="0.00E+00">
                  <c:v>9.4673999999999995E-5</c:v>
                </c:pt>
                <c:pt idx="1803" formatCode="0.00E+00">
                  <c:v>9.4591800000000005E-5</c:v>
                </c:pt>
                <c:pt idx="1804" formatCode="0.00E+00">
                  <c:v>9.4509600000000001E-5</c:v>
                </c:pt>
                <c:pt idx="1805" formatCode="0.00E+00">
                  <c:v>9.4427399999999997E-5</c:v>
                </c:pt>
                <c:pt idx="1806" formatCode="0.00E+00">
                  <c:v>9.4345299999999999E-5</c:v>
                </c:pt>
                <c:pt idx="1807" formatCode="0.00E+00">
                  <c:v>9.4263200000000002E-5</c:v>
                </c:pt>
                <c:pt idx="1808" formatCode="0.00E+00">
                  <c:v>9.4181199999999999E-5</c:v>
                </c:pt>
                <c:pt idx="1809" formatCode="0.00E+00">
                  <c:v>9.4099199999999995E-5</c:v>
                </c:pt>
                <c:pt idx="1810" formatCode="0.00E+00">
                  <c:v>9.4017200000000005E-5</c:v>
                </c:pt>
                <c:pt idx="1811" formatCode="0.00E+00">
                  <c:v>9.3935299999999995E-5</c:v>
                </c:pt>
                <c:pt idx="1812" formatCode="0.00E+00">
                  <c:v>9.3853500000000005E-5</c:v>
                </c:pt>
                <c:pt idx="1813" formatCode="0.00E+00">
                  <c:v>9.3771700000000002E-5</c:v>
                </c:pt>
                <c:pt idx="1814" formatCode="0.00E+00">
                  <c:v>9.3689899999999999E-5</c:v>
                </c:pt>
                <c:pt idx="1815" formatCode="0.00E+00">
                  <c:v>9.3608200000000003E-5</c:v>
                </c:pt>
                <c:pt idx="1816" formatCode="0.00E+00">
                  <c:v>9.3526500000000007E-5</c:v>
                </c:pt>
                <c:pt idx="1817" formatCode="0.00E+00">
                  <c:v>9.3444799999999997E-5</c:v>
                </c:pt>
                <c:pt idx="1818" formatCode="0.00E+00">
                  <c:v>9.3363199999999994E-5</c:v>
                </c:pt>
                <c:pt idx="1819" formatCode="0.00E+00">
                  <c:v>9.3281699999999998E-5</c:v>
                </c:pt>
                <c:pt idx="1820" formatCode="0.00E+00">
                  <c:v>9.3200200000000003E-5</c:v>
                </c:pt>
                <c:pt idx="1821" formatCode="0.00E+00">
                  <c:v>9.3118699999999993E-5</c:v>
                </c:pt>
                <c:pt idx="1822" formatCode="0.00E+00">
                  <c:v>9.3039899999999997E-5</c:v>
                </c:pt>
                <c:pt idx="1823" formatCode="0.00E+00">
                  <c:v>9.2961199999999994E-5</c:v>
                </c:pt>
                <c:pt idx="1824" formatCode="0.00E+00">
                  <c:v>9.2882599999999997E-5</c:v>
                </c:pt>
                <c:pt idx="1825" formatCode="0.00E+00">
                  <c:v>9.2804000000000001E-5</c:v>
                </c:pt>
                <c:pt idx="1826" formatCode="0.00E+00">
                  <c:v>9.2725499999999998E-5</c:v>
                </c:pt>
                <c:pt idx="1827" formatCode="0.00E+00">
                  <c:v>9.2646999999999996E-5</c:v>
                </c:pt>
                <c:pt idx="1828" formatCode="0.00E+00">
                  <c:v>9.2568500000000007E-5</c:v>
                </c:pt>
                <c:pt idx="1829" formatCode="0.00E+00">
                  <c:v>9.2490000000000004E-5</c:v>
                </c:pt>
                <c:pt idx="1830" formatCode="0.00E+00">
                  <c:v>9.2411599999999995E-5</c:v>
                </c:pt>
                <c:pt idx="1831" formatCode="0.00E+00">
                  <c:v>9.2333300000000006E-5</c:v>
                </c:pt>
                <c:pt idx="1832" formatCode="0.00E+00">
                  <c:v>9.2255000000000004E-5</c:v>
                </c:pt>
                <c:pt idx="1833" formatCode="0.00E+00">
                  <c:v>9.2176700000000001E-5</c:v>
                </c:pt>
                <c:pt idx="1834" formatCode="0.00E+00">
                  <c:v>9.2098500000000006E-5</c:v>
                </c:pt>
                <c:pt idx="1835" formatCode="0.00E+00">
                  <c:v>9.2020299999999997E-5</c:v>
                </c:pt>
                <c:pt idx="1836" formatCode="0.00E+00">
                  <c:v>9.1942100000000002E-5</c:v>
                </c:pt>
                <c:pt idx="1837" formatCode="0.00E+00">
                  <c:v>9.1864E-5</c:v>
                </c:pt>
                <c:pt idx="1838" formatCode="0.00E+00">
                  <c:v>9.1785899999999998E-5</c:v>
                </c:pt>
                <c:pt idx="1839" formatCode="0.00E+00">
                  <c:v>9.1707900000000003E-5</c:v>
                </c:pt>
                <c:pt idx="1840" formatCode="0.00E+00">
                  <c:v>9.1629899999999995E-5</c:v>
                </c:pt>
                <c:pt idx="1841" formatCode="0.00E+00">
                  <c:v>9.15519E-5</c:v>
                </c:pt>
                <c:pt idx="1842" formatCode="0.00E+00">
                  <c:v>9.1473999999999999E-5</c:v>
                </c:pt>
                <c:pt idx="1843" formatCode="0.00E+00">
                  <c:v>9.1396099999999997E-5</c:v>
                </c:pt>
                <c:pt idx="1844" formatCode="0.00E+00">
                  <c:v>9.1319100000000005E-5</c:v>
                </c:pt>
                <c:pt idx="1845" formatCode="0.00E+00">
                  <c:v>9.12429E-5</c:v>
                </c:pt>
                <c:pt idx="1846" formatCode="0.00E+00">
                  <c:v>9.1166600000000002E-5</c:v>
                </c:pt>
                <c:pt idx="1847" formatCode="0.00E+00">
                  <c:v>9.1090500000000005E-5</c:v>
                </c:pt>
                <c:pt idx="1848" formatCode="0.00E+00">
                  <c:v>9.10143E-5</c:v>
                </c:pt>
                <c:pt idx="1849" formatCode="0.00E+00">
                  <c:v>9.0938200000000003E-5</c:v>
                </c:pt>
                <c:pt idx="1850" formatCode="0.00E+00">
                  <c:v>9.0862199999999999E-5</c:v>
                </c:pt>
                <c:pt idx="1851" formatCode="0.00E+00">
                  <c:v>9.0786100000000001E-5</c:v>
                </c:pt>
                <c:pt idx="1852" formatCode="0.00E+00">
                  <c:v>9.0710099999999997E-5</c:v>
                </c:pt>
                <c:pt idx="1853" formatCode="0.00E+00">
                  <c:v>9.06342E-5</c:v>
                </c:pt>
                <c:pt idx="1854" formatCode="0.00E+00">
                  <c:v>9.0558300000000003E-5</c:v>
                </c:pt>
                <c:pt idx="1855" formatCode="0.00E+00">
                  <c:v>9.0482400000000006E-5</c:v>
                </c:pt>
                <c:pt idx="1856" formatCode="0.00E+00">
                  <c:v>9.0406600000000003E-5</c:v>
                </c:pt>
                <c:pt idx="1857" formatCode="0.00E+00">
                  <c:v>9.0330799999999999E-5</c:v>
                </c:pt>
                <c:pt idx="1858" formatCode="0.00E+00">
                  <c:v>9.0254999999999996E-5</c:v>
                </c:pt>
                <c:pt idx="1859" formatCode="0.00E+00">
                  <c:v>9.0179299999999999E-5</c:v>
                </c:pt>
                <c:pt idx="1860" formatCode="0.00E+00">
                  <c:v>9.0103600000000002E-5</c:v>
                </c:pt>
                <c:pt idx="1861" formatCode="0.00E+00">
                  <c:v>9.0027999999999999E-5</c:v>
                </c:pt>
                <c:pt idx="1862" formatCode="0.00E+00">
                  <c:v>8.9952399999999996E-5</c:v>
                </c:pt>
                <c:pt idx="1863" formatCode="0.00E+00">
                  <c:v>8.9876800000000007E-5</c:v>
                </c:pt>
                <c:pt idx="1864" formatCode="0.00E+00">
                  <c:v>8.9801299999999997E-5</c:v>
                </c:pt>
                <c:pt idx="1865" formatCode="0.00E+00">
                  <c:v>8.9725800000000001E-5</c:v>
                </c:pt>
                <c:pt idx="1866" formatCode="0.00E+00">
                  <c:v>8.9650399999999998E-5</c:v>
                </c:pt>
                <c:pt idx="1867" formatCode="0.00E+00">
                  <c:v>8.9574999999999995E-5</c:v>
                </c:pt>
                <c:pt idx="1868" formatCode="0.00E+00">
                  <c:v>8.9499600000000006E-5</c:v>
                </c:pt>
                <c:pt idx="1869" formatCode="0.00E+00">
                  <c:v>8.9424299999999997E-5</c:v>
                </c:pt>
                <c:pt idx="1870" formatCode="0.00E+00">
                  <c:v>8.9349000000000001E-5</c:v>
                </c:pt>
                <c:pt idx="1871" formatCode="0.00E+00">
                  <c:v>8.9273799999999999E-5</c:v>
                </c:pt>
                <c:pt idx="1872" formatCode="0.00E+00">
                  <c:v>8.9198599999999997E-5</c:v>
                </c:pt>
                <c:pt idx="1873" formatCode="0.00E+00">
                  <c:v>8.9123399999999994E-5</c:v>
                </c:pt>
                <c:pt idx="1874" formatCode="0.00E+00">
                  <c:v>8.9048299999999999E-5</c:v>
                </c:pt>
                <c:pt idx="1875" formatCode="0.00E+00">
                  <c:v>8.8973200000000004E-5</c:v>
                </c:pt>
                <c:pt idx="1876" formatCode="0.00E+00">
                  <c:v>8.8898200000000002E-5</c:v>
                </c:pt>
                <c:pt idx="1877" formatCode="0.00E+00">
                  <c:v>8.88232E-5</c:v>
                </c:pt>
                <c:pt idx="1878" formatCode="0.00E+00">
                  <c:v>8.8748300000000005E-5</c:v>
                </c:pt>
                <c:pt idx="1879" formatCode="0.00E+00">
                  <c:v>8.8673300000000004E-5</c:v>
                </c:pt>
                <c:pt idx="1880" formatCode="0.00E+00">
                  <c:v>8.8598500000000002E-5</c:v>
                </c:pt>
                <c:pt idx="1881" formatCode="0.00E+00">
                  <c:v>8.8523599999999994E-5</c:v>
                </c:pt>
                <c:pt idx="1882" formatCode="0.00E+00">
                  <c:v>8.8448899999999999E-5</c:v>
                </c:pt>
                <c:pt idx="1883" formatCode="0.00E+00">
                  <c:v>8.8374099999999998E-5</c:v>
                </c:pt>
                <c:pt idx="1884" formatCode="0.00E+00">
                  <c:v>8.8299400000000004E-5</c:v>
                </c:pt>
                <c:pt idx="1885" formatCode="0.00E+00">
                  <c:v>8.8226000000000005E-5</c:v>
                </c:pt>
                <c:pt idx="1886" formatCode="0.00E+00">
                  <c:v>8.8152799999999994E-5</c:v>
                </c:pt>
                <c:pt idx="1887" formatCode="0.00E+00">
                  <c:v>8.8079599999999996E-5</c:v>
                </c:pt>
                <c:pt idx="1888" formatCode="0.00E+00">
                  <c:v>8.8006500000000005E-5</c:v>
                </c:pt>
                <c:pt idx="1889" formatCode="0.00E+00">
                  <c:v>8.7933400000000001E-5</c:v>
                </c:pt>
                <c:pt idx="1890" formatCode="0.00E+00">
                  <c:v>8.7860299999999996E-5</c:v>
                </c:pt>
                <c:pt idx="1891" formatCode="0.00E+00">
                  <c:v>8.7787299999999999E-5</c:v>
                </c:pt>
                <c:pt idx="1892" formatCode="0.00E+00">
                  <c:v>8.7714300000000001E-5</c:v>
                </c:pt>
                <c:pt idx="1893" formatCode="0.00E+00">
                  <c:v>8.7641399999999997E-5</c:v>
                </c:pt>
                <c:pt idx="1894" formatCode="0.00E+00">
                  <c:v>8.7568499999999993E-5</c:v>
                </c:pt>
                <c:pt idx="1895" formatCode="0.00E+00">
                  <c:v>8.7495600000000003E-5</c:v>
                </c:pt>
                <c:pt idx="1896" formatCode="0.00E+00">
                  <c:v>8.7422800000000006E-5</c:v>
                </c:pt>
                <c:pt idx="1897" formatCode="0.00E+00">
                  <c:v>8.7349999999999995E-5</c:v>
                </c:pt>
                <c:pt idx="1898" formatCode="0.00E+00">
                  <c:v>8.7277300000000005E-5</c:v>
                </c:pt>
                <c:pt idx="1899" formatCode="0.00E+00">
                  <c:v>8.7204600000000002E-5</c:v>
                </c:pt>
                <c:pt idx="1900" formatCode="0.00E+00">
                  <c:v>8.7131899999999998E-5</c:v>
                </c:pt>
                <c:pt idx="1901" formatCode="0.00E+00">
                  <c:v>8.7059300000000002E-5</c:v>
                </c:pt>
                <c:pt idx="1902" formatCode="0.00E+00">
                  <c:v>8.6986700000000005E-5</c:v>
                </c:pt>
                <c:pt idx="1903" formatCode="0.00E+00">
                  <c:v>8.6914200000000002E-5</c:v>
                </c:pt>
                <c:pt idx="1904" formatCode="0.00E+00">
                  <c:v>8.6841699999999999E-5</c:v>
                </c:pt>
                <c:pt idx="1905" formatCode="0.00E+00">
                  <c:v>8.6769199999999996E-5</c:v>
                </c:pt>
                <c:pt idx="1906" formatCode="0.00E+00">
                  <c:v>8.66968E-5</c:v>
                </c:pt>
                <c:pt idx="1907" formatCode="0.00E+00">
                  <c:v>8.6624499999999997E-5</c:v>
                </c:pt>
                <c:pt idx="1908" formatCode="0.00E+00">
                  <c:v>8.6552100000000001E-5</c:v>
                </c:pt>
                <c:pt idx="1909" formatCode="0.00E+00">
                  <c:v>8.6479799999999998E-5</c:v>
                </c:pt>
                <c:pt idx="1910" formatCode="0.00E+00">
                  <c:v>8.6407600000000003E-5</c:v>
                </c:pt>
                <c:pt idx="1911" formatCode="0.00E+00">
                  <c:v>8.6335399999999993E-5</c:v>
                </c:pt>
                <c:pt idx="1912" formatCode="0.00E+00">
                  <c:v>8.6263199999999998E-5</c:v>
                </c:pt>
                <c:pt idx="1913" formatCode="0.00E+00">
                  <c:v>8.6191099999999995E-5</c:v>
                </c:pt>
                <c:pt idx="1914" formatCode="0.00E+00">
                  <c:v>8.6119000000000007E-5</c:v>
                </c:pt>
                <c:pt idx="1915" formatCode="0.00E+00">
                  <c:v>8.6046900000000005E-5</c:v>
                </c:pt>
                <c:pt idx="1916" formatCode="0.00E+00">
                  <c:v>8.5974899999999996E-5</c:v>
                </c:pt>
                <c:pt idx="1917" formatCode="0.00E+00">
                  <c:v>8.5902999999999994E-5</c:v>
                </c:pt>
                <c:pt idx="1918" formatCode="0.00E+00">
                  <c:v>8.5831100000000006E-5</c:v>
                </c:pt>
                <c:pt idx="1919" formatCode="0.00E+00">
                  <c:v>8.5759200000000004E-5</c:v>
                </c:pt>
                <c:pt idx="1920" formatCode="0.00E+00">
                  <c:v>8.5688599999999998E-5</c:v>
                </c:pt>
                <c:pt idx="1921" formatCode="0.00E+00">
                  <c:v>8.5618999999999995E-5</c:v>
                </c:pt>
                <c:pt idx="1922" formatCode="0.00E+00">
                  <c:v>8.5549400000000005E-5</c:v>
                </c:pt>
                <c:pt idx="1923" formatCode="0.00E+00">
                  <c:v>8.5479800000000001E-5</c:v>
                </c:pt>
                <c:pt idx="1924" formatCode="0.00E+00">
                  <c:v>8.5410300000000005E-5</c:v>
                </c:pt>
                <c:pt idx="1925" formatCode="0.00E+00">
                  <c:v>8.5340799999999994E-5</c:v>
                </c:pt>
                <c:pt idx="1926" formatCode="0.00E+00">
                  <c:v>8.5271400000000005E-5</c:v>
                </c:pt>
                <c:pt idx="1927" formatCode="0.00E+00">
                  <c:v>8.5202000000000002E-5</c:v>
                </c:pt>
                <c:pt idx="1928" formatCode="0.00E+00">
                  <c:v>8.5132599999999999E-5</c:v>
                </c:pt>
                <c:pt idx="1929" formatCode="0.00E+00">
                  <c:v>8.5063300000000003E-5</c:v>
                </c:pt>
                <c:pt idx="1930" formatCode="0.00E+00">
                  <c:v>8.4994000000000007E-5</c:v>
                </c:pt>
                <c:pt idx="1931" formatCode="0.00E+00">
                  <c:v>8.4924699999999997E-5</c:v>
                </c:pt>
                <c:pt idx="1932" formatCode="0.00E+00">
                  <c:v>8.4855499999999994E-5</c:v>
                </c:pt>
                <c:pt idx="1933" formatCode="0.00E+00">
                  <c:v>8.4786300000000005E-5</c:v>
                </c:pt>
                <c:pt idx="1934" formatCode="0.00E+00">
                  <c:v>8.4717199999999996E-5</c:v>
                </c:pt>
                <c:pt idx="1935" formatCode="0.00E+00">
                  <c:v>8.46481E-5</c:v>
                </c:pt>
                <c:pt idx="1936" formatCode="0.00E+00">
                  <c:v>8.4579000000000005E-5</c:v>
                </c:pt>
                <c:pt idx="1937" formatCode="0.00E+00">
                  <c:v>8.4510000000000002E-5</c:v>
                </c:pt>
                <c:pt idx="1938" formatCode="0.00E+00">
                  <c:v>8.4441299999999994E-5</c:v>
                </c:pt>
                <c:pt idx="1939" formatCode="0.00E+00">
                  <c:v>8.4373600000000001E-5</c:v>
                </c:pt>
                <c:pt idx="1940" formatCode="0.00E+00">
                  <c:v>8.4306000000000002E-5</c:v>
                </c:pt>
                <c:pt idx="1941" formatCode="0.00E+00">
                  <c:v>8.4238400000000003E-5</c:v>
                </c:pt>
                <c:pt idx="1942" formatCode="0.00E+00">
                  <c:v>8.4170800000000004E-5</c:v>
                </c:pt>
                <c:pt idx="1943" formatCode="0.00E+00">
                  <c:v>8.4103200000000005E-5</c:v>
                </c:pt>
                <c:pt idx="1944" formatCode="0.00E+00">
                  <c:v>8.4035699999999999E-5</c:v>
                </c:pt>
                <c:pt idx="1945" formatCode="0.00E+00">
                  <c:v>8.3968199999999993E-5</c:v>
                </c:pt>
                <c:pt idx="1946" formatCode="0.00E+00">
                  <c:v>8.3900799999999995E-5</c:v>
                </c:pt>
                <c:pt idx="1947" formatCode="0.00E+00">
                  <c:v>8.3833399999999996E-5</c:v>
                </c:pt>
                <c:pt idx="1948" formatCode="0.00E+00">
                  <c:v>8.3765999999999997E-5</c:v>
                </c:pt>
                <c:pt idx="1949" formatCode="0.00E+00">
                  <c:v>8.3698700000000006E-5</c:v>
                </c:pt>
                <c:pt idx="1950" formatCode="0.00E+00">
                  <c:v>8.36314E-5</c:v>
                </c:pt>
                <c:pt idx="1951" formatCode="0.00E+00">
                  <c:v>8.3564099999999995E-5</c:v>
                </c:pt>
                <c:pt idx="1952" formatCode="0.00E+00">
                  <c:v>8.3496899999999997E-5</c:v>
                </c:pt>
                <c:pt idx="1953" formatCode="0.00E+00">
                  <c:v>8.3429699999999998E-5</c:v>
                </c:pt>
                <c:pt idx="1954" formatCode="0.00E+00">
                  <c:v>8.3362599999999994E-5</c:v>
                </c:pt>
                <c:pt idx="1955" formatCode="0.00E+00">
                  <c:v>8.3295500000000002E-5</c:v>
                </c:pt>
                <c:pt idx="1956" formatCode="0.00E+00">
                  <c:v>8.3228399999999998E-5</c:v>
                </c:pt>
                <c:pt idx="1957" formatCode="0.00E+00">
                  <c:v>8.3161300000000006E-5</c:v>
                </c:pt>
                <c:pt idx="1958" formatCode="0.00E+00">
                  <c:v>8.3094299999999995E-5</c:v>
                </c:pt>
                <c:pt idx="1959" formatCode="0.00E+00">
                  <c:v>8.3027400000000004E-5</c:v>
                </c:pt>
                <c:pt idx="1960" formatCode="0.00E+00">
                  <c:v>8.2960400000000006E-5</c:v>
                </c:pt>
                <c:pt idx="1961" formatCode="0.00E+00">
                  <c:v>8.2893500000000002E-5</c:v>
                </c:pt>
                <c:pt idx="1962" formatCode="0.00E+00">
                  <c:v>8.2826700000000004E-5</c:v>
                </c:pt>
                <c:pt idx="1963" formatCode="0.00E+00">
                  <c:v>8.27598E-5</c:v>
                </c:pt>
                <c:pt idx="1964" formatCode="0.00E+00">
                  <c:v>8.2693099999999996E-5</c:v>
                </c:pt>
                <c:pt idx="1965" formatCode="0.00E+00">
                  <c:v>8.2626299999999999E-5</c:v>
                </c:pt>
                <c:pt idx="1966" formatCode="0.00E+00">
                  <c:v>8.2559599999999995E-5</c:v>
                </c:pt>
                <c:pt idx="1967" formatCode="0.00E+00">
                  <c:v>8.2492900000000004E-5</c:v>
                </c:pt>
                <c:pt idx="1968" formatCode="0.00E+00">
                  <c:v>8.2426299999999994E-5</c:v>
                </c:pt>
                <c:pt idx="1969" formatCode="0.00E+00">
                  <c:v>8.2359699999999997E-5</c:v>
                </c:pt>
                <c:pt idx="1970" formatCode="0.00E+00">
                  <c:v>8.22931E-5</c:v>
                </c:pt>
                <c:pt idx="1971" formatCode="0.00E+00">
                  <c:v>8.2226599999999996E-5</c:v>
                </c:pt>
                <c:pt idx="1972" formatCode="0.00E+00">
                  <c:v>8.2160100000000006E-5</c:v>
                </c:pt>
                <c:pt idx="1973" formatCode="0.00E+00">
                  <c:v>8.2093699999999996E-5</c:v>
                </c:pt>
                <c:pt idx="1974" formatCode="0.00E+00">
                  <c:v>8.20273E-5</c:v>
                </c:pt>
                <c:pt idx="1975" formatCode="0.00E+00">
                  <c:v>8.1960900000000003E-5</c:v>
                </c:pt>
                <c:pt idx="1976" formatCode="0.00E+00">
                  <c:v>8.18946E-5</c:v>
                </c:pt>
                <c:pt idx="1977" formatCode="0.00E+00">
                  <c:v>8.1828299999999997E-5</c:v>
                </c:pt>
                <c:pt idx="1978" formatCode="0.00E+00">
                  <c:v>8.1761999999999994E-5</c:v>
                </c:pt>
                <c:pt idx="1979" formatCode="0.00E+00">
                  <c:v>8.1695799999999998E-5</c:v>
                </c:pt>
                <c:pt idx="1980" formatCode="0.00E+00">
                  <c:v>8.1629600000000002E-5</c:v>
                </c:pt>
                <c:pt idx="1981" formatCode="0.00E+00">
                  <c:v>8.1563499999999999E-5</c:v>
                </c:pt>
                <c:pt idx="1982" formatCode="0.00E+00">
                  <c:v>8.1498100000000005E-5</c:v>
                </c:pt>
                <c:pt idx="1983" formatCode="0.00E+00">
                  <c:v>8.1433200000000005E-5</c:v>
                </c:pt>
                <c:pt idx="1984" formatCode="0.00E+00">
                  <c:v>8.1368300000000005E-5</c:v>
                </c:pt>
                <c:pt idx="1985" formatCode="0.00E+00">
                  <c:v>8.1303499999999998E-5</c:v>
                </c:pt>
                <c:pt idx="1986" formatCode="0.00E+00">
                  <c:v>8.1238700000000005E-5</c:v>
                </c:pt>
                <c:pt idx="1987" formatCode="0.00E+00">
                  <c:v>8.1173899999999999E-5</c:v>
                </c:pt>
                <c:pt idx="1988" formatCode="0.00E+00">
                  <c:v>8.1109199999999999E-5</c:v>
                </c:pt>
                <c:pt idx="1989" formatCode="0.00E+00">
                  <c:v>8.10445E-5</c:v>
                </c:pt>
                <c:pt idx="1990" formatCode="0.00E+00">
                  <c:v>8.0979899999999994E-5</c:v>
                </c:pt>
                <c:pt idx="1991" formatCode="0.00E+00">
                  <c:v>8.0915300000000001E-5</c:v>
                </c:pt>
                <c:pt idx="1992" formatCode="0.00E+00">
                  <c:v>8.0850699999999995E-5</c:v>
                </c:pt>
                <c:pt idx="1993" formatCode="0.00E+00">
                  <c:v>8.0786100000000002E-5</c:v>
                </c:pt>
                <c:pt idx="1994" formatCode="0.00E+00">
                  <c:v>8.0721600000000003E-5</c:v>
                </c:pt>
                <c:pt idx="1995" formatCode="0.00E+00">
                  <c:v>8.0657100000000004E-5</c:v>
                </c:pt>
                <c:pt idx="1996" formatCode="0.00E+00">
                  <c:v>8.0592699999999998E-5</c:v>
                </c:pt>
                <c:pt idx="1997" formatCode="0.00E+00">
                  <c:v>8.0528300000000006E-5</c:v>
                </c:pt>
                <c:pt idx="1998" formatCode="0.00E+00">
                  <c:v>8.0463999999999994E-5</c:v>
                </c:pt>
                <c:pt idx="1999" formatCode="0.00E+00">
                  <c:v>8.0399600000000002E-5</c:v>
                </c:pt>
                <c:pt idx="2000" formatCode="0.00E+00">
                  <c:v>8.0335300000000003E-5</c:v>
                </c:pt>
                <c:pt idx="2001" formatCode="0.00E+00">
                  <c:v>8.0271099999999998E-5</c:v>
                </c:pt>
                <c:pt idx="2002" formatCode="0.00E+00">
                  <c:v>8.0206900000000006E-5</c:v>
                </c:pt>
                <c:pt idx="2003" formatCode="0.00E+00">
                  <c:v>8.0142700000000001E-5</c:v>
                </c:pt>
                <c:pt idx="2004" formatCode="0.00E+00">
                  <c:v>8.0078600000000003E-5</c:v>
                </c:pt>
                <c:pt idx="2005" formatCode="0.00E+00">
                  <c:v>8.0014500000000004E-5</c:v>
                </c:pt>
                <c:pt idx="2006" formatCode="0.00E+00">
                  <c:v>7.9950400000000006E-5</c:v>
                </c:pt>
                <c:pt idx="2007" formatCode="0.00E+00">
                  <c:v>7.9886400000000001E-5</c:v>
                </c:pt>
                <c:pt idx="2008" formatCode="0.00E+00">
                  <c:v>7.9822399999999997E-5</c:v>
                </c:pt>
                <c:pt idx="2009" formatCode="0.00E+00">
                  <c:v>7.9758400000000005E-5</c:v>
                </c:pt>
                <c:pt idx="2010" formatCode="0.00E+00">
                  <c:v>7.9694499999999994E-5</c:v>
                </c:pt>
                <c:pt idx="2011" formatCode="0.00E+00">
                  <c:v>7.9630599999999996E-5</c:v>
                </c:pt>
                <c:pt idx="2012" formatCode="0.00E+00">
                  <c:v>7.9566800000000005E-5</c:v>
                </c:pt>
                <c:pt idx="2013" formatCode="0.00E+00">
                  <c:v>7.9503000000000001E-5</c:v>
                </c:pt>
                <c:pt idx="2014" formatCode="0.00E+00">
                  <c:v>7.9439199999999997E-5</c:v>
                </c:pt>
                <c:pt idx="2015" formatCode="0.00E+00">
                  <c:v>7.9375499999999999E-5</c:v>
                </c:pt>
                <c:pt idx="2016" formatCode="0.00E+00">
                  <c:v>7.9311800000000002E-5</c:v>
                </c:pt>
                <c:pt idx="2017" formatCode="0.00E+00">
                  <c:v>7.9248199999999998E-5</c:v>
                </c:pt>
                <c:pt idx="2018" formatCode="0.00E+00">
                  <c:v>7.9184599999999994E-5</c:v>
                </c:pt>
                <c:pt idx="2019" formatCode="0.00E+00">
                  <c:v>7.9121000000000004E-5</c:v>
                </c:pt>
                <c:pt idx="2020" formatCode="0.00E+00">
                  <c:v>7.9057500000000007E-5</c:v>
                </c:pt>
                <c:pt idx="2021" formatCode="0.00E+00">
                  <c:v>7.8993999999999996E-5</c:v>
                </c:pt>
                <c:pt idx="2022" formatCode="0.00E+00">
                  <c:v>7.8932199999999996E-5</c:v>
                </c:pt>
                <c:pt idx="2023" formatCode="0.00E+00">
                  <c:v>7.8870500000000003E-5</c:v>
                </c:pt>
                <c:pt idx="2024" formatCode="0.00E+00">
                  <c:v>7.8808900000000004E-5</c:v>
                </c:pt>
                <c:pt idx="2025" formatCode="0.00E+00">
                  <c:v>7.8747300000000004E-5</c:v>
                </c:pt>
                <c:pt idx="2026" formatCode="0.00E+00">
                  <c:v>7.8685700000000005E-5</c:v>
                </c:pt>
                <c:pt idx="2027" formatCode="0.00E+00">
                  <c:v>7.8624199999999998E-5</c:v>
                </c:pt>
                <c:pt idx="2028" formatCode="0.00E+00">
                  <c:v>7.8562700000000006E-5</c:v>
                </c:pt>
                <c:pt idx="2029" formatCode="0.00E+00">
                  <c:v>7.85012E-5</c:v>
                </c:pt>
                <c:pt idx="2030" formatCode="0.00E+00">
                  <c:v>7.8439800000000001E-5</c:v>
                </c:pt>
                <c:pt idx="2031" formatCode="0.00E+00">
                  <c:v>7.8378400000000002E-5</c:v>
                </c:pt>
                <c:pt idx="2032" formatCode="0.00E+00">
                  <c:v>7.8317000000000002E-5</c:v>
                </c:pt>
                <c:pt idx="2033" formatCode="0.00E+00">
                  <c:v>7.8255699999999997E-5</c:v>
                </c:pt>
                <c:pt idx="2034" formatCode="0.00E+00">
                  <c:v>7.8194400000000005E-5</c:v>
                </c:pt>
                <c:pt idx="2035" formatCode="0.00E+00">
                  <c:v>7.8133099999999999E-5</c:v>
                </c:pt>
                <c:pt idx="2036" formatCode="0.00E+00">
                  <c:v>7.8072300000000001E-5</c:v>
                </c:pt>
                <c:pt idx="2037" formatCode="0.00E+00">
                  <c:v>7.8012100000000005E-5</c:v>
                </c:pt>
                <c:pt idx="2038" formatCode="0.00E+00">
                  <c:v>7.7952000000000002E-5</c:v>
                </c:pt>
                <c:pt idx="2039" formatCode="0.00E+00">
                  <c:v>7.7891899999999999E-5</c:v>
                </c:pt>
                <c:pt idx="2040" formatCode="0.00E+00">
                  <c:v>7.7831900000000003E-5</c:v>
                </c:pt>
                <c:pt idx="2041" formatCode="0.00E+00">
                  <c:v>7.7771900000000007E-5</c:v>
                </c:pt>
                <c:pt idx="2042" formatCode="0.00E+00">
                  <c:v>7.7711899999999997E-5</c:v>
                </c:pt>
                <c:pt idx="2043" formatCode="0.00E+00">
                  <c:v>7.7651900000000001E-5</c:v>
                </c:pt>
                <c:pt idx="2044" formatCode="0.00E+00">
                  <c:v>7.7591999999999998E-5</c:v>
                </c:pt>
                <c:pt idx="2045" formatCode="0.00E+00">
                  <c:v>7.7532099999999996E-5</c:v>
                </c:pt>
                <c:pt idx="2046" formatCode="0.00E+00">
                  <c:v>7.74723E-5</c:v>
                </c:pt>
                <c:pt idx="2047" formatCode="0.00E+00">
                  <c:v>7.7412500000000005E-5</c:v>
                </c:pt>
                <c:pt idx="2048" formatCode="0.00E+00">
                  <c:v>7.7352699999999995E-5</c:v>
                </c:pt>
                <c:pt idx="2049" formatCode="0.00E+00">
                  <c:v>7.72929E-5</c:v>
                </c:pt>
                <c:pt idx="2050" formatCode="0.00E+00">
                  <c:v>7.7233199999999998E-5</c:v>
                </c:pt>
                <c:pt idx="2051" formatCode="0.00E+00">
                  <c:v>7.7173499999999996E-5</c:v>
                </c:pt>
                <c:pt idx="2052" formatCode="0.00E+00">
                  <c:v>7.71139E-5</c:v>
                </c:pt>
                <c:pt idx="2053" formatCode="0.00E+00">
                  <c:v>7.7054300000000005E-5</c:v>
                </c:pt>
                <c:pt idx="2054" formatCode="0.00E+00">
                  <c:v>7.6994699999999997E-5</c:v>
                </c:pt>
                <c:pt idx="2055" formatCode="0.00E+00">
                  <c:v>7.6935100000000001E-5</c:v>
                </c:pt>
                <c:pt idx="2056" formatCode="0.00E+00">
                  <c:v>7.68756E-5</c:v>
                </c:pt>
                <c:pt idx="2057" formatCode="0.00E+00">
                  <c:v>7.6816099999999998E-5</c:v>
                </c:pt>
                <c:pt idx="2058" formatCode="0.00E+00">
                  <c:v>7.6756700000000003E-5</c:v>
                </c:pt>
                <c:pt idx="2059" formatCode="0.00E+00">
                  <c:v>7.6697299999999995E-5</c:v>
                </c:pt>
                <c:pt idx="2060" formatCode="0.00E+00">
                  <c:v>7.66379E-5</c:v>
                </c:pt>
                <c:pt idx="2061" formatCode="0.00E+00">
                  <c:v>7.6578500000000006E-5</c:v>
                </c:pt>
                <c:pt idx="2062" formatCode="0.00E+00">
                  <c:v>7.6519200000000004E-5</c:v>
                </c:pt>
                <c:pt idx="2063" formatCode="0.00E+00">
                  <c:v>7.6459900000000003E-5</c:v>
                </c:pt>
                <c:pt idx="2064" formatCode="0.00E+00">
                  <c:v>7.6400699999999995E-5</c:v>
                </c:pt>
                <c:pt idx="2065" formatCode="0.00E+00">
                  <c:v>7.6341500000000001E-5</c:v>
                </c:pt>
                <c:pt idx="2066" formatCode="0.00E+00">
                  <c:v>7.6282300000000007E-5</c:v>
                </c:pt>
                <c:pt idx="2067" formatCode="0.00E+00">
                  <c:v>7.6223099999999999E-5</c:v>
                </c:pt>
                <c:pt idx="2068" formatCode="0.00E+00">
                  <c:v>7.6163999999999998E-5</c:v>
                </c:pt>
                <c:pt idx="2069" formatCode="0.00E+00">
                  <c:v>7.6105000000000004E-5</c:v>
                </c:pt>
                <c:pt idx="2070" formatCode="0.00E+00">
                  <c:v>7.6045900000000003E-5</c:v>
                </c:pt>
                <c:pt idx="2071" formatCode="0.00E+00">
                  <c:v>7.5986899999999996E-5</c:v>
                </c:pt>
                <c:pt idx="2072" formatCode="0.00E+00">
                  <c:v>7.5927900000000002E-5</c:v>
                </c:pt>
                <c:pt idx="2073" formatCode="0.00E+00">
                  <c:v>7.5869000000000002E-5</c:v>
                </c:pt>
                <c:pt idx="2074" formatCode="0.00E+00">
                  <c:v>7.5810100000000001E-5</c:v>
                </c:pt>
                <c:pt idx="2075" formatCode="0.00E+00">
                  <c:v>7.5751200000000001E-5</c:v>
                </c:pt>
                <c:pt idx="2076" formatCode="0.00E+00">
                  <c:v>7.5692399999999994E-5</c:v>
                </c:pt>
                <c:pt idx="2077" formatCode="0.00E+00">
                  <c:v>7.56336E-5</c:v>
                </c:pt>
                <c:pt idx="2078" formatCode="0.00E+00">
                  <c:v>7.5574799999999993E-5</c:v>
                </c:pt>
                <c:pt idx="2079" formatCode="0.00E+00">
                  <c:v>7.5516099999999993E-5</c:v>
                </c:pt>
                <c:pt idx="2080" formatCode="0.00E+00">
                  <c:v>7.5457399999999993E-5</c:v>
                </c:pt>
                <c:pt idx="2081" formatCode="0.00E+00">
                  <c:v>7.5398699999999994E-5</c:v>
                </c:pt>
                <c:pt idx="2082" formatCode="0.00E+00">
                  <c:v>7.5340100000000001E-5</c:v>
                </c:pt>
                <c:pt idx="2083" formatCode="0.00E+00">
                  <c:v>7.5282000000000002E-5</c:v>
                </c:pt>
                <c:pt idx="2084" formatCode="0.00E+00">
                  <c:v>7.5224399999999998E-5</c:v>
                </c:pt>
                <c:pt idx="2085" formatCode="0.00E+00">
                  <c:v>7.51669E-5</c:v>
                </c:pt>
                <c:pt idx="2086" formatCode="0.00E+00">
                  <c:v>7.5109299999999996E-5</c:v>
                </c:pt>
                <c:pt idx="2087" formatCode="0.00E+00">
                  <c:v>7.5051799999999999E-5</c:v>
                </c:pt>
                <c:pt idx="2088" formatCode="0.00E+00">
                  <c:v>7.4994399999999995E-5</c:v>
                </c:pt>
                <c:pt idx="2089" formatCode="0.00E+00">
                  <c:v>7.4936899999999997E-5</c:v>
                </c:pt>
                <c:pt idx="2090" formatCode="0.00E+00">
                  <c:v>7.4879499999999993E-5</c:v>
                </c:pt>
                <c:pt idx="2091" formatCode="0.00E+00">
                  <c:v>7.4822199999999997E-5</c:v>
                </c:pt>
                <c:pt idx="2092" formatCode="0.00E+00">
                  <c:v>7.4764800000000006E-5</c:v>
                </c:pt>
                <c:pt idx="2093" formatCode="0.00E+00">
                  <c:v>7.4707499999999996E-5</c:v>
                </c:pt>
                <c:pt idx="2094" formatCode="0.00E+00">
                  <c:v>7.4650199999999999E-5</c:v>
                </c:pt>
                <c:pt idx="2095" formatCode="0.00E+00">
                  <c:v>7.4592999999999995E-5</c:v>
                </c:pt>
                <c:pt idx="2096" formatCode="0.00E+00">
                  <c:v>7.4535800000000006E-5</c:v>
                </c:pt>
                <c:pt idx="2097" formatCode="0.00E+00">
                  <c:v>7.4478600000000002E-5</c:v>
                </c:pt>
                <c:pt idx="2098" formatCode="0.00E+00">
                  <c:v>7.4421500000000006E-5</c:v>
                </c:pt>
                <c:pt idx="2099" formatCode="0.00E+00">
                  <c:v>7.4364399999999996E-5</c:v>
                </c:pt>
                <c:pt idx="2100" formatCode="0.00E+00">
                  <c:v>7.4307299999999999E-5</c:v>
                </c:pt>
                <c:pt idx="2101" formatCode="0.00E+00">
                  <c:v>7.4250299999999996E-5</c:v>
                </c:pt>
                <c:pt idx="2102" formatCode="0.00E+00">
                  <c:v>7.4193300000000007E-5</c:v>
                </c:pt>
                <c:pt idx="2103" formatCode="0.00E+00">
                  <c:v>7.4136300000000004E-5</c:v>
                </c:pt>
                <c:pt idx="2104" formatCode="0.00E+00">
                  <c:v>7.4079399999999994E-5</c:v>
                </c:pt>
                <c:pt idx="2105" formatCode="0.00E+00">
                  <c:v>7.4022499999999998E-5</c:v>
                </c:pt>
                <c:pt idx="2106" formatCode="0.00E+00">
                  <c:v>7.3965600000000002E-5</c:v>
                </c:pt>
                <c:pt idx="2107" formatCode="0.00E+00">
                  <c:v>7.39088E-5</c:v>
                </c:pt>
                <c:pt idx="2108" formatCode="0.00E+00">
                  <c:v>7.3851999999999997E-5</c:v>
                </c:pt>
                <c:pt idx="2109" formatCode="0.00E+00">
                  <c:v>7.3795199999999994E-5</c:v>
                </c:pt>
                <c:pt idx="2110" formatCode="0.00E+00">
                  <c:v>7.3738499999999999E-5</c:v>
                </c:pt>
                <c:pt idx="2111" formatCode="0.00E+00">
                  <c:v>7.3681800000000003E-5</c:v>
                </c:pt>
                <c:pt idx="2112" formatCode="0.00E+00">
                  <c:v>7.3625099999999994E-5</c:v>
                </c:pt>
                <c:pt idx="2113" formatCode="0.00E+00">
                  <c:v>7.3568500000000006E-5</c:v>
                </c:pt>
                <c:pt idx="2114" formatCode="0.00E+00">
                  <c:v>7.3511900000000003E-5</c:v>
                </c:pt>
                <c:pt idx="2115" formatCode="0.00E+00">
                  <c:v>7.3455300000000001E-5</c:v>
                </c:pt>
                <c:pt idx="2116" formatCode="0.00E+00">
                  <c:v>7.3398800000000006E-5</c:v>
                </c:pt>
                <c:pt idx="2117" formatCode="0.00E+00">
                  <c:v>7.3342299999999997E-5</c:v>
                </c:pt>
                <c:pt idx="2118" formatCode="0.00E+00">
                  <c:v>7.3285800000000002E-5</c:v>
                </c:pt>
                <c:pt idx="2119" formatCode="0.00E+00">
                  <c:v>7.3229400000000001E-5</c:v>
                </c:pt>
                <c:pt idx="2120" formatCode="0.00E+00">
                  <c:v>7.3172999999999999E-5</c:v>
                </c:pt>
                <c:pt idx="2121" formatCode="0.00E+00">
                  <c:v>7.3116700000000004E-5</c:v>
                </c:pt>
                <c:pt idx="2122" formatCode="0.00E+00">
                  <c:v>7.3060399999999996E-5</c:v>
                </c:pt>
                <c:pt idx="2123" formatCode="0.00E+00">
                  <c:v>7.3004100000000001E-5</c:v>
                </c:pt>
                <c:pt idx="2124" formatCode="0.00E+00">
                  <c:v>7.2947800000000007E-5</c:v>
                </c:pt>
                <c:pt idx="2125" formatCode="0.00E+00">
                  <c:v>7.2891600000000005E-5</c:v>
                </c:pt>
                <c:pt idx="2126" formatCode="0.00E+00">
                  <c:v>7.2835600000000004E-5</c:v>
                </c:pt>
                <c:pt idx="2127" formatCode="0.00E+00">
                  <c:v>7.27809E-5</c:v>
                </c:pt>
                <c:pt idx="2128" formatCode="0.00E+00">
                  <c:v>7.2726199999999995E-5</c:v>
                </c:pt>
                <c:pt idx="2129" formatCode="0.00E+00">
                  <c:v>7.2671500000000004E-5</c:v>
                </c:pt>
                <c:pt idx="2130" formatCode="0.00E+00">
                  <c:v>7.2616900000000006E-5</c:v>
                </c:pt>
                <c:pt idx="2131" formatCode="0.00E+00">
                  <c:v>7.2562200000000001E-5</c:v>
                </c:pt>
                <c:pt idx="2132" formatCode="0.00E+00">
                  <c:v>7.2507699999999997E-5</c:v>
                </c:pt>
                <c:pt idx="2133" formatCode="0.00E+00">
                  <c:v>7.2453099999999999E-5</c:v>
                </c:pt>
                <c:pt idx="2134" formatCode="0.00E+00">
                  <c:v>7.2398599999999995E-5</c:v>
                </c:pt>
                <c:pt idx="2135" formatCode="0.00E+00">
                  <c:v>7.2344100000000004E-5</c:v>
                </c:pt>
                <c:pt idx="2136" formatCode="0.00E+00">
                  <c:v>7.2289699999999993E-5</c:v>
                </c:pt>
                <c:pt idx="2137" formatCode="0.00E+00">
                  <c:v>7.2235299999999996E-5</c:v>
                </c:pt>
                <c:pt idx="2138" formatCode="0.00E+00">
                  <c:v>7.21815E-5</c:v>
                </c:pt>
                <c:pt idx="2139" formatCode="0.00E+00">
                  <c:v>7.2127999999999998E-5</c:v>
                </c:pt>
                <c:pt idx="2140" formatCode="0.00E+00">
                  <c:v>7.2074499999999996E-5</c:v>
                </c:pt>
                <c:pt idx="2141" formatCode="0.00E+00">
                  <c:v>7.2021100000000001E-5</c:v>
                </c:pt>
                <c:pt idx="2142" formatCode="0.00E+00">
                  <c:v>7.1967700000000006E-5</c:v>
                </c:pt>
                <c:pt idx="2143" formatCode="0.00E+00">
                  <c:v>7.1914299999999997E-5</c:v>
                </c:pt>
                <c:pt idx="2144" formatCode="0.00E+00">
                  <c:v>7.1860999999999995E-5</c:v>
                </c:pt>
                <c:pt idx="2145" formatCode="0.00E+00">
                  <c:v>7.1807699999999994E-5</c:v>
                </c:pt>
                <c:pt idx="2146" formatCode="0.00E+00">
                  <c:v>7.1754400000000005E-5</c:v>
                </c:pt>
                <c:pt idx="2147" formatCode="0.00E+00">
                  <c:v>7.1701100000000004E-5</c:v>
                </c:pt>
                <c:pt idx="2148" formatCode="0.00E+00">
                  <c:v>7.1647899999999995E-5</c:v>
                </c:pt>
                <c:pt idx="2149" formatCode="0.00E+00">
                  <c:v>7.1594700000000001E-5</c:v>
                </c:pt>
                <c:pt idx="2150" formatCode="0.00E+00">
                  <c:v>7.15416E-5</c:v>
                </c:pt>
                <c:pt idx="2151" formatCode="0.00E+00">
                  <c:v>7.1488400000000005E-5</c:v>
                </c:pt>
                <c:pt idx="2152" formatCode="0.00E+00">
                  <c:v>7.1435300000000004E-5</c:v>
                </c:pt>
                <c:pt idx="2153" formatCode="0.00E+00">
                  <c:v>7.1382299999999996E-5</c:v>
                </c:pt>
                <c:pt idx="2154" formatCode="0.00E+00">
                  <c:v>7.1329199999999995E-5</c:v>
                </c:pt>
                <c:pt idx="2155" formatCode="0.00E+00">
                  <c:v>7.12762E-5</c:v>
                </c:pt>
                <c:pt idx="2156" formatCode="0.00E+00">
                  <c:v>7.1223200000000006E-5</c:v>
                </c:pt>
                <c:pt idx="2157" formatCode="0.00E+00">
                  <c:v>7.1170300000000005E-5</c:v>
                </c:pt>
                <c:pt idx="2158" formatCode="0.00E+00">
                  <c:v>7.1117400000000005E-5</c:v>
                </c:pt>
                <c:pt idx="2159" formatCode="0.00E+00">
                  <c:v>7.1064500000000004E-5</c:v>
                </c:pt>
                <c:pt idx="2160" formatCode="0.00E+00">
                  <c:v>7.1011600000000003E-5</c:v>
                </c:pt>
                <c:pt idx="2161" formatCode="0.00E+00">
                  <c:v>7.0958799999999996E-5</c:v>
                </c:pt>
                <c:pt idx="2162" formatCode="0.00E+00">
                  <c:v>7.0906000000000002E-5</c:v>
                </c:pt>
                <c:pt idx="2163" formatCode="0.00E+00">
                  <c:v>7.0853199999999994E-5</c:v>
                </c:pt>
                <c:pt idx="2164" formatCode="0.00E+00">
                  <c:v>7.0800499999999994E-5</c:v>
                </c:pt>
                <c:pt idx="2165" formatCode="0.00E+00">
                  <c:v>7.0747799999999994E-5</c:v>
                </c:pt>
                <c:pt idx="2166" formatCode="0.00E+00">
                  <c:v>7.0695099999999993E-5</c:v>
                </c:pt>
                <c:pt idx="2167" formatCode="0.00E+00">
                  <c:v>7.06425E-5</c:v>
                </c:pt>
                <c:pt idx="2168" formatCode="0.00E+00">
                  <c:v>7.0589900000000007E-5</c:v>
                </c:pt>
                <c:pt idx="2169" formatCode="0.00E+00">
                  <c:v>7.05373E-5</c:v>
                </c:pt>
                <c:pt idx="2170" formatCode="0.00E+00">
                  <c:v>7.04848E-5</c:v>
                </c:pt>
                <c:pt idx="2171" formatCode="0.00E+00">
                  <c:v>7.0432200000000006E-5</c:v>
                </c:pt>
                <c:pt idx="2172" formatCode="0.00E+00">
                  <c:v>7.0379700000000007E-5</c:v>
                </c:pt>
                <c:pt idx="2173" formatCode="0.00E+00">
                  <c:v>7.03273E-5</c:v>
                </c:pt>
                <c:pt idx="2174" formatCode="0.00E+00">
                  <c:v>7.0274899999999994E-5</c:v>
                </c:pt>
                <c:pt idx="2175" formatCode="0.00E+00">
                  <c:v>7.0222500000000001E-5</c:v>
                </c:pt>
                <c:pt idx="2176" formatCode="0.00E+00">
                  <c:v>7.0170099999999994E-5</c:v>
                </c:pt>
                <c:pt idx="2177" formatCode="0.00E+00">
                  <c:v>7.0117799999999995E-5</c:v>
                </c:pt>
                <c:pt idx="2178" formatCode="0.00E+00">
                  <c:v>7.0065499999999995E-5</c:v>
                </c:pt>
                <c:pt idx="2179" formatCode="0.00E+00">
                  <c:v>7.0013199999999996E-5</c:v>
                </c:pt>
                <c:pt idx="2180" formatCode="0.00E+00">
                  <c:v>6.9961000000000003E-5</c:v>
                </c:pt>
                <c:pt idx="2181" formatCode="0.00E+00">
                  <c:v>6.9908799999999997E-5</c:v>
                </c:pt>
                <c:pt idx="2182" formatCode="0.00E+00">
                  <c:v>6.9856600000000005E-5</c:v>
                </c:pt>
                <c:pt idx="2183" formatCode="0.00E+00">
                  <c:v>6.9804399999999999E-5</c:v>
                </c:pt>
                <c:pt idx="2184" formatCode="0.00E+00">
                  <c:v>6.97523E-5</c:v>
                </c:pt>
                <c:pt idx="2185" formatCode="0.00E+00">
                  <c:v>6.9700299999999994E-5</c:v>
                </c:pt>
                <c:pt idx="2186" formatCode="0.00E+00">
                  <c:v>6.9648199999999995E-5</c:v>
                </c:pt>
                <c:pt idx="2187" formatCode="0.00E+00">
                  <c:v>6.9596200000000003E-5</c:v>
                </c:pt>
                <c:pt idx="2188" formatCode="0.00E+00">
                  <c:v>6.9544599999999998E-5</c:v>
                </c:pt>
                <c:pt idx="2189" formatCode="0.00E+00">
                  <c:v>6.9493500000000001E-5</c:v>
                </c:pt>
                <c:pt idx="2190" formatCode="0.00E+00">
                  <c:v>6.9442299999999997E-5</c:v>
                </c:pt>
                <c:pt idx="2191" formatCode="0.00E+00">
                  <c:v>6.9391200000000001E-5</c:v>
                </c:pt>
                <c:pt idx="2192" formatCode="0.00E+00">
                  <c:v>6.9340100000000004E-5</c:v>
                </c:pt>
                <c:pt idx="2193" formatCode="0.00E+00">
                  <c:v>6.92891E-5</c:v>
                </c:pt>
                <c:pt idx="2194" formatCode="0.00E+00">
                  <c:v>6.9238099999999997E-5</c:v>
                </c:pt>
                <c:pt idx="2195" formatCode="0.00E+00">
                  <c:v>6.9187099999999994E-5</c:v>
                </c:pt>
                <c:pt idx="2196" formatCode="0.00E+00">
                  <c:v>6.9136100000000004E-5</c:v>
                </c:pt>
                <c:pt idx="2197" formatCode="0.00E+00">
                  <c:v>6.9085199999999994E-5</c:v>
                </c:pt>
                <c:pt idx="2198" formatCode="0.00E+00">
                  <c:v>6.9034299999999997E-5</c:v>
                </c:pt>
                <c:pt idx="2199" formatCode="0.00E+00">
                  <c:v>6.8983400000000001E-5</c:v>
                </c:pt>
                <c:pt idx="2200" formatCode="0.00E+00">
                  <c:v>6.8932599999999998E-5</c:v>
                </c:pt>
                <c:pt idx="2201" formatCode="0.00E+00">
                  <c:v>6.8881799999999995E-5</c:v>
                </c:pt>
                <c:pt idx="2202" formatCode="0.00E+00">
                  <c:v>6.8831000000000006E-5</c:v>
                </c:pt>
                <c:pt idx="2203" formatCode="0.00E+00">
                  <c:v>6.8780299999999996E-5</c:v>
                </c:pt>
                <c:pt idx="2204" formatCode="0.00E+00">
                  <c:v>6.87296E-5</c:v>
                </c:pt>
                <c:pt idx="2205" formatCode="0.00E+00">
                  <c:v>6.8678900000000004E-5</c:v>
                </c:pt>
                <c:pt idx="2206" formatCode="0.00E+00">
                  <c:v>6.8628199999999995E-5</c:v>
                </c:pt>
                <c:pt idx="2207" formatCode="0.00E+00">
                  <c:v>6.8577600000000006E-5</c:v>
                </c:pt>
                <c:pt idx="2208" formatCode="0.00E+00">
                  <c:v>6.8527000000000003E-5</c:v>
                </c:pt>
                <c:pt idx="2209" formatCode="0.00E+00">
                  <c:v>6.8476499999999994E-5</c:v>
                </c:pt>
                <c:pt idx="2210" formatCode="0.00E+00">
                  <c:v>6.8425900000000005E-5</c:v>
                </c:pt>
                <c:pt idx="2211" formatCode="0.00E+00">
                  <c:v>6.8375399999999996E-5</c:v>
                </c:pt>
                <c:pt idx="2212" formatCode="0.00E+00">
                  <c:v>6.83249E-5</c:v>
                </c:pt>
                <c:pt idx="2213" formatCode="0.00E+00">
                  <c:v>6.8274499999999998E-5</c:v>
                </c:pt>
                <c:pt idx="2214" formatCode="0.00E+00">
                  <c:v>6.8224099999999996E-5</c:v>
                </c:pt>
                <c:pt idx="2215" formatCode="0.00E+00">
                  <c:v>6.8173699999999994E-5</c:v>
                </c:pt>
                <c:pt idx="2216" formatCode="0.00E+00">
                  <c:v>6.8123399999999999E-5</c:v>
                </c:pt>
                <c:pt idx="2217" formatCode="0.00E+00">
                  <c:v>6.8072999999999997E-5</c:v>
                </c:pt>
                <c:pt idx="2218" formatCode="0.00E+00">
                  <c:v>6.8022799999999995E-5</c:v>
                </c:pt>
                <c:pt idx="2219" formatCode="0.00E+00">
                  <c:v>6.79725E-5</c:v>
                </c:pt>
                <c:pt idx="2220" formatCode="0.00E+00">
                  <c:v>6.7922299999999998E-5</c:v>
                </c:pt>
                <c:pt idx="2221" formatCode="0.00E+00">
                  <c:v>6.7872099999999997E-5</c:v>
                </c:pt>
                <c:pt idx="2222" formatCode="0.00E+00">
                  <c:v>6.7821899999999995E-5</c:v>
                </c:pt>
                <c:pt idx="2223" formatCode="0.00E+00">
                  <c:v>6.7771800000000001E-5</c:v>
                </c:pt>
                <c:pt idx="2224" formatCode="0.00E+00">
                  <c:v>6.7721700000000006E-5</c:v>
                </c:pt>
                <c:pt idx="2225" formatCode="0.00E+00">
                  <c:v>6.7671599999999998E-5</c:v>
                </c:pt>
                <c:pt idx="2226" formatCode="0.00E+00">
                  <c:v>6.7621599999999996E-5</c:v>
                </c:pt>
                <c:pt idx="2227" formatCode="0.00E+00">
                  <c:v>6.7571500000000002E-5</c:v>
                </c:pt>
                <c:pt idx="2228" formatCode="0.00E+00">
                  <c:v>6.7521599999999994E-5</c:v>
                </c:pt>
                <c:pt idx="2229" formatCode="0.00E+00">
                  <c:v>6.7471600000000006E-5</c:v>
                </c:pt>
                <c:pt idx="2230" formatCode="0.00E+00">
                  <c:v>6.7421699999999999E-5</c:v>
                </c:pt>
                <c:pt idx="2231" formatCode="0.00E+00">
                  <c:v>6.7371800000000004E-5</c:v>
                </c:pt>
                <c:pt idx="2232" formatCode="0.00E+00">
                  <c:v>6.7322000000000004E-5</c:v>
                </c:pt>
                <c:pt idx="2233" formatCode="0.00E+00">
                  <c:v>6.7272099999999996E-5</c:v>
                </c:pt>
                <c:pt idx="2234" formatCode="0.00E+00">
                  <c:v>6.7222499999999995E-5</c:v>
                </c:pt>
                <c:pt idx="2235" formatCode="0.00E+00">
                  <c:v>6.7173899999999997E-5</c:v>
                </c:pt>
                <c:pt idx="2236" formatCode="0.00E+00">
                  <c:v>6.7125299999999999E-5</c:v>
                </c:pt>
                <c:pt idx="2237" formatCode="0.00E+00">
                  <c:v>6.7076799999999994E-5</c:v>
                </c:pt>
                <c:pt idx="2238" formatCode="0.00E+00">
                  <c:v>6.7028300000000003E-5</c:v>
                </c:pt>
                <c:pt idx="2239" formatCode="0.00E+00">
                  <c:v>6.6979799999999999E-5</c:v>
                </c:pt>
                <c:pt idx="2240" formatCode="0.00E+00">
                  <c:v>6.6931299999999994E-5</c:v>
                </c:pt>
                <c:pt idx="2241" formatCode="0.00E+00">
                  <c:v>6.6882800000000003E-5</c:v>
                </c:pt>
                <c:pt idx="2242" formatCode="0.00E+00">
                  <c:v>6.6834400000000005E-5</c:v>
                </c:pt>
                <c:pt idx="2243" formatCode="0.00E+00">
                  <c:v>6.6786100000000001E-5</c:v>
                </c:pt>
                <c:pt idx="2244" formatCode="0.00E+00">
                  <c:v>6.6738500000000005E-5</c:v>
                </c:pt>
                <c:pt idx="2245" formatCode="0.00E+00">
                  <c:v>6.6690899999999995E-5</c:v>
                </c:pt>
                <c:pt idx="2246" formatCode="0.00E+00">
                  <c:v>6.6643299999999999E-5</c:v>
                </c:pt>
                <c:pt idx="2247" formatCode="0.00E+00">
                  <c:v>6.6595700000000003E-5</c:v>
                </c:pt>
                <c:pt idx="2248" formatCode="0.00E+00">
                  <c:v>6.6548200000000001E-5</c:v>
                </c:pt>
                <c:pt idx="2249" formatCode="0.00E+00">
                  <c:v>6.6500699999999998E-5</c:v>
                </c:pt>
                <c:pt idx="2250" formatCode="0.00E+00">
                  <c:v>6.6453199999999996E-5</c:v>
                </c:pt>
                <c:pt idx="2251" formatCode="0.00E+00">
                  <c:v>6.64058E-5</c:v>
                </c:pt>
                <c:pt idx="2252" formatCode="0.00E+00">
                  <c:v>6.6358400000000005E-5</c:v>
                </c:pt>
                <c:pt idx="2253" formatCode="0.00E+00">
                  <c:v>6.6310999999999996E-5</c:v>
                </c:pt>
                <c:pt idx="2254" formatCode="0.00E+00">
                  <c:v>6.62636E-5</c:v>
                </c:pt>
                <c:pt idx="2255" formatCode="0.00E+00">
                  <c:v>6.6216299999999998E-5</c:v>
                </c:pt>
                <c:pt idx="2256" formatCode="0.00E+00">
                  <c:v>6.6168999999999996E-5</c:v>
                </c:pt>
                <c:pt idx="2257" formatCode="0.00E+00">
                  <c:v>6.6121699999999994E-5</c:v>
                </c:pt>
                <c:pt idx="2258" formatCode="0.00E+00">
                  <c:v>6.6074400000000006E-5</c:v>
                </c:pt>
                <c:pt idx="2259" formatCode="0.00E+00">
                  <c:v>6.6027199999999997E-5</c:v>
                </c:pt>
                <c:pt idx="2260" formatCode="0.00E+00">
                  <c:v>6.5980000000000002E-5</c:v>
                </c:pt>
                <c:pt idx="2261" formatCode="0.00E+00">
                  <c:v>6.5932799999999993E-5</c:v>
                </c:pt>
                <c:pt idx="2262" formatCode="0.00E+00">
                  <c:v>6.5885700000000005E-5</c:v>
                </c:pt>
                <c:pt idx="2263" formatCode="0.00E+00">
                  <c:v>6.5838600000000004E-5</c:v>
                </c:pt>
                <c:pt idx="2264" formatCode="0.00E+00">
                  <c:v>6.5791500000000002E-5</c:v>
                </c:pt>
                <c:pt idx="2265" formatCode="0.00E+00">
                  <c:v>6.57444E-5</c:v>
                </c:pt>
                <c:pt idx="2266" formatCode="0.00E+00">
                  <c:v>6.5697400000000006E-5</c:v>
                </c:pt>
                <c:pt idx="2267" formatCode="0.00E+00">
                  <c:v>6.5650399999999997E-5</c:v>
                </c:pt>
                <c:pt idx="2268" formatCode="0.00E+00">
                  <c:v>6.5603400000000003E-5</c:v>
                </c:pt>
                <c:pt idx="2269" formatCode="0.00E+00">
                  <c:v>6.5556399999999995E-5</c:v>
                </c:pt>
                <c:pt idx="2270" formatCode="0.00E+00">
                  <c:v>6.5509499999999993E-5</c:v>
                </c:pt>
                <c:pt idx="2271" formatCode="0.00E+00">
                  <c:v>6.5462600000000006E-5</c:v>
                </c:pt>
                <c:pt idx="2272" formatCode="0.00E+00">
                  <c:v>6.5415700000000005E-5</c:v>
                </c:pt>
                <c:pt idx="2273" formatCode="0.00E+00">
                  <c:v>6.5368899999999997E-5</c:v>
                </c:pt>
                <c:pt idx="2274" formatCode="0.00E+00">
                  <c:v>6.5322100000000003E-5</c:v>
                </c:pt>
                <c:pt idx="2275" formatCode="0.00E+00">
                  <c:v>6.5275299999999995E-5</c:v>
                </c:pt>
                <c:pt idx="2276" formatCode="0.00E+00">
                  <c:v>6.5228500000000001E-5</c:v>
                </c:pt>
                <c:pt idx="2277" formatCode="0.00E+00">
                  <c:v>6.51818E-5</c:v>
                </c:pt>
                <c:pt idx="2278" formatCode="0.00E+00">
                  <c:v>6.5135099999999999E-5</c:v>
                </c:pt>
                <c:pt idx="2279" formatCode="0.00E+00">
                  <c:v>6.5088399999999998E-5</c:v>
                </c:pt>
                <c:pt idx="2280" formatCode="0.00E+00">
                  <c:v>6.5041800000000005E-5</c:v>
                </c:pt>
                <c:pt idx="2281" formatCode="0.00E+00">
                  <c:v>6.4995100000000004E-5</c:v>
                </c:pt>
                <c:pt idx="2282" formatCode="0.00E+00">
                  <c:v>6.4948600000000004E-5</c:v>
                </c:pt>
                <c:pt idx="2283" formatCode="0.00E+00">
                  <c:v>6.4901999999999996E-5</c:v>
                </c:pt>
                <c:pt idx="2284" formatCode="0.00E+00">
                  <c:v>6.4855499999999996E-5</c:v>
                </c:pt>
                <c:pt idx="2285" formatCode="0.00E+00">
                  <c:v>6.4808900000000002E-5</c:v>
                </c:pt>
                <c:pt idx="2286" formatCode="0.00E+00">
                  <c:v>6.4762499999999995E-5</c:v>
                </c:pt>
                <c:pt idx="2287" formatCode="0.00E+00">
                  <c:v>6.4715999999999995E-5</c:v>
                </c:pt>
                <c:pt idx="2288" formatCode="0.00E+00">
                  <c:v>6.4669600000000002E-5</c:v>
                </c:pt>
                <c:pt idx="2289" formatCode="0.00E+00">
                  <c:v>6.4623199999999995E-5</c:v>
                </c:pt>
                <c:pt idx="2290" formatCode="0.00E+00">
                  <c:v>6.4576800000000001E-5</c:v>
                </c:pt>
                <c:pt idx="2291" formatCode="0.00E+00">
                  <c:v>6.4530500000000002E-5</c:v>
                </c:pt>
                <c:pt idx="2292" formatCode="0.00E+00">
                  <c:v>6.4484200000000002E-5</c:v>
                </c:pt>
                <c:pt idx="2293" formatCode="0.00E+00">
                  <c:v>6.4437900000000002E-5</c:v>
                </c:pt>
                <c:pt idx="2294" formatCode="0.00E+00">
                  <c:v>6.4391600000000002E-5</c:v>
                </c:pt>
                <c:pt idx="2295" formatCode="0.00E+00">
                  <c:v>6.4345399999999996E-5</c:v>
                </c:pt>
                <c:pt idx="2296" formatCode="0.00E+00">
                  <c:v>6.4299200000000003E-5</c:v>
                </c:pt>
                <c:pt idx="2297" formatCode="0.00E+00">
                  <c:v>6.4253300000000004E-5</c:v>
                </c:pt>
                <c:pt idx="2298" formatCode="0.00E+00">
                  <c:v>6.4207800000000006E-5</c:v>
                </c:pt>
                <c:pt idx="2299" formatCode="0.00E+00">
                  <c:v>6.4162400000000001E-5</c:v>
                </c:pt>
                <c:pt idx="2300" formatCode="0.00E+00">
                  <c:v>6.4116900000000003E-5</c:v>
                </c:pt>
                <c:pt idx="2301" formatCode="0.00E+00">
                  <c:v>6.4071499999999998E-5</c:v>
                </c:pt>
                <c:pt idx="2302" formatCode="0.00E+00">
                  <c:v>6.4026099999999993E-5</c:v>
                </c:pt>
                <c:pt idx="2303" formatCode="0.00E+00">
                  <c:v>6.3980799999999996E-5</c:v>
                </c:pt>
                <c:pt idx="2304" formatCode="0.00E+00">
                  <c:v>6.3935499999999998E-5</c:v>
                </c:pt>
                <c:pt idx="2305" formatCode="0.00E+00">
                  <c:v>6.38902E-5</c:v>
                </c:pt>
                <c:pt idx="2306" formatCode="0.00E+00">
                  <c:v>6.3844900000000003E-5</c:v>
                </c:pt>
                <c:pt idx="2307" formatCode="0.00E+00">
                  <c:v>6.3799600000000005E-5</c:v>
                </c:pt>
                <c:pt idx="2308" formatCode="0.00E+00">
                  <c:v>6.3754400000000001E-5</c:v>
                </c:pt>
                <c:pt idx="2309" formatCode="0.00E+00">
                  <c:v>6.3709199999999996E-5</c:v>
                </c:pt>
                <c:pt idx="2310" formatCode="0.00E+00">
                  <c:v>6.3664099999999999E-5</c:v>
                </c:pt>
                <c:pt idx="2311" formatCode="0.00E+00">
                  <c:v>6.3618899999999995E-5</c:v>
                </c:pt>
                <c:pt idx="2312" formatCode="0.00E+00">
                  <c:v>6.3573799999999998E-5</c:v>
                </c:pt>
                <c:pt idx="2313" formatCode="0.00E+00">
                  <c:v>6.35287E-5</c:v>
                </c:pt>
                <c:pt idx="2314" formatCode="0.00E+00">
                  <c:v>6.3483699999999997E-5</c:v>
                </c:pt>
                <c:pt idx="2315" formatCode="0.00E+00">
                  <c:v>6.3438700000000006E-5</c:v>
                </c:pt>
                <c:pt idx="2316" formatCode="0.00E+00">
                  <c:v>6.3393700000000003E-5</c:v>
                </c:pt>
                <c:pt idx="2317" formatCode="0.00E+00">
                  <c:v>6.3348699999999999E-5</c:v>
                </c:pt>
                <c:pt idx="2318" formatCode="0.00E+00">
                  <c:v>6.3303699999999995E-5</c:v>
                </c:pt>
                <c:pt idx="2319" formatCode="0.00E+00">
                  <c:v>6.3258799999999998E-5</c:v>
                </c:pt>
                <c:pt idx="2320" formatCode="0.00E+00">
                  <c:v>6.3213900000000001E-5</c:v>
                </c:pt>
                <c:pt idx="2321" formatCode="0.00E+00">
                  <c:v>6.3169099999999998E-5</c:v>
                </c:pt>
                <c:pt idx="2322" formatCode="0.00E+00">
                  <c:v>6.3124200000000001E-5</c:v>
                </c:pt>
                <c:pt idx="2323" formatCode="0.00E+00">
                  <c:v>6.3079399999999998E-5</c:v>
                </c:pt>
                <c:pt idx="2324" formatCode="0.00E+00">
                  <c:v>6.3034599999999994E-5</c:v>
                </c:pt>
                <c:pt idx="2325" formatCode="0.00E+00">
                  <c:v>6.2989899999999998E-5</c:v>
                </c:pt>
                <c:pt idx="2326" formatCode="0.00E+00">
                  <c:v>6.2945200000000002E-5</c:v>
                </c:pt>
                <c:pt idx="2327" formatCode="0.00E+00">
                  <c:v>6.2900500000000005E-5</c:v>
                </c:pt>
                <c:pt idx="2328" formatCode="0.00E+00">
                  <c:v>6.2855799999999995E-5</c:v>
                </c:pt>
                <c:pt idx="2329" formatCode="0.00E+00">
                  <c:v>6.2811099999999999E-5</c:v>
                </c:pt>
                <c:pt idx="2330" formatCode="0.00E+00">
                  <c:v>6.2766499999999996E-5</c:v>
                </c:pt>
                <c:pt idx="2331" formatCode="0.00E+00">
                  <c:v>6.2721900000000007E-5</c:v>
                </c:pt>
                <c:pt idx="2332" formatCode="0.00E+00">
                  <c:v>6.2677399999999997E-5</c:v>
                </c:pt>
                <c:pt idx="2333" formatCode="0.00E+00">
                  <c:v>6.2632799999999994E-5</c:v>
                </c:pt>
                <c:pt idx="2334" formatCode="0.00E+00">
                  <c:v>6.2588299999999998E-5</c:v>
                </c:pt>
                <c:pt idx="2335" formatCode="0.00E+00">
                  <c:v>6.2543800000000002E-5</c:v>
                </c:pt>
                <c:pt idx="2336" formatCode="0.00E+00">
                  <c:v>6.24994E-5</c:v>
                </c:pt>
                <c:pt idx="2337" formatCode="0.00E+00">
                  <c:v>6.2454999999999997E-5</c:v>
                </c:pt>
                <c:pt idx="2338" formatCode="0.00E+00">
                  <c:v>6.2410599999999995E-5</c:v>
                </c:pt>
                <c:pt idx="2339" formatCode="0.00E+00">
                  <c:v>6.2366200000000006E-5</c:v>
                </c:pt>
                <c:pt idx="2340" formatCode="0.00E+00">
                  <c:v>6.2321899999999997E-5</c:v>
                </c:pt>
                <c:pt idx="2341" formatCode="0.00E+00">
                  <c:v>6.2277499999999995E-5</c:v>
                </c:pt>
                <c:pt idx="2342" formatCode="0.00E+00">
                  <c:v>6.2233300000000006E-5</c:v>
                </c:pt>
                <c:pt idx="2343" formatCode="0.00E+00">
                  <c:v>6.2188999999999997E-5</c:v>
                </c:pt>
                <c:pt idx="2344" formatCode="0.00E+00">
                  <c:v>6.2144799999999995E-5</c:v>
                </c:pt>
                <c:pt idx="2345" formatCode="0.00E+00">
                  <c:v>6.21007E-5</c:v>
                </c:pt>
                <c:pt idx="2346" formatCode="0.00E+00">
                  <c:v>6.20575E-5</c:v>
                </c:pt>
                <c:pt idx="2347" formatCode="0.00E+00">
                  <c:v>6.20143E-5</c:v>
                </c:pt>
                <c:pt idx="2348" formatCode="0.00E+00">
                  <c:v>6.19711E-5</c:v>
                </c:pt>
                <c:pt idx="2349" formatCode="0.00E+00">
                  <c:v>6.19279E-5</c:v>
                </c:pt>
                <c:pt idx="2350" formatCode="0.00E+00">
                  <c:v>6.1884799999999994E-5</c:v>
                </c:pt>
                <c:pt idx="2351" formatCode="0.00E+00">
                  <c:v>6.1841700000000001E-5</c:v>
                </c:pt>
                <c:pt idx="2352" formatCode="0.00E+00">
                  <c:v>6.1798599999999995E-5</c:v>
                </c:pt>
                <c:pt idx="2353" formatCode="0.00E+00">
                  <c:v>6.1755900000000003E-5</c:v>
                </c:pt>
                <c:pt idx="2354" formatCode="0.00E+00">
                  <c:v>6.1713500000000005E-5</c:v>
                </c:pt>
                <c:pt idx="2355" formatCode="0.00E+00">
                  <c:v>6.1671E-5</c:v>
                </c:pt>
                <c:pt idx="2356" formatCode="0.00E+00">
                  <c:v>6.1628699999999995E-5</c:v>
                </c:pt>
                <c:pt idx="2357" formatCode="0.00E+00">
                  <c:v>6.1586299999999997E-5</c:v>
                </c:pt>
                <c:pt idx="2358" formatCode="0.00E+00">
                  <c:v>6.1544000000000006E-5</c:v>
                </c:pt>
                <c:pt idx="2359" formatCode="0.00E+00">
                  <c:v>6.1501700000000001E-5</c:v>
                </c:pt>
                <c:pt idx="2360" formatCode="0.00E+00">
                  <c:v>6.1459399999999996E-5</c:v>
                </c:pt>
                <c:pt idx="2361" formatCode="0.00E+00">
                  <c:v>6.1417100000000005E-5</c:v>
                </c:pt>
                <c:pt idx="2362" formatCode="0.00E+00">
                  <c:v>6.1374899999999994E-5</c:v>
                </c:pt>
                <c:pt idx="2363" formatCode="0.00E+00">
                  <c:v>6.1332699999999996E-5</c:v>
                </c:pt>
                <c:pt idx="2364" formatCode="0.00E+00">
                  <c:v>6.1290499999999999E-5</c:v>
                </c:pt>
                <c:pt idx="2365" formatCode="0.00E+00">
                  <c:v>6.1248300000000001E-5</c:v>
                </c:pt>
                <c:pt idx="2366" formatCode="0.00E+00">
                  <c:v>6.1206199999999997E-5</c:v>
                </c:pt>
                <c:pt idx="2367" formatCode="0.00E+00">
                  <c:v>6.1164100000000006E-5</c:v>
                </c:pt>
                <c:pt idx="2368" formatCode="0.00E+00">
                  <c:v>6.1122000000000002E-5</c:v>
                </c:pt>
                <c:pt idx="2369" formatCode="0.00E+00">
                  <c:v>6.1079899999999998E-5</c:v>
                </c:pt>
                <c:pt idx="2370" formatCode="0.00E+00">
                  <c:v>6.1037900000000001E-5</c:v>
                </c:pt>
                <c:pt idx="2371" formatCode="0.00E+00">
                  <c:v>6.0995800000000003E-5</c:v>
                </c:pt>
                <c:pt idx="2372" formatCode="0.00E+00">
                  <c:v>6.0953799999999999E-5</c:v>
                </c:pt>
                <c:pt idx="2373" formatCode="0.00E+00">
                  <c:v>6.0911900000000002E-5</c:v>
                </c:pt>
                <c:pt idx="2374" formatCode="0.00E+00">
                  <c:v>6.0869899999999998E-5</c:v>
                </c:pt>
                <c:pt idx="2375" formatCode="0.00E+00">
                  <c:v>6.0828000000000001E-5</c:v>
                </c:pt>
                <c:pt idx="2376" formatCode="0.00E+00">
                  <c:v>6.0786099999999997E-5</c:v>
                </c:pt>
                <c:pt idx="2377" formatCode="0.00E+00">
                  <c:v>6.07443E-5</c:v>
                </c:pt>
                <c:pt idx="2378" formatCode="0.00E+00">
                  <c:v>6.0702399999999997E-5</c:v>
                </c:pt>
                <c:pt idx="2379" formatCode="0.00E+00">
                  <c:v>6.06606E-5</c:v>
                </c:pt>
                <c:pt idx="2380" formatCode="0.00E+00">
                  <c:v>6.0618800000000003E-5</c:v>
                </c:pt>
                <c:pt idx="2381" formatCode="0.00E+00">
                  <c:v>6.0577E-5</c:v>
                </c:pt>
                <c:pt idx="2382" formatCode="0.00E+00">
                  <c:v>6.0535300000000003E-5</c:v>
                </c:pt>
                <c:pt idx="2383" formatCode="0.00E+00">
                  <c:v>6.04936E-5</c:v>
                </c:pt>
                <c:pt idx="2384" formatCode="0.00E+00">
                  <c:v>6.0451900000000003E-5</c:v>
                </c:pt>
                <c:pt idx="2385" formatCode="0.00E+00">
                  <c:v>6.04102E-5</c:v>
                </c:pt>
                <c:pt idx="2386" formatCode="0.00E+00">
                  <c:v>6.0368600000000003E-5</c:v>
                </c:pt>
                <c:pt idx="2387" formatCode="0.00E+00">
                  <c:v>6.03269E-5</c:v>
                </c:pt>
                <c:pt idx="2388" formatCode="0.00E+00">
                  <c:v>6.0285299999999997E-5</c:v>
                </c:pt>
                <c:pt idx="2389" formatCode="0.00E+00">
                  <c:v>6.0243800000000001E-5</c:v>
                </c:pt>
                <c:pt idx="2390" formatCode="0.00E+00">
                  <c:v>6.0202199999999998E-5</c:v>
                </c:pt>
                <c:pt idx="2391" formatCode="0.00E+00">
                  <c:v>6.0160700000000002E-5</c:v>
                </c:pt>
                <c:pt idx="2392" formatCode="0.00E+00">
                  <c:v>6.0119199999999999E-5</c:v>
                </c:pt>
                <c:pt idx="2393" formatCode="0.00E+00">
                  <c:v>6.0077700000000002E-5</c:v>
                </c:pt>
                <c:pt idx="2394" formatCode="0.00E+00">
                  <c:v>6.00363E-5</c:v>
                </c:pt>
                <c:pt idx="2395" formatCode="0.00E+00">
                  <c:v>5.9994899999999997E-5</c:v>
                </c:pt>
                <c:pt idx="2396" formatCode="0.00E+00">
                  <c:v>5.9953500000000001E-5</c:v>
                </c:pt>
                <c:pt idx="2397" formatCode="0.00E+00">
                  <c:v>5.9912099999999999E-5</c:v>
                </c:pt>
                <c:pt idx="2398" formatCode="0.00E+00">
                  <c:v>5.9870800000000003E-5</c:v>
                </c:pt>
                <c:pt idx="2399" formatCode="0.00E+00">
                  <c:v>5.98295E-5</c:v>
                </c:pt>
                <c:pt idx="2400" formatCode="0.00E+00">
                  <c:v>5.9788199999999998E-5</c:v>
                </c:pt>
                <c:pt idx="2401" formatCode="0.00E+00">
                  <c:v>5.9746900000000002E-5</c:v>
                </c:pt>
                <c:pt idx="2402" formatCode="0.00E+00">
                  <c:v>5.97056E-5</c:v>
                </c:pt>
                <c:pt idx="2403" formatCode="0.00E+00">
                  <c:v>5.9664399999999997E-5</c:v>
                </c:pt>
                <c:pt idx="2404" formatCode="0.00E+00">
                  <c:v>5.9623200000000002E-5</c:v>
                </c:pt>
                <c:pt idx="2405" formatCode="0.00E+00">
                  <c:v>5.95821E-5</c:v>
                </c:pt>
                <c:pt idx="2406" formatCode="0.00E+00">
                  <c:v>5.9540899999999998E-5</c:v>
                </c:pt>
                <c:pt idx="2407" formatCode="0.00E+00">
                  <c:v>5.9499800000000002E-5</c:v>
                </c:pt>
                <c:pt idx="2408" formatCode="0.00E+00">
                  <c:v>5.94587E-5</c:v>
                </c:pt>
                <c:pt idx="2409" formatCode="0.00E+00">
                  <c:v>5.9417599999999998E-5</c:v>
                </c:pt>
                <c:pt idx="2410" formatCode="0.00E+00">
                  <c:v>5.9376599999999997E-5</c:v>
                </c:pt>
                <c:pt idx="2411" formatCode="0.00E+00">
                  <c:v>5.9336200000000003E-5</c:v>
                </c:pt>
                <c:pt idx="2412" formatCode="0.00E+00">
                  <c:v>5.9295700000000002E-5</c:v>
                </c:pt>
                <c:pt idx="2413" formatCode="0.00E+00">
                  <c:v>5.9255300000000002E-5</c:v>
                </c:pt>
                <c:pt idx="2414" formatCode="0.00E+00">
                  <c:v>5.9214900000000001E-5</c:v>
                </c:pt>
                <c:pt idx="2415" formatCode="0.00E+00">
                  <c:v>5.9174500000000001E-5</c:v>
                </c:pt>
                <c:pt idx="2416" formatCode="0.00E+00">
                  <c:v>5.91342E-5</c:v>
                </c:pt>
                <c:pt idx="2417" formatCode="0.00E+00">
                  <c:v>5.90938E-5</c:v>
                </c:pt>
                <c:pt idx="2418" formatCode="0.00E+00">
                  <c:v>5.90535E-5</c:v>
                </c:pt>
                <c:pt idx="2419" formatCode="0.00E+00">
                  <c:v>5.9013199999999999E-5</c:v>
                </c:pt>
                <c:pt idx="2420" formatCode="0.00E+00">
                  <c:v>5.8972999999999999E-5</c:v>
                </c:pt>
                <c:pt idx="2421" formatCode="0.00E+00">
                  <c:v>5.8932799999999999E-5</c:v>
                </c:pt>
                <c:pt idx="2422" formatCode="0.00E+00">
                  <c:v>5.8892499999999999E-5</c:v>
                </c:pt>
                <c:pt idx="2423" formatCode="0.00E+00">
                  <c:v>5.8852399999999999E-5</c:v>
                </c:pt>
                <c:pt idx="2424" formatCode="0.00E+00">
                  <c:v>5.8812199999999999E-5</c:v>
                </c:pt>
                <c:pt idx="2425" formatCode="0.00E+00">
                  <c:v>5.8772099999999999E-5</c:v>
                </c:pt>
                <c:pt idx="2426" formatCode="0.00E+00">
                  <c:v>5.8731999999999999E-5</c:v>
                </c:pt>
                <c:pt idx="2427" formatCode="0.00E+00">
                  <c:v>5.86919E-5</c:v>
                </c:pt>
                <c:pt idx="2428" formatCode="0.00E+00">
                  <c:v>5.86518E-5</c:v>
                </c:pt>
                <c:pt idx="2429" formatCode="0.00E+00">
                  <c:v>5.86118E-5</c:v>
                </c:pt>
                <c:pt idx="2430" formatCode="0.00E+00">
                  <c:v>5.85717E-5</c:v>
                </c:pt>
                <c:pt idx="2431" formatCode="0.00E+00">
                  <c:v>5.8531800000000001E-5</c:v>
                </c:pt>
                <c:pt idx="2432" formatCode="0.00E+00">
                  <c:v>5.8491800000000001E-5</c:v>
                </c:pt>
                <c:pt idx="2433" formatCode="0.00E+00">
                  <c:v>5.8451900000000002E-5</c:v>
                </c:pt>
                <c:pt idx="2434" formatCode="0.00E+00">
                  <c:v>5.8411900000000002E-5</c:v>
                </c:pt>
                <c:pt idx="2435" formatCode="0.00E+00">
                  <c:v>5.8372000000000003E-5</c:v>
                </c:pt>
                <c:pt idx="2436" formatCode="0.00E+00">
                  <c:v>5.8332199999999997E-5</c:v>
                </c:pt>
                <c:pt idx="2437" formatCode="0.00E+00">
                  <c:v>5.8292299999999998E-5</c:v>
                </c:pt>
                <c:pt idx="2438" formatCode="0.00E+00">
                  <c:v>5.8252499999999998E-5</c:v>
                </c:pt>
                <c:pt idx="2439" formatCode="0.00E+00">
                  <c:v>5.8212699999999999E-5</c:v>
                </c:pt>
                <c:pt idx="2440" formatCode="0.00E+00">
                  <c:v>5.81729E-5</c:v>
                </c:pt>
                <c:pt idx="2441" formatCode="0.00E+00">
                  <c:v>5.8133200000000001E-5</c:v>
                </c:pt>
                <c:pt idx="2442" formatCode="0.00E+00">
                  <c:v>5.8093500000000002E-5</c:v>
                </c:pt>
                <c:pt idx="2443" formatCode="0.00E+00">
                  <c:v>5.8053800000000003E-5</c:v>
                </c:pt>
                <c:pt idx="2444" formatCode="0.00E+00">
                  <c:v>5.8014099999999997E-5</c:v>
                </c:pt>
                <c:pt idx="2445" formatCode="0.00E+00">
                  <c:v>5.7974499999999999E-5</c:v>
                </c:pt>
                <c:pt idx="2446" formatCode="0.00E+00">
                  <c:v>5.79348E-5</c:v>
                </c:pt>
                <c:pt idx="2447" formatCode="0.00E+00">
                  <c:v>5.7895200000000001E-5</c:v>
                </c:pt>
                <c:pt idx="2448" formatCode="0.00E+00">
                  <c:v>5.7855600000000002E-5</c:v>
                </c:pt>
                <c:pt idx="2449" formatCode="0.00E+00">
                  <c:v>5.7816099999999997E-5</c:v>
                </c:pt>
                <c:pt idx="2450" formatCode="0.00E+00">
                  <c:v>5.7776599999999998E-5</c:v>
                </c:pt>
                <c:pt idx="2451" formatCode="0.00E+00">
                  <c:v>5.77371E-5</c:v>
                </c:pt>
                <c:pt idx="2452" formatCode="0.00E+00">
                  <c:v>5.7697600000000001E-5</c:v>
                </c:pt>
                <c:pt idx="2453" formatCode="0.00E+00">
                  <c:v>5.7658100000000003E-5</c:v>
                </c:pt>
                <c:pt idx="2454" formatCode="0.00E+00">
                  <c:v>5.7618699999999998E-5</c:v>
                </c:pt>
                <c:pt idx="2455" formatCode="0.00E+00">
                  <c:v>5.7579299999999999E-5</c:v>
                </c:pt>
                <c:pt idx="2456" formatCode="0.00E+00">
                  <c:v>5.7539900000000001E-5</c:v>
                </c:pt>
                <c:pt idx="2457" formatCode="0.00E+00">
                  <c:v>5.7500600000000003E-5</c:v>
                </c:pt>
                <c:pt idx="2458" formatCode="0.00E+00">
                  <c:v>5.7461199999999998E-5</c:v>
                </c:pt>
                <c:pt idx="2459" formatCode="0.00E+00">
                  <c:v>5.7422200000000001E-5</c:v>
                </c:pt>
                <c:pt idx="2460" formatCode="0.00E+00">
                  <c:v>5.7383699999999997E-5</c:v>
                </c:pt>
                <c:pt idx="2461" formatCode="0.00E+00">
                  <c:v>5.7345200000000001E-5</c:v>
                </c:pt>
                <c:pt idx="2462" formatCode="0.00E+00">
                  <c:v>5.7306699999999998E-5</c:v>
                </c:pt>
                <c:pt idx="2463" formatCode="0.00E+00">
                  <c:v>5.7268300000000002E-5</c:v>
                </c:pt>
                <c:pt idx="2464" formatCode="0.00E+00">
                  <c:v>5.7229899999999999E-5</c:v>
                </c:pt>
                <c:pt idx="2465" formatCode="0.00E+00">
                  <c:v>5.7191500000000003E-5</c:v>
                </c:pt>
                <c:pt idx="2466" formatCode="0.00E+00">
                  <c:v>5.71531E-5</c:v>
                </c:pt>
                <c:pt idx="2467" formatCode="0.00E+00">
                  <c:v>5.7115199999999998E-5</c:v>
                </c:pt>
                <c:pt idx="2468" formatCode="0.00E+00">
                  <c:v>5.7077399999999997E-5</c:v>
                </c:pt>
                <c:pt idx="2469" formatCode="0.00E+00">
                  <c:v>5.7039600000000002E-5</c:v>
                </c:pt>
                <c:pt idx="2470" formatCode="0.00E+00">
                  <c:v>5.70018E-5</c:v>
                </c:pt>
                <c:pt idx="2471" formatCode="0.00E+00">
                  <c:v>5.6963999999999999E-5</c:v>
                </c:pt>
                <c:pt idx="2472" formatCode="0.00E+00">
                  <c:v>5.6926299999999997E-5</c:v>
                </c:pt>
                <c:pt idx="2473" formatCode="0.00E+00">
                  <c:v>5.6888600000000003E-5</c:v>
                </c:pt>
                <c:pt idx="2474" formatCode="0.00E+00">
                  <c:v>5.6850900000000001E-5</c:v>
                </c:pt>
                <c:pt idx="2475" formatCode="0.00E+00">
                  <c:v>5.68132E-5</c:v>
                </c:pt>
                <c:pt idx="2476" formatCode="0.00E+00">
                  <c:v>5.6775499999999999E-5</c:v>
                </c:pt>
                <c:pt idx="2477" formatCode="0.00E+00">
                  <c:v>5.6737899999999998E-5</c:v>
                </c:pt>
                <c:pt idx="2478" formatCode="0.00E+00">
                  <c:v>5.6700300000000003E-5</c:v>
                </c:pt>
                <c:pt idx="2479" formatCode="0.00E+00">
                  <c:v>5.6662700000000002E-5</c:v>
                </c:pt>
                <c:pt idx="2480" formatCode="0.00E+00">
                  <c:v>5.6625200000000001E-5</c:v>
                </c:pt>
                <c:pt idx="2481" formatCode="0.00E+00">
                  <c:v>5.65876E-5</c:v>
                </c:pt>
                <c:pt idx="2482" formatCode="0.00E+00">
                  <c:v>5.6550099999999999E-5</c:v>
                </c:pt>
                <c:pt idx="2483" formatCode="0.00E+00">
                  <c:v>5.6512599999999998E-5</c:v>
                </c:pt>
                <c:pt idx="2484" formatCode="0.00E+00">
                  <c:v>5.6475099999999997E-5</c:v>
                </c:pt>
                <c:pt idx="2485" formatCode="0.00E+00">
                  <c:v>5.6437699999999997E-5</c:v>
                </c:pt>
                <c:pt idx="2486" formatCode="0.00E+00">
                  <c:v>5.6400200000000003E-5</c:v>
                </c:pt>
                <c:pt idx="2487" formatCode="0.00E+00">
                  <c:v>5.6362800000000002E-5</c:v>
                </c:pt>
                <c:pt idx="2488" formatCode="0.00E+00">
                  <c:v>5.6325400000000001E-5</c:v>
                </c:pt>
                <c:pt idx="2489" formatCode="0.00E+00">
                  <c:v>5.6288100000000001E-5</c:v>
                </c:pt>
                <c:pt idx="2490" formatCode="0.00E+00">
                  <c:v>5.62507E-5</c:v>
                </c:pt>
                <c:pt idx="2491" formatCode="0.00E+00">
                  <c:v>5.62134E-5</c:v>
                </c:pt>
                <c:pt idx="2492" formatCode="0.00E+00">
                  <c:v>5.6176099999999999E-5</c:v>
                </c:pt>
                <c:pt idx="2493" formatCode="0.00E+00">
                  <c:v>5.6138799999999999E-5</c:v>
                </c:pt>
                <c:pt idx="2494" formatCode="0.00E+00">
                  <c:v>5.6101599999999998E-5</c:v>
                </c:pt>
                <c:pt idx="2495" formatCode="0.00E+00">
                  <c:v>5.6064299999999998E-5</c:v>
                </c:pt>
                <c:pt idx="2496" formatCode="0.00E+00">
                  <c:v>5.6027099999999998E-5</c:v>
                </c:pt>
                <c:pt idx="2497" formatCode="0.00E+00">
                  <c:v>5.5989899999999997E-5</c:v>
                </c:pt>
                <c:pt idx="2498" formatCode="0.00E+00">
                  <c:v>5.5952799999999997E-5</c:v>
                </c:pt>
                <c:pt idx="2499" formatCode="0.00E+00">
                  <c:v>5.5915599999999997E-5</c:v>
                </c:pt>
                <c:pt idx="2500" formatCode="0.00E+00">
                  <c:v>5.5878499999999997E-5</c:v>
                </c:pt>
                <c:pt idx="2501" formatCode="0.00E+00">
                  <c:v>5.5841399999999997E-5</c:v>
                </c:pt>
                <c:pt idx="2502" formatCode="0.00E+00">
                  <c:v>5.5804299999999997E-5</c:v>
                </c:pt>
                <c:pt idx="2503" formatCode="0.00E+00">
                  <c:v>5.5767299999999997E-5</c:v>
                </c:pt>
                <c:pt idx="2504" formatCode="0.00E+00">
                  <c:v>5.5730199999999997E-5</c:v>
                </c:pt>
                <c:pt idx="2505" formatCode="0.00E+00">
                  <c:v>5.5693199999999997E-5</c:v>
                </c:pt>
                <c:pt idx="2506" formatCode="0.00E+00">
                  <c:v>5.5656199999999997E-5</c:v>
                </c:pt>
                <c:pt idx="2507" formatCode="0.00E+00">
                  <c:v>5.5619299999999998E-5</c:v>
                </c:pt>
                <c:pt idx="2508" formatCode="0.00E+00">
                  <c:v>5.5582299999999998E-5</c:v>
                </c:pt>
                <c:pt idx="2509" formatCode="0.00E+00">
                  <c:v>5.5545399999999998E-5</c:v>
                </c:pt>
                <c:pt idx="2510" formatCode="0.00E+00">
                  <c:v>5.5508499999999999E-5</c:v>
                </c:pt>
                <c:pt idx="2511" formatCode="0.00E+00">
                  <c:v>5.5471599999999999E-5</c:v>
                </c:pt>
                <c:pt idx="2512" formatCode="0.00E+00">
                  <c:v>5.54348E-5</c:v>
                </c:pt>
                <c:pt idx="2513" formatCode="0.00E+00">
                  <c:v>5.53979E-5</c:v>
                </c:pt>
                <c:pt idx="2514" formatCode="0.00E+00">
                  <c:v>5.5361100000000001E-5</c:v>
                </c:pt>
                <c:pt idx="2515" formatCode="0.00E+00">
                  <c:v>5.5324300000000002E-5</c:v>
                </c:pt>
                <c:pt idx="2516" formatCode="0.00E+00">
                  <c:v>5.5287600000000002E-5</c:v>
                </c:pt>
                <c:pt idx="2517" formatCode="0.00E+00">
                  <c:v>5.5250800000000003E-5</c:v>
                </c:pt>
                <c:pt idx="2518" formatCode="0.00E+00">
                  <c:v>5.5214099999999997E-5</c:v>
                </c:pt>
                <c:pt idx="2519" formatCode="0.00E+00">
                  <c:v>5.5177399999999998E-5</c:v>
                </c:pt>
                <c:pt idx="2520" formatCode="0.00E+00">
                  <c:v>5.5140699999999999E-5</c:v>
                </c:pt>
                <c:pt idx="2521" formatCode="0.00E+00">
                  <c:v>5.51041E-5</c:v>
                </c:pt>
                <c:pt idx="2522" formatCode="0.00E+00">
                  <c:v>5.5067400000000001E-5</c:v>
                </c:pt>
                <c:pt idx="2523" formatCode="0.00E+00">
                  <c:v>5.5030800000000002E-5</c:v>
                </c:pt>
                <c:pt idx="2524" formatCode="0.00E+00">
                  <c:v>5.4994300000000003E-5</c:v>
                </c:pt>
                <c:pt idx="2525" formatCode="0.00E+00">
                  <c:v>5.4957699999999997E-5</c:v>
                </c:pt>
                <c:pt idx="2526" formatCode="0.00E+00">
                  <c:v>5.4921099999999998E-5</c:v>
                </c:pt>
                <c:pt idx="2527" formatCode="0.00E+00">
                  <c:v>5.48846E-5</c:v>
                </c:pt>
                <c:pt idx="2528" formatCode="0.00E+00">
                  <c:v>5.4848300000000001E-5</c:v>
                </c:pt>
                <c:pt idx="2529" formatCode="0.00E+00">
                  <c:v>5.4812299999999997E-5</c:v>
                </c:pt>
                <c:pt idx="2530" formatCode="0.00E+00">
                  <c:v>5.4776299999999999E-5</c:v>
                </c:pt>
                <c:pt idx="2531" formatCode="0.00E+00">
                  <c:v>5.4740300000000002E-5</c:v>
                </c:pt>
                <c:pt idx="2532" formatCode="0.00E+00">
                  <c:v>5.4704399999999998E-5</c:v>
                </c:pt>
                <c:pt idx="2533" formatCode="0.00E+00">
                  <c:v>5.46685E-5</c:v>
                </c:pt>
                <c:pt idx="2534" formatCode="0.00E+00">
                  <c:v>5.4632500000000003E-5</c:v>
                </c:pt>
                <c:pt idx="2535" formatCode="0.00E+00">
                  <c:v>5.4596599999999998E-5</c:v>
                </c:pt>
                <c:pt idx="2536" formatCode="0.00E+00">
                  <c:v>5.4560800000000001E-5</c:v>
                </c:pt>
                <c:pt idx="2537" formatCode="0.00E+00">
                  <c:v>5.4524899999999997E-5</c:v>
                </c:pt>
                <c:pt idx="2538" formatCode="0.00E+00">
                  <c:v>5.44891E-5</c:v>
                </c:pt>
                <c:pt idx="2539" formatCode="0.00E+00">
                  <c:v>5.4453300000000003E-5</c:v>
                </c:pt>
                <c:pt idx="2540" formatCode="0.00E+00">
                  <c:v>5.4417499999999999E-5</c:v>
                </c:pt>
                <c:pt idx="2541" formatCode="0.00E+00">
                  <c:v>5.4381700000000001E-5</c:v>
                </c:pt>
                <c:pt idx="2542" formatCode="0.00E+00">
                  <c:v>5.4345999999999998E-5</c:v>
                </c:pt>
                <c:pt idx="2543" formatCode="0.00E+00">
                  <c:v>5.4310300000000001E-5</c:v>
                </c:pt>
                <c:pt idx="2544" formatCode="0.00E+00">
                  <c:v>5.4274599999999997E-5</c:v>
                </c:pt>
                <c:pt idx="2545" formatCode="0.00E+00">
                  <c:v>5.42389E-5</c:v>
                </c:pt>
                <c:pt idx="2546" formatCode="0.00E+00">
                  <c:v>5.4203200000000003E-5</c:v>
                </c:pt>
                <c:pt idx="2547" formatCode="0.00E+00">
                  <c:v>5.41676E-5</c:v>
                </c:pt>
                <c:pt idx="2548" formatCode="0.00E+00">
                  <c:v>5.4132000000000003E-5</c:v>
                </c:pt>
                <c:pt idx="2549" formatCode="0.00E+00">
                  <c:v>5.4096399999999999E-5</c:v>
                </c:pt>
                <c:pt idx="2550" formatCode="0.00E+00">
                  <c:v>5.4060800000000003E-5</c:v>
                </c:pt>
                <c:pt idx="2551" formatCode="0.00E+00">
                  <c:v>5.4025299999999999E-5</c:v>
                </c:pt>
                <c:pt idx="2552" formatCode="0.00E+00">
                  <c:v>5.3989700000000003E-5</c:v>
                </c:pt>
                <c:pt idx="2553" formatCode="0.00E+00">
                  <c:v>5.3954199999999999E-5</c:v>
                </c:pt>
                <c:pt idx="2554" formatCode="0.00E+00">
                  <c:v>5.3918800000000003E-5</c:v>
                </c:pt>
                <c:pt idx="2555" formatCode="0.00E+00">
                  <c:v>5.38833E-5</c:v>
                </c:pt>
                <c:pt idx="2556" formatCode="0.00E+00">
                  <c:v>5.3847900000000003E-5</c:v>
                </c:pt>
                <c:pt idx="2557" formatCode="0.00E+00">
                  <c:v>5.38124E-5</c:v>
                </c:pt>
                <c:pt idx="2558" formatCode="0.00E+00">
                  <c:v>5.3776999999999997E-5</c:v>
                </c:pt>
                <c:pt idx="2559" formatCode="0.00E+00">
                  <c:v>5.3741700000000001E-5</c:v>
                </c:pt>
                <c:pt idx="2560" formatCode="0.00E+00">
                  <c:v>5.3706299999999998E-5</c:v>
                </c:pt>
                <c:pt idx="2561" formatCode="0.00E+00">
                  <c:v>5.3671000000000002E-5</c:v>
                </c:pt>
                <c:pt idx="2562" formatCode="0.00E+00">
                  <c:v>5.3635699999999999E-5</c:v>
                </c:pt>
                <c:pt idx="2563" formatCode="0.00E+00">
                  <c:v>5.3600400000000003E-5</c:v>
                </c:pt>
                <c:pt idx="2564" formatCode="0.00E+00">
                  <c:v>5.35651E-5</c:v>
                </c:pt>
                <c:pt idx="2565" formatCode="0.00E+00">
                  <c:v>5.3529899999999997E-5</c:v>
                </c:pt>
                <c:pt idx="2566" formatCode="0.00E+00">
                  <c:v>5.3494600000000001E-5</c:v>
                </c:pt>
                <c:pt idx="2567" formatCode="0.00E+00">
                  <c:v>5.3459399999999998E-5</c:v>
                </c:pt>
                <c:pt idx="2568" formatCode="0.00E+00">
                  <c:v>5.3424200000000003E-5</c:v>
                </c:pt>
                <c:pt idx="2569" formatCode="0.00E+00">
                  <c:v>5.33891E-5</c:v>
                </c:pt>
                <c:pt idx="2570" formatCode="0.00E+00">
                  <c:v>5.3353899999999998E-5</c:v>
                </c:pt>
                <c:pt idx="2571" formatCode="0.00E+00">
                  <c:v>5.3318800000000002E-5</c:v>
                </c:pt>
                <c:pt idx="2572" formatCode="0.00E+00">
                  <c:v>5.3283699999999999E-5</c:v>
                </c:pt>
                <c:pt idx="2573" formatCode="0.00E+00">
                  <c:v>5.3248699999999997E-5</c:v>
                </c:pt>
                <c:pt idx="2574" formatCode="0.00E+00">
                  <c:v>5.3213600000000002E-5</c:v>
                </c:pt>
                <c:pt idx="2575" formatCode="0.00E+00">
                  <c:v>5.3178599999999999E-5</c:v>
                </c:pt>
                <c:pt idx="2576" formatCode="0.00E+00">
                  <c:v>5.3143999999999998E-5</c:v>
                </c:pt>
                <c:pt idx="2577" formatCode="0.00E+00">
                  <c:v>5.3109699999999997E-5</c:v>
                </c:pt>
                <c:pt idx="2578" formatCode="0.00E+00">
                  <c:v>5.3075300000000003E-5</c:v>
                </c:pt>
                <c:pt idx="2579" formatCode="0.00E+00">
                  <c:v>5.3041000000000003E-5</c:v>
                </c:pt>
                <c:pt idx="2580" formatCode="0.00E+00">
                  <c:v>5.3006800000000002E-5</c:v>
                </c:pt>
                <c:pt idx="2581" formatCode="0.00E+00">
                  <c:v>5.2972500000000001E-5</c:v>
                </c:pt>
                <c:pt idx="2582" formatCode="0.00E+00">
                  <c:v>5.2938200000000001E-5</c:v>
                </c:pt>
                <c:pt idx="2583" formatCode="0.00E+00">
                  <c:v>5.2904E-5</c:v>
                </c:pt>
                <c:pt idx="2584" formatCode="0.00E+00">
                  <c:v>5.28699E-5</c:v>
                </c:pt>
                <c:pt idx="2585" formatCode="0.00E+00">
                  <c:v>5.2836100000000001E-5</c:v>
                </c:pt>
                <c:pt idx="2586" formatCode="0.00E+00">
                  <c:v>5.2802300000000001E-5</c:v>
                </c:pt>
                <c:pt idx="2587" formatCode="0.00E+00">
                  <c:v>5.2768600000000002E-5</c:v>
                </c:pt>
                <c:pt idx="2588" formatCode="0.00E+00">
                  <c:v>5.2734900000000002E-5</c:v>
                </c:pt>
                <c:pt idx="2589" formatCode="0.00E+00">
                  <c:v>5.2701200000000003E-5</c:v>
                </c:pt>
                <c:pt idx="2590" formatCode="0.00E+00">
                  <c:v>5.2667599999999997E-5</c:v>
                </c:pt>
                <c:pt idx="2591" formatCode="0.00E+00">
                  <c:v>5.2633899999999998E-5</c:v>
                </c:pt>
                <c:pt idx="2592" formatCode="0.00E+00">
                  <c:v>5.2600299999999998E-5</c:v>
                </c:pt>
                <c:pt idx="2593" formatCode="0.00E+00">
                  <c:v>5.2566699999999999E-5</c:v>
                </c:pt>
                <c:pt idx="2594" formatCode="0.00E+00">
                  <c:v>5.25331E-5</c:v>
                </c:pt>
                <c:pt idx="2595" formatCode="0.00E+00">
                  <c:v>5.2499500000000001E-5</c:v>
                </c:pt>
                <c:pt idx="2596" formatCode="0.00E+00">
                  <c:v>5.2465900000000002E-5</c:v>
                </c:pt>
                <c:pt idx="2597" formatCode="0.00E+00">
                  <c:v>5.2432400000000003E-5</c:v>
                </c:pt>
                <c:pt idx="2598" formatCode="0.00E+00">
                  <c:v>5.2398899999999997E-5</c:v>
                </c:pt>
                <c:pt idx="2599" formatCode="0.00E+00">
                  <c:v>5.2365399999999998E-5</c:v>
                </c:pt>
                <c:pt idx="2600" formatCode="0.00E+00">
                  <c:v>5.23319E-5</c:v>
                </c:pt>
                <c:pt idx="2601" formatCode="0.00E+00">
                  <c:v>5.2298500000000001E-5</c:v>
                </c:pt>
                <c:pt idx="2602" formatCode="0.00E+00">
                  <c:v>5.2265000000000002E-5</c:v>
                </c:pt>
                <c:pt idx="2603" formatCode="0.00E+00">
                  <c:v>5.2231600000000003E-5</c:v>
                </c:pt>
                <c:pt idx="2604" formatCode="0.00E+00">
                  <c:v>5.2198199999999998E-5</c:v>
                </c:pt>
                <c:pt idx="2605" formatCode="0.00E+00">
                  <c:v>5.2164799999999999E-5</c:v>
                </c:pt>
                <c:pt idx="2606" formatCode="0.00E+00">
                  <c:v>5.2131500000000001E-5</c:v>
                </c:pt>
                <c:pt idx="2607" formatCode="0.00E+00">
                  <c:v>5.2098200000000002E-5</c:v>
                </c:pt>
                <c:pt idx="2608" formatCode="0.00E+00">
                  <c:v>5.2064800000000003E-5</c:v>
                </c:pt>
                <c:pt idx="2609" formatCode="0.00E+00">
                  <c:v>5.2031499999999998E-5</c:v>
                </c:pt>
                <c:pt idx="2610" formatCode="0.00E+00">
                  <c:v>5.19983E-5</c:v>
                </c:pt>
                <c:pt idx="2611" formatCode="0.00E+00">
                  <c:v>5.1965000000000001E-5</c:v>
                </c:pt>
                <c:pt idx="2612" formatCode="0.00E+00">
                  <c:v>5.1931800000000003E-5</c:v>
                </c:pt>
                <c:pt idx="2613" formatCode="0.00E+00">
                  <c:v>5.1898499999999998E-5</c:v>
                </c:pt>
                <c:pt idx="2614" formatCode="0.00E+00">
                  <c:v>5.18653E-5</c:v>
                </c:pt>
                <c:pt idx="2615" formatCode="0.00E+00">
                  <c:v>5.1832200000000002E-5</c:v>
                </c:pt>
                <c:pt idx="2616" formatCode="0.00E+00">
                  <c:v>5.1799000000000003E-5</c:v>
                </c:pt>
                <c:pt idx="2617" formatCode="0.00E+00">
                  <c:v>5.1765899999999998E-5</c:v>
                </c:pt>
                <c:pt idx="2618" formatCode="0.00E+00">
                  <c:v>5.17327E-5</c:v>
                </c:pt>
                <c:pt idx="2619" formatCode="0.00E+00">
                  <c:v>5.1699600000000002E-5</c:v>
                </c:pt>
                <c:pt idx="2620" formatCode="0.00E+00">
                  <c:v>5.1666599999999998E-5</c:v>
                </c:pt>
                <c:pt idx="2621" formatCode="0.00E+00">
                  <c:v>5.16335E-5</c:v>
                </c:pt>
                <c:pt idx="2622" formatCode="0.00E+00">
                  <c:v>5.1600500000000002E-5</c:v>
                </c:pt>
                <c:pt idx="2623" formatCode="0.00E+00">
                  <c:v>5.1567399999999997E-5</c:v>
                </c:pt>
                <c:pt idx="2624" formatCode="0.00E+00">
                  <c:v>5.1534399999999999E-5</c:v>
                </c:pt>
                <c:pt idx="2625" formatCode="0.00E+00">
                  <c:v>5.1501500000000001E-5</c:v>
                </c:pt>
                <c:pt idx="2626" formatCode="0.00E+00">
                  <c:v>5.1468499999999997E-5</c:v>
                </c:pt>
                <c:pt idx="2627" formatCode="0.00E+00">
                  <c:v>5.1435599999999999E-5</c:v>
                </c:pt>
                <c:pt idx="2628" formatCode="0.00E+00">
                  <c:v>5.1402600000000001E-5</c:v>
                </c:pt>
                <c:pt idx="2629" formatCode="0.00E+00">
                  <c:v>5.1369699999999997E-5</c:v>
                </c:pt>
                <c:pt idx="2630" formatCode="0.00E+00">
                  <c:v>5.1336799999999999E-5</c:v>
                </c:pt>
                <c:pt idx="2631" formatCode="0.00E+00">
                  <c:v>5.1304000000000002E-5</c:v>
                </c:pt>
                <c:pt idx="2632" formatCode="0.00E+00">
                  <c:v>5.1271099999999998E-5</c:v>
                </c:pt>
                <c:pt idx="2633" formatCode="0.00E+00">
                  <c:v>5.12383E-5</c:v>
                </c:pt>
                <c:pt idx="2634" formatCode="0.00E+00">
                  <c:v>5.1205500000000003E-5</c:v>
                </c:pt>
                <c:pt idx="2635" formatCode="0.00E+00">
                  <c:v>5.1172699999999999E-5</c:v>
                </c:pt>
                <c:pt idx="2636" formatCode="0.00E+00">
                  <c:v>5.1140000000000002E-5</c:v>
                </c:pt>
                <c:pt idx="2637" formatCode="0.00E+00">
                  <c:v>5.1107199999999997E-5</c:v>
                </c:pt>
                <c:pt idx="2638" formatCode="0.00E+00">
                  <c:v>5.10745E-5</c:v>
                </c:pt>
                <c:pt idx="2639" formatCode="0.00E+00">
                  <c:v>5.1041800000000003E-5</c:v>
                </c:pt>
                <c:pt idx="2640" formatCode="0.00E+00">
                  <c:v>5.1009099999999999E-5</c:v>
                </c:pt>
                <c:pt idx="2641" formatCode="0.00E+00">
                  <c:v>5.0976400000000002E-5</c:v>
                </c:pt>
                <c:pt idx="2642" formatCode="0.00E+00">
                  <c:v>5.0943799999999998E-5</c:v>
                </c:pt>
                <c:pt idx="2643" formatCode="0.00E+00">
                  <c:v>5.0911200000000001E-5</c:v>
                </c:pt>
                <c:pt idx="2644" formatCode="0.00E+00">
                  <c:v>5.0878599999999998E-5</c:v>
                </c:pt>
                <c:pt idx="2645" formatCode="0.00E+00">
                  <c:v>5.0846000000000001E-5</c:v>
                </c:pt>
                <c:pt idx="2646" formatCode="0.00E+00">
                  <c:v>5.0813399999999997E-5</c:v>
                </c:pt>
                <c:pt idx="2647" formatCode="0.00E+00">
                  <c:v>5.07809E-5</c:v>
                </c:pt>
                <c:pt idx="2648" formatCode="0.00E+00">
                  <c:v>5.0748300000000003E-5</c:v>
                </c:pt>
                <c:pt idx="2649" formatCode="0.00E+00">
                  <c:v>5.07158E-5</c:v>
                </c:pt>
                <c:pt idx="2650" formatCode="0.00E+00">
                  <c:v>5.0683499999999997E-5</c:v>
                </c:pt>
                <c:pt idx="2651" formatCode="0.00E+00">
                  <c:v>5.0651500000000001E-5</c:v>
                </c:pt>
                <c:pt idx="2652" formatCode="0.00E+00">
                  <c:v>5.0619399999999999E-5</c:v>
                </c:pt>
                <c:pt idx="2653" formatCode="0.00E+00">
                  <c:v>5.0587300000000003E-5</c:v>
                </c:pt>
                <c:pt idx="2654" formatCode="0.00E+00">
                  <c:v>5.05553E-5</c:v>
                </c:pt>
                <c:pt idx="2655" formatCode="0.00E+00">
                  <c:v>5.0523299999999998E-5</c:v>
                </c:pt>
                <c:pt idx="2656" formatCode="0.00E+00">
                  <c:v>5.0491300000000002E-5</c:v>
                </c:pt>
                <c:pt idx="2657" formatCode="0.00E+00">
                  <c:v>5.04593E-5</c:v>
                </c:pt>
                <c:pt idx="2658" formatCode="0.00E+00">
                  <c:v>5.0427399999999998E-5</c:v>
                </c:pt>
                <c:pt idx="2659" formatCode="0.00E+00">
                  <c:v>5.0395400000000002E-5</c:v>
                </c:pt>
                <c:pt idx="2660" formatCode="0.00E+00">
                  <c:v>5.03635E-5</c:v>
                </c:pt>
                <c:pt idx="2661" formatCode="0.00E+00">
                  <c:v>5.0331599999999998E-5</c:v>
                </c:pt>
                <c:pt idx="2662" formatCode="0.00E+00">
                  <c:v>5.0299700000000002E-5</c:v>
                </c:pt>
                <c:pt idx="2663" formatCode="0.00E+00">
                  <c:v>5.02679E-5</c:v>
                </c:pt>
                <c:pt idx="2664" formatCode="0.00E+00">
                  <c:v>5.0235999999999998E-5</c:v>
                </c:pt>
                <c:pt idx="2665" formatCode="0.00E+00">
                  <c:v>5.0204200000000003E-5</c:v>
                </c:pt>
                <c:pt idx="2666" formatCode="0.00E+00">
                  <c:v>5.0172400000000001E-5</c:v>
                </c:pt>
                <c:pt idx="2667" formatCode="0.00E+00">
                  <c:v>5.0140599999999999E-5</c:v>
                </c:pt>
                <c:pt idx="2668" formatCode="0.00E+00">
                  <c:v>5.0108799999999997E-5</c:v>
                </c:pt>
                <c:pt idx="2669" formatCode="0.00E+00">
                  <c:v>5.0077100000000002E-5</c:v>
                </c:pt>
                <c:pt idx="2670" formatCode="0.00E+00">
                  <c:v>5.00454E-5</c:v>
                </c:pt>
                <c:pt idx="2671" formatCode="0.00E+00">
                  <c:v>5.0013699999999999E-5</c:v>
                </c:pt>
                <c:pt idx="2672" formatCode="0.00E+00">
                  <c:v>4.9981999999999997E-5</c:v>
                </c:pt>
                <c:pt idx="2673" formatCode="0.00E+00">
                  <c:v>4.9950300000000002E-5</c:v>
                </c:pt>
                <c:pt idx="2674" formatCode="0.00E+00">
                  <c:v>4.99187E-5</c:v>
                </c:pt>
                <c:pt idx="2675" formatCode="0.00E+00">
                  <c:v>4.9886999999999999E-5</c:v>
                </c:pt>
                <c:pt idx="2676" formatCode="0.00E+00">
                  <c:v>4.9855399999999997E-5</c:v>
                </c:pt>
                <c:pt idx="2677" formatCode="0.00E+00">
                  <c:v>4.9823800000000002E-5</c:v>
                </c:pt>
                <c:pt idx="2678" formatCode="0.00E+00">
                  <c:v>4.9792200000000001E-5</c:v>
                </c:pt>
                <c:pt idx="2679" formatCode="0.00E+00">
                  <c:v>4.9760699999999999E-5</c:v>
                </c:pt>
                <c:pt idx="2680" formatCode="0.00E+00">
                  <c:v>4.9729199999999998E-5</c:v>
                </c:pt>
                <c:pt idx="2681" formatCode="0.00E+00">
                  <c:v>4.9697599999999997E-5</c:v>
                </c:pt>
                <c:pt idx="2682" formatCode="0.00E+00">
                  <c:v>4.9666100000000002E-5</c:v>
                </c:pt>
                <c:pt idx="2683" formatCode="0.00E+00">
                  <c:v>4.9634700000000001E-5</c:v>
                </c:pt>
                <c:pt idx="2684" formatCode="0.00E+00">
                  <c:v>4.96032E-5</c:v>
                </c:pt>
                <c:pt idx="2685" formatCode="0.00E+00">
                  <c:v>4.9571799999999999E-5</c:v>
                </c:pt>
                <c:pt idx="2686" formatCode="0.00E+00">
                  <c:v>4.9540299999999997E-5</c:v>
                </c:pt>
                <c:pt idx="2687" formatCode="0.00E+00">
                  <c:v>4.9508900000000003E-5</c:v>
                </c:pt>
                <c:pt idx="2688" formatCode="0.00E+00">
                  <c:v>4.9477500000000002E-5</c:v>
                </c:pt>
                <c:pt idx="2689" formatCode="0.00E+00">
                  <c:v>4.9446200000000001E-5</c:v>
                </c:pt>
                <c:pt idx="2690" formatCode="0.00E+00">
                  <c:v>4.94148E-5</c:v>
                </c:pt>
                <c:pt idx="2691" formatCode="0.00E+00">
                  <c:v>4.9383499999999999E-5</c:v>
                </c:pt>
                <c:pt idx="2692" formatCode="0.00E+00">
                  <c:v>4.9352199999999998E-5</c:v>
                </c:pt>
                <c:pt idx="2693" formatCode="0.00E+00">
                  <c:v>4.9320899999999997E-5</c:v>
                </c:pt>
                <c:pt idx="2694" formatCode="0.00E+00">
                  <c:v>4.9289699999999997E-5</c:v>
                </c:pt>
                <c:pt idx="2695" formatCode="0.00E+00">
                  <c:v>4.9258700000000003E-5</c:v>
                </c:pt>
                <c:pt idx="2696" formatCode="0.00E+00">
                  <c:v>4.9227999999999997E-5</c:v>
                </c:pt>
                <c:pt idx="2697" formatCode="0.00E+00">
                  <c:v>4.9197299999999997E-5</c:v>
                </c:pt>
                <c:pt idx="2698" formatCode="0.00E+00">
                  <c:v>4.9166599999999998E-5</c:v>
                </c:pt>
                <c:pt idx="2699" formatCode="0.00E+00">
                  <c:v>4.9135999999999998E-5</c:v>
                </c:pt>
                <c:pt idx="2700" formatCode="0.00E+00">
                  <c:v>4.9105299999999999E-5</c:v>
                </c:pt>
                <c:pt idx="2701" formatCode="0.00E+00">
                  <c:v>4.90747E-5</c:v>
                </c:pt>
                <c:pt idx="2702" formatCode="0.00E+00">
                  <c:v>4.90441E-5</c:v>
                </c:pt>
                <c:pt idx="2703" formatCode="0.00E+00">
                  <c:v>4.9013600000000001E-5</c:v>
                </c:pt>
                <c:pt idx="2704" formatCode="0.00E+00">
                  <c:v>4.8983000000000002E-5</c:v>
                </c:pt>
                <c:pt idx="2705" formatCode="0.00E+00">
                  <c:v>4.8952500000000003E-5</c:v>
                </c:pt>
                <c:pt idx="2706" formatCode="0.00E+00">
                  <c:v>4.8921999999999997E-5</c:v>
                </c:pt>
                <c:pt idx="2707" formatCode="0.00E+00">
                  <c:v>4.8891899999999999E-5</c:v>
                </c:pt>
                <c:pt idx="2708" formatCode="0.00E+00">
                  <c:v>4.88617E-5</c:v>
                </c:pt>
                <c:pt idx="2709" formatCode="0.00E+00">
                  <c:v>4.8831600000000002E-5</c:v>
                </c:pt>
                <c:pt idx="2710" formatCode="0.00E+00">
                  <c:v>4.8801499999999997E-5</c:v>
                </c:pt>
                <c:pt idx="2711" formatCode="0.00E+00">
                  <c:v>4.8771399999999999E-5</c:v>
                </c:pt>
                <c:pt idx="2712" formatCode="0.00E+00">
                  <c:v>4.8741400000000001E-5</c:v>
                </c:pt>
                <c:pt idx="2713" formatCode="0.00E+00">
                  <c:v>4.8711300000000002E-5</c:v>
                </c:pt>
                <c:pt idx="2714" formatCode="0.00E+00">
                  <c:v>4.8681299999999998E-5</c:v>
                </c:pt>
                <c:pt idx="2715" formatCode="0.00E+00">
                  <c:v>4.86513E-5</c:v>
                </c:pt>
                <c:pt idx="2716" formatCode="0.00E+00">
                  <c:v>4.8621300000000002E-5</c:v>
                </c:pt>
                <c:pt idx="2717" formatCode="0.00E+00">
                  <c:v>4.8591299999999997E-5</c:v>
                </c:pt>
                <c:pt idx="2718" formatCode="0.00E+00">
                  <c:v>4.8561299999999999E-5</c:v>
                </c:pt>
                <c:pt idx="2719" formatCode="0.00E+00">
                  <c:v>4.8531400000000001E-5</c:v>
                </c:pt>
                <c:pt idx="2720" formatCode="0.00E+00">
                  <c:v>4.8501500000000003E-5</c:v>
                </c:pt>
                <c:pt idx="2721" formatCode="0.00E+00">
                  <c:v>4.8471599999999999E-5</c:v>
                </c:pt>
                <c:pt idx="2722" formatCode="0.00E+00">
                  <c:v>4.8441700000000001E-5</c:v>
                </c:pt>
                <c:pt idx="2723" formatCode="0.00E+00">
                  <c:v>4.8411800000000003E-5</c:v>
                </c:pt>
                <c:pt idx="2724" formatCode="0.00E+00">
                  <c:v>4.8381899999999998E-5</c:v>
                </c:pt>
                <c:pt idx="2725" formatCode="0.00E+00">
                  <c:v>4.8352100000000001E-5</c:v>
                </c:pt>
                <c:pt idx="2726" formatCode="0.00E+00">
                  <c:v>4.8322300000000003E-5</c:v>
                </c:pt>
                <c:pt idx="2727" formatCode="0.00E+00">
                  <c:v>4.8292499999999999E-5</c:v>
                </c:pt>
                <c:pt idx="2728" formatCode="0.00E+00">
                  <c:v>4.8262700000000001E-5</c:v>
                </c:pt>
                <c:pt idx="2729" formatCode="0.00E+00">
                  <c:v>4.8232899999999997E-5</c:v>
                </c:pt>
                <c:pt idx="2730" formatCode="0.00E+00">
                  <c:v>4.82032E-5</c:v>
                </c:pt>
                <c:pt idx="2731" formatCode="0.00E+00">
                  <c:v>4.8173400000000002E-5</c:v>
                </c:pt>
                <c:pt idx="2732" formatCode="0.00E+00">
                  <c:v>4.8143699999999998E-5</c:v>
                </c:pt>
                <c:pt idx="2733" formatCode="0.00E+00">
                  <c:v>4.8114E-5</c:v>
                </c:pt>
                <c:pt idx="2734" formatCode="0.00E+00">
                  <c:v>4.8084300000000003E-5</c:v>
                </c:pt>
                <c:pt idx="2735" formatCode="0.00E+00">
                  <c:v>4.8054699999999999E-5</c:v>
                </c:pt>
                <c:pt idx="2736" formatCode="0.00E+00">
                  <c:v>4.8025000000000002E-5</c:v>
                </c:pt>
                <c:pt idx="2737" formatCode="0.00E+00">
                  <c:v>4.7995399999999998E-5</c:v>
                </c:pt>
                <c:pt idx="2738" formatCode="0.00E+00">
                  <c:v>4.7965800000000001E-5</c:v>
                </c:pt>
                <c:pt idx="2739" formatCode="0.00E+00">
                  <c:v>4.7936199999999997E-5</c:v>
                </c:pt>
                <c:pt idx="2740" formatCode="0.00E+00">
                  <c:v>4.79066E-5</c:v>
                </c:pt>
                <c:pt idx="2741" formatCode="0.00E+00">
                  <c:v>4.7877100000000003E-5</c:v>
                </c:pt>
                <c:pt idx="2742" formatCode="0.00E+00">
                  <c:v>4.7847499999999999E-5</c:v>
                </c:pt>
                <c:pt idx="2743" formatCode="0.00E+00">
                  <c:v>4.7818000000000002E-5</c:v>
                </c:pt>
                <c:pt idx="2744" formatCode="0.00E+00">
                  <c:v>4.7788499999999998E-5</c:v>
                </c:pt>
                <c:pt idx="2745" formatCode="0.00E+00">
                  <c:v>4.7759000000000001E-5</c:v>
                </c:pt>
                <c:pt idx="2746" formatCode="0.00E+00">
                  <c:v>4.7729499999999998E-5</c:v>
                </c:pt>
                <c:pt idx="2747" formatCode="0.00E+00">
                  <c:v>4.7700100000000001E-5</c:v>
                </c:pt>
                <c:pt idx="2748" formatCode="0.00E+00">
                  <c:v>4.7670599999999997E-5</c:v>
                </c:pt>
                <c:pt idx="2749" formatCode="0.00E+00">
                  <c:v>4.7641200000000001E-5</c:v>
                </c:pt>
                <c:pt idx="2750" formatCode="0.00E+00">
                  <c:v>4.7611799999999997E-5</c:v>
                </c:pt>
                <c:pt idx="2751" formatCode="0.00E+00">
                  <c:v>4.75824E-5</c:v>
                </c:pt>
                <c:pt idx="2752" formatCode="0.00E+00">
                  <c:v>4.7553099999999997E-5</c:v>
                </c:pt>
                <c:pt idx="2753" formatCode="0.00E+00">
                  <c:v>4.75237E-5</c:v>
                </c:pt>
                <c:pt idx="2754" formatCode="0.00E+00">
                  <c:v>4.7494399999999997E-5</c:v>
                </c:pt>
                <c:pt idx="2755" formatCode="0.00E+00">
                  <c:v>4.7465100000000001E-5</c:v>
                </c:pt>
                <c:pt idx="2756" formatCode="0.00E+00">
                  <c:v>4.7435799999999997E-5</c:v>
                </c:pt>
                <c:pt idx="2757" formatCode="0.00E+00">
                  <c:v>4.7406500000000001E-5</c:v>
                </c:pt>
                <c:pt idx="2758" formatCode="0.00E+00">
                  <c:v>4.7377199999999998E-5</c:v>
                </c:pt>
                <c:pt idx="2759" formatCode="0.00E+00">
                  <c:v>4.7348000000000001E-5</c:v>
                </c:pt>
                <c:pt idx="2760" formatCode="0.00E+00">
                  <c:v>4.7318699999999998E-5</c:v>
                </c:pt>
                <c:pt idx="2761" formatCode="0.00E+00">
                  <c:v>4.7289500000000002E-5</c:v>
                </c:pt>
                <c:pt idx="2762" formatCode="0.00E+00">
                  <c:v>4.7260299999999999E-5</c:v>
                </c:pt>
                <c:pt idx="2763" formatCode="0.00E+00">
                  <c:v>4.7231200000000003E-5</c:v>
                </c:pt>
                <c:pt idx="2764" formatCode="0.00E+00">
                  <c:v>4.7202E-5</c:v>
                </c:pt>
                <c:pt idx="2765" formatCode="0.00E+00">
                  <c:v>4.7172899999999997E-5</c:v>
                </c:pt>
                <c:pt idx="2766" formatCode="0.00E+00">
                  <c:v>4.7143700000000001E-5</c:v>
                </c:pt>
                <c:pt idx="2767" formatCode="0.00E+00">
                  <c:v>4.7114599999999998E-5</c:v>
                </c:pt>
                <c:pt idx="2768" formatCode="0.00E+00">
                  <c:v>4.7085500000000002E-5</c:v>
                </c:pt>
                <c:pt idx="2769" formatCode="0.00E+00">
                  <c:v>4.7056499999999999E-5</c:v>
                </c:pt>
                <c:pt idx="2770" formatCode="0.00E+00">
                  <c:v>4.7027400000000003E-5</c:v>
                </c:pt>
                <c:pt idx="2771" formatCode="0.00E+00">
                  <c:v>4.6998400000000001E-5</c:v>
                </c:pt>
                <c:pt idx="2772" formatCode="0.00E+00">
                  <c:v>4.6969399999999998E-5</c:v>
                </c:pt>
                <c:pt idx="2773" formatCode="0.00E+00">
                  <c:v>4.6940400000000002E-5</c:v>
                </c:pt>
                <c:pt idx="2774" formatCode="0.00E+00">
                  <c:v>4.6911399999999999E-5</c:v>
                </c:pt>
                <c:pt idx="2775" formatCode="0.00E+00">
                  <c:v>4.6882399999999997E-5</c:v>
                </c:pt>
                <c:pt idx="2776" formatCode="0.00E+00">
                  <c:v>4.6853600000000001E-5</c:v>
                </c:pt>
                <c:pt idx="2777" formatCode="0.00E+00">
                  <c:v>4.68249E-5</c:v>
                </c:pt>
                <c:pt idx="2778" formatCode="0.00E+00">
                  <c:v>4.6796299999999998E-5</c:v>
                </c:pt>
                <c:pt idx="2779" formatCode="0.00E+00">
                  <c:v>4.6767800000000003E-5</c:v>
                </c:pt>
                <c:pt idx="2780" formatCode="0.00E+00">
                  <c:v>4.6739200000000001E-5</c:v>
                </c:pt>
                <c:pt idx="2781" formatCode="0.00E+00">
                  <c:v>4.67107E-5</c:v>
                </c:pt>
                <c:pt idx="2782" formatCode="0.00E+00">
                  <c:v>4.6682099999999998E-5</c:v>
                </c:pt>
                <c:pt idx="2783" formatCode="0.00E+00">
                  <c:v>4.6653599999999997E-5</c:v>
                </c:pt>
                <c:pt idx="2784" formatCode="0.00E+00">
                  <c:v>4.6625100000000002E-5</c:v>
                </c:pt>
                <c:pt idx="2785" formatCode="0.00E+00">
                  <c:v>4.65966E-5</c:v>
                </c:pt>
                <c:pt idx="2786" formatCode="0.00E+00">
                  <c:v>4.6568199999999999E-5</c:v>
                </c:pt>
                <c:pt idx="2787" formatCode="0.00E+00">
                  <c:v>4.6539699999999998E-5</c:v>
                </c:pt>
                <c:pt idx="2788" formatCode="0.00E+00">
                  <c:v>4.6511300000000003E-5</c:v>
                </c:pt>
                <c:pt idx="2789" formatCode="0.00E+00">
                  <c:v>4.6482900000000002E-5</c:v>
                </c:pt>
                <c:pt idx="2790" formatCode="0.00E+00">
                  <c:v>4.6454500000000001E-5</c:v>
                </c:pt>
                <c:pt idx="2791" formatCode="0.00E+00">
                  <c:v>4.6426099999999999E-5</c:v>
                </c:pt>
                <c:pt idx="2792" formatCode="0.00E+00">
                  <c:v>4.6397799999999998E-5</c:v>
                </c:pt>
                <c:pt idx="2793" formatCode="0.00E+00">
                  <c:v>4.6369399999999997E-5</c:v>
                </c:pt>
                <c:pt idx="2794" formatCode="0.00E+00">
                  <c:v>4.6341100000000003E-5</c:v>
                </c:pt>
                <c:pt idx="2795" formatCode="0.00E+00">
                  <c:v>4.6312800000000002E-5</c:v>
                </c:pt>
                <c:pt idx="2796" formatCode="0.00E+00">
                  <c:v>4.62845E-5</c:v>
                </c:pt>
                <c:pt idx="2797" formatCode="0.00E+00">
                  <c:v>4.6256199999999999E-5</c:v>
                </c:pt>
                <c:pt idx="2798" formatCode="0.00E+00">
                  <c:v>4.6227899999999998E-5</c:v>
                </c:pt>
                <c:pt idx="2799" formatCode="0.00E+00">
                  <c:v>4.6199699999999997E-5</c:v>
                </c:pt>
                <c:pt idx="2800" formatCode="0.00E+00">
                  <c:v>4.6171499999999997E-5</c:v>
                </c:pt>
                <c:pt idx="2801" formatCode="0.00E+00">
                  <c:v>4.6143300000000003E-5</c:v>
                </c:pt>
                <c:pt idx="2802" formatCode="0.00E+00">
                  <c:v>4.6115100000000002E-5</c:v>
                </c:pt>
                <c:pt idx="2803" formatCode="0.00E+00">
                  <c:v>4.6086900000000001E-5</c:v>
                </c:pt>
                <c:pt idx="2804" formatCode="0.00E+00">
                  <c:v>4.60587E-5</c:v>
                </c:pt>
                <c:pt idx="2805" formatCode="0.00E+00">
                  <c:v>4.6030599999999999E-5</c:v>
                </c:pt>
                <c:pt idx="2806" formatCode="0.00E+00">
                  <c:v>4.6002499999999999E-5</c:v>
                </c:pt>
                <c:pt idx="2807" formatCode="0.00E+00">
                  <c:v>4.5974399999999998E-5</c:v>
                </c:pt>
                <c:pt idx="2808" formatCode="0.00E+00">
                  <c:v>4.5946299999999997E-5</c:v>
                </c:pt>
                <c:pt idx="2809" formatCode="0.00E+00">
                  <c:v>4.5918199999999997E-5</c:v>
                </c:pt>
                <c:pt idx="2810" formatCode="0.00E+00">
                  <c:v>4.5890100000000003E-5</c:v>
                </c:pt>
                <c:pt idx="2811" formatCode="0.00E+00">
                  <c:v>4.5862100000000003E-5</c:v>
                </c:pt>
                <c:pt idx="2812" formatCode="0.00E+00">
                  <c:v>4.5834100000000002E-5</c:v>
                </c:pt>
                <c:pt idx="2813" formatCode="0.00E+00">
                  <c:v>4.5806100000000002E-5</c:v>
                </c:pt>
                <c:pt idx="2814" formatCode="0.00E+00">
                  <c:v>4.5778100000000001E-5</c:v>
                </c:pt>
                <c:pt idx="2815" formatCode="0.00E+00">
                  <c:v>4.5750100000000001E-5</c:v>
                </c:pt>
                <c:pt idx="2816" formatCode="0.00E+00">
                  <c:v>4.5722200000000001E-5</c:v>
                </c:pt>
                <c:pt idx="2817" formatCode="0.00E+00">
                  <c:v>4.5694600000000001E-5</c:v>
                </c:pt>
                <c:pt idx="2818" formatCode="0.00E+00">
                  <c:v>4.5667100000000002E-5</c:v>
                </c:pt>
                <c:pt idx="2819" formatCode="0.00E+00">
                  <c:v>4.5639600000000003E-5</c:v>
                </c:pt>
                <c:pt idx="2820" formatCode="0.00E+00">
                  <c:v>4.5612199999999997E-5</c:v>
                </c:pt>
                <c:pt idx="2821" formatCode="0.00E+00">
                  <c:v>4.5584799999999998E-5</c:v>
                </c:pt>
                <c:pt idx="2822" formatCode="0.00E+00">
                  <c:v>4.5557299999999998E-5</c:v>
                </c:pt>
                <c:pt idx="2823" formatCode="0.00E+00">
                  <c:v>4.5529899999999999E-5</c:v>
                </c:pt>
                <c:pt idx="2824" formatCode="0.00E+00">
                  <c:v>4.55026E-5</c:v>
                </c:pt>
                <c:pt idx="2825" formatCode="0.00E+00">
                  <c:v>4.5475200000000001E-5</c:v>
                </c:pt>
                <c:pt idx="2826" formatCode="0.00E+00">
                  <c:v>4.5447800000000002E-5</c:v>
                </c:pt>
                <c:pt idx="2827" formatCode="0.00E+00">
                  <c:v>4.5420500000000003E-5</c:v>
                </c:pt>
                <c:pt idx="2828" formatCode="0.00E+00">
                  <c:v>4.5393199999999998E-5</c:v>
                </c:pt>
                <c:pt idx="2829" formatCode="0.00E+00">
                  <c:v>4.5365899999999999E-5</c:v>
                </c:pt>
                <c:pt idx="2830" formatCode="0.00E+00">
                  <c:v>4.53386E-5</c:v>
                </c:pt>
                <c:pt idx="2831" formatCode="0.00E+00">
                  <c:v>4.5311300000000001E-5</c:v>
                </c:pt>
                <c:pt idx="2832" formatCode="0.00E+00">
                  <c:v>4.5284100000000002E-5</c:v>
                </c:pt>
                <c:pt idx="2833" formatCode="0.00E+00">
                  <c:v>4.5257099999999997E-5</c:v>
                </c:pt>
                <c:pt idx="2834" formatCode="0.00E+00">
                  <c:v>4.5230199999999999E-5</c:v>
                </c:pt>
                <c:pt idx="2835" formatCode="0.00E+00">
                  <c:v>4.5203300000000001E-5</c:v>
                </c:pt>
                <c:pt idx="2836" formatCode="0.00E+00">
                  <c:v>4.5176400000000003E-5</c:v>
                </c:pt>
                <c:pt idx="2837" formatCode="0.00E+00">
                  <c:v>4.5149499999999999E-5</c:v>
                </c:pt>
                <c:pt idx="2838" formatCode="0.00E+00">
                  <c:v>4.5122600000000001E-5</c:v>
                </c:pt>
                <c:pt idx="2839" formatCode="0.00E+00">
                  <c:v>4.5095700000000003E-5</c:v>
                </c:pt>
                <c:pt idx="2840" formatCode="0.00E+00">
                  <c:v>4.5068899999999998E-5</c:v>
                </c:pt>
                <c:pt idx="2841" formatCode="0.00E+00">
                  <c:v>4.50421E-5</c:v>
                </c:pt>
                <c:pt idx="2842" formatCode="0.00E+00">
                  <c:v>4.5015300000000003E-5</c:v>
                </c:pt>
                <c:pt idx="2843" formatCode="0.00E+00">
                  <c:v>4.4988499999999998E-5</c:v>
                </c:pt>
                <c:pt idx="2844" formatCode="0.00E+00">
                  <c:v>4.49617E-5</c:v>
                </c:pt>
                <c:pt idx="2845" formatCode="0.00E+00">
                  <c:v>4.4934900000000002E-5</c:v>
                </c:pt>
                <c:pt idx="2846" formatCode="0.00E+00">
                  <c:v>4.4908199999999998E-5</c:v>
                </c:pt>
                <c:pt idx="2847" formatCode="0.00E+00">
                  <c:v>4.48815E-5</c:v>
                </c:pt>
                <c:pt idx="2848" formatCode="0.00E+00">
                  <c:v>4.4854700000000003E-5</c:v>
                </c:pt>
                <c:pt idx="2849" formatCode="0.00E+00">
                  <c:v>4.4827999999999998E-5</c:v>
                </c:pt>
                <c:pt idx="2850" formatCode="0.00E+00">
                  <c:v>4.4801400000000001E-5</c:v>
                </c:pt>
                <c:pt idx="2851" formatCode="0.00E+00">
                  <c:v>4.4774699999999997E-5</c:v>
                </c:pt>
                <c:pt idx="2852" formatCode="0.00E+00">
                  <c:v>4.4747999999999999E-5</c:v>
                </c:pt>
                <c:pt idx="2853" formatCode="0.00E+00">
                  <c:v>4.4721400000000002E-5</c:v>
                </c:pt>
                <c:pt idx="2854" formatCode="0.00E+00">
                  <c:v>4.4694799999999998E-5</c:v>
                </c:pt>
                <c:pt idx="2855" formatCode="0.00E+00">
                  <c:v>4.46682E-5</c:v>
                </c:pt>
                <c:pt idx="2856" formatCode="0.00E+00">
                  <c:v>4.4641600000000003E-5</c:v>
                </c:pt>
                <c:pt idx="2857" formatCode="0.00E+00">
                  <c:v>4.4614999999999999E-5</c:v>
                </c:pt>
                <c:pt idx="2858" formatCode="0.00E+00">
                  <c:v>4.4588400000000002E-5</c:v>
                </c:pt>
                <c:pt idx="2859" formatCode="0.00E+00">
                  <c:v>4.4561899999999998E-5</c:v>
                </c:pt>
                <c:pt idx="2860" formatCode="0.00E+00">
                  <c:v>4.45353E-5</c:v>
                </c:pt>
                <c:pt idx="2861" formatCode="0.00E+00">
                  <c:v>4.4508800000000003E-5</c:v>
                </c:pt>
                <c:pt idx="2862" formatCode="0.00E+00">
                  <c:v>4.4482299999999999E-5</c:v>
                </c:pt>
                <c:pt idx="2863" formatCode="0.00E+00">
                  <c:v>4.4455800000000002E-5</c:v>
                </c:pt>
                <c:pt idx="2864" formatCode="0.00E+00">
                  <c:v>4.4429399999999999E-5</c:v>
                </c:pt>
                <c:pt idx="2865" formatCode="0.00E+00">
                  <c:v>4.4402900000000001E-5</c:v>
                </c:pt>
                <c:pt idx="2866" formatCode="0.00E+00">
                  <c:v>4.4376499999999998E-5</c:v>
                </c:pt>
                <c:pt idx="2867" formatCode="0.00E+00">
                  <c:v>4.4350100000000001E-5</c:v>
                </c:pt>
                <c:pt idx="2868" formatCode="0.00E+00">
                  <c:v>4.4323699999999997E-5</c:v>
                </c:pt>
                <c:pt idx="2869" formatCode="0.00E+00">
                  <c:v>4.42973E-5</c:v>
                </c:pt>
                <c:pt idx="2870" formatCode="0.00E+00">
                  <c:v>4.4270900000000003E-5</c:v>
                </c:pt>
                <c:pt idx="2871" formatCode="0.00E+00">
                  <c:v>4.42445E-5</c:v>
                </c:pt>
                <c:pt idx="2872" formatCode="0.00E+00">
                  <c:v>4.4218200000000003E-5</c:v>
                </c:pt>
                <c:pt idx="2873" formatCode="0.00E+00">
                  <c:v>4.4191799999999999E-5</c:v>
                </c:pt>
                <c:pt idx="2874" formatCode="0.00E+00">
                  <c:v>4.4165500000000003E-5</c:v>
                </c:pt>
                <c:pt idx="2875" formatCode="0.00E+00">
                  <c:v>4.4139199999999999E-5</c:v>
                </c:pt>
                <c:pt idx="2876" formatCode="0.00E+00">
                  <c:v>4.4112900000000002E-5</c:v>
                </c:pt>
                <c:pt idx="2877" formatCode="0.00E+00">
                  <c:v>4.4086699999999999E-5</c:v>
                </c:pt>
                <c:pt idx="2878" formatCode="0.00E+00">
                  <c:v>4.4060400000000003E-5</c:v>
                </c:pt>
                <c:pt idx="2879" formatCode="0.00E+00">
                  <c:v>4.4034199999999999E-5</c:v>
                </c:pt>
                <c:pt idx="2880" formatCode="0.00E+00">
                  <c:v>4.4008000000000003E-5</c:v>
                </c:pt>
                <c:pt idx="2881" formatCode="0.00E+00">
                  <c:v>4.39818E-5</c:v>
                </c:pt>
                <c:pt idx="2882" formatCode="0.00E+00">
                  <c:v>4.3955600000000003E-5</c:v>
                </c:pt>
                <c:pt idx="2883" formatCode="0.00E+00">
                  <c:v>4.39294E-5</c:v>
                </c:pt>
                <c:pt idx="2884" formatCode="0.00E+00">
                  <c:v>4.3903199999999997E-5</c:v>
                </c:pt>
                <c:pt idx="2885" formatCode="0.00E+00">
                  <c:v>4.38771E-5</c:v>
                </c:pt>
                <c:pt idx="2886" formatCode="0.00E+00">
                  <c:v>4.3850999999999997E-5</c:v>
                </c:pt>
                <c:pt idx="2887" formatCode="0.00E+00">
                  <c:v>4.3824800000000001E-5</c:v>
                </c:pt>
                <c:pt idx="2888" formatCode="0.00E+00">
                  <c:v>4.3798699999999998E-5</c:v>
                </c:pt>
                <c:pt idx="2889" formatCode="0.00E+00">
                  <c:v>4.3772700000000002E-5</c:v>
                </c:pt>
                <c:pt idx="2890" formatCode="0.00E+00">
                  <c:v>4.3746599999999999E-5</c:v>
                </c:pt>
                <c:pt idx="2891" formatCode="0.00E+00">
                  <c:v>4.3720500000000003E-5</c:v>
                </c:pt>
                <c:pt idx="2892" formatCode="0.00E+00">
                  <c:v>4.36945E-5</c:v>
                </c:pt>
                <c:pt idx="2893" formatCode="0.00E+00">
                  <c:v>4.3668499999999997E-5</c:v>
                </c:pt>
                <c:pt idx="2894" formatCode="0.00E+00">
                  <c:v>4.3642500000000001E-5</c:v>
                </c:pt>
                <c:pt idx="2895" formatCode="0.00E+00">
                  <c:v>4.3616499999999998E-5</c:v>
                </c:pt>
                <c:pt idx="2896" formatCode="0.00E+00">
                  <c:v>4.3590500000000002E-5</c:v>
                </c:pt>
                <c:pt idx="2897" formatCode="0.00E+00">
                  <c:v>4.3564499999999999E-5</c:v>
                </c:pt>
                <c:pt idx="2898" formatCode="0.00E+00">
                  <c:v>4.3538599999999997E-5</c:v>
                </c:pt>
                <c:pt idx="2899" formatCode="0.00E+00">
                  <c:v>4.3512700000000001E-5</c:v>
                </c:pt>
                <c:pt idx="2900" formatCode="0.00E+00">
                  <c:v>4.3486699999999998E-5</c:v>
                </c:pt>
                <c:pt idx="2901" formatCode="0.00E+00">
                  <c:v>4.3460900000000003E-5</c:v>
                </c:pt>
                <c:pt idx="2902" formatCode="0.00E+00">
                  <c:v>4.3435E-5</c:v>
                </c:pt>
                <c:pt idx="2903" formatCode="0.00E+00">
                  <c:v>4.3409099999999997E-5</c:v>
                </c:pt>
                <c:pt idx="2904" formatCode="0.00E+00">
                  <c:v>4.3383200000000002E-5</c:v>
                </c:pt>
                <c:pt idx="2905" formatCode="0.00E+00">
                  <c:v>4.3357399999999999E-5</c:v>
                </c:pt>
                <c:pt idx="2906" formatCode="0.00E+00">
                  <c:v>4.3331599999999997E-5</c:v>
                </c:pt>
                <c:pt idx="2907" formatCode="0.00E+00">
                  <c:v>4.3305900000000002E-5</c:v>
                </c:pt>
                <c:pt idx="2908" formatCode="0.00E+00">
                  <c:v>4.32804E-5</c:v>
                </c:pt>
                <c:pt idx="2909" formatCode="0.00E+00">
                  <c:v>4.3254899999999998E-5</c:v>
                </c:pt>
                <c:pt idx="2910" formatCode="0.00E+00">
                  <c:v>4.3229400000000003E-5</c:v>
                </c:pt>
                <c:pt idx="2911" formatCode="0.00E+00">
                  <c:v>4.3203900000000002E-5</c:v>
                </c:pt>
                <c:pt idx="2912" formatCode="0.00E+00">
                  <c:v>4.31784E-5</c:v>
                </c:pt>
                <c:pt idx="2913" formatCode="0.00E+00">
                  <c:v>4.3152999999999998E-5</c:v>
                </c:pt>
                <c:pt idx="2914" formatCode="0.00E+00">
                  <c:v>4.3127499999999997E-5</c:v>
                </c:pt>
                <c:pt idx="2915" formatCode="0.00E+00">
                  <c:v>4.3102100000000002E-5</c:v>
                </c:pt>
                <c:pt idx="2916" formatCode="0.00E+00">
                  <c:v>4.30767E-5</c:v>
                </c:pt>
                <c:pt idx="2917" formatCode="0.00E+00">
                  <c:v>4.3051299999999999E-5</c:v>
                </c:pt>
                <c:pt idx="2918" formatCode="0.00E+00">
                  <c:v>4.3025899999999997E-5</c:v>
                </c:pt>
                <c:pt idx="2919" formatCode="0.00E+00">
                  <c:v>4.3000600000000003E-5</c:v>
                </c:pt>
                <c:pt idx="2920" formatCode="0.00E+00">
                  <c:v>4.2975200000000001E-5</c:v>
                </c:pt>
                <c:pt idx="2921" formatCode="0.00E+00">
                  <c:v>4.29499E-5</c:v>
                </c:pt>
                <c:pt idx="2922" formatCode="0.00E+00">
                  <c:v>4.2924599999999999E-5</c:v>
                </c:pt>
                <c:pt idx="2923" formatCode="0.00E+00">
                  <c:v>4.2899299999999998E-5</c:v>
                </c:pt>
                <c:pt idx="2924" formatCode="0.00E+00">
                  <c:v>4.2874000000000003E-5</c:v>
                </c:pt>
                <c:pt idx="2925" formatCode="0.00E+00">
                  <c:v>4.2848700000000002E-5</c:v>
                </c:pt>
                <c:pt idx="2926" formatCode="0.00E+00">
                  <c:v>4.2823400000000001E-5</c:v>
                </c:pt>
                <c:pt idx="2927" formatCode="0.00E+00">
                  <c:v>4.27982E-5</c:v>
                </c:pt>
                <c:pt idx="2928" formatCode="0.00E+00">
                  <c:v>4.2772999999999999E-5</c:v>
                </c:pt>
                <c:pt idx="2929" formatCode="0.00E+00">
                  <c:v>4.2747799999999998E-5</c:v>
                </c:pt>
                <c:pt idx="2930" formatCode="0.00E+00">
                  <c:v>4.2722600000000003E-5</c:v>
                </c:pt>
                <c:pt idx="2931" formatCode="0.00E+00">
                  <c:v>4.2697400000000002E-5</c:v>
                </c:pt>
                <c:pt idx="2932" formatCode="0.00E+00">
                  <c:v>4.2672200000000001E-5</c:v>
                </c:pt>
                <c:pt idx="2933" formatCode="0.00E+00">
                  <c:v>4.26471E-5</c:v>
                </c:pt>
                <c:pt idx="2934" formatCode="0.00E+00">
                  <c:v>4.2621899999999999E-5</c:v>
                </c:pt>
                <c:pt idx="2935" formatCode="0.00E+00">
                  <c:v>4.2596799999999998E-5</c:v>
                </c:pt>
                <c:pt idx="2936" formatCode="0.00E+00">
                  <c:v>4.2571699999999998E-5</c:v>
                </c:pt>
                <c:pt idx="2937" formatCode="0.00E+00">
                  <c:v>4.2546599999999997E-5</c:v>
                </c:pt>
                <c:pt idx="2938" formatCode="0.00E+00">
                  <c:v>4.2521500000000003E-5</c:v>
                </c:pt>
                <c:pt idx="2939" formatCode="0.00E+00">
                  <c:v>4.2496400000000002E-5</c:v>
                </c:pt>
                <c:pt idx="2940" formatCode="0.00E+00">
                  <c:v>4.2471400000000001E-5</c:v>
                </c:pt>
                <c:pt idx="2941" formatCode="0.00E+00">
                  <c:v>4.2446700000000001E-5</c:v>
                </c:pt>
                <c:pt idx="2942" formatCode="0.00E+00">
                  <c:v>4.2422100000000002E-5</c:v>
                </c:pt>
                <c:pt idx="2943" formatCode="0.00E+00">
                  <c:v>4.2397400000000002E-5</c:v>
                </c:pt>
                <c:pt idx="2944" formatCode="0.00E+00">
                  <c:v>4.2372800000000002E-5</c:v>
                </c:pt>
                <c:pt idx="2945" formatCode="0.00E+00">
                  <c:v>4.2348200000000002E-5</c:v>
                </c:pt>
                <c:pt idx="2946" formatCode="0.00E+00">
                  <c:v>4.2323600000000003E-5</c:v>
                </c:pt>
                <c:pt idx="2947" formatCode="0.00E+00">
                  <c:v>4.2299000000000003E-5</c:v>
                </c:pt>
                <c:pt idx="2948" formatCode="0.00E+00">
                  <c:v>4.2274500000000003E-5</c:v>
                </c:pt>
                <c:pt idx="2949" formatCode="0.00E+00">
                  <c:v>4.2249899999999997E-5</c:v>
                </c:pt>
                <c:pt idx="2950" formatCode="0.00E+00">
                  <c:v>4.2225399999999997E-5</c:v>
                </c:pt>
                <c:pt idx="2951" formatCode="0.00E+00">
                  <c:v>4.2200799999999998E-5</c:v>
                </c:pt>
                <c:pt idx="2952" formatCode="0.00E+00">
                  <c:v>4.2176299999999998E-5</c:v>
                </c:pt>
                <c:pt idx="2953" formatCode="0.00E+00">
                  <c:v>4.2151799999999998E-5</c:v>
                </c:pt>
                <c:pt idx="2954" formatCode="0.00E+00">
                  <c:v>4.2127399999999999E-5</c:v>
                </c:pt>
                <c:pt idx="2955" formatCode="0.00E+00">
                  <c:v>4.21029E-5</c:v>
                </c:pt>
                <c:pt idx="2956" formatCode="0.00E+00">
                  <c:v>4.20784E-5</c:v>
                </c:pt>
                <c:pt idx="2957" formatCode="0.00E+00">
                  <c:v>4.2054000000000001E-5</c:v>
                </c:pt>
                <c:pt idx="2958" formatCode="0.00E+00">
                  <c:v>4.2029600000000002E-5</c:v>
                </c:pt>
                <c:pt idx="2959" formatCode="0.00E+00">
                  <c:v>4.2005200000000002E-5</c:v>
                </c:pt>
                <c:pt idx="2960" formatCode="0.00E+00">
                  <c:v>4.1980800000000003E-5</c:v>
                </c:pt>
                <c:pt idx="2961" formatCode="0.00E+00">
                  <c:v>4.1956399999999997E-5</c:v>
                </c:pt>
                <c:pt idx="2962" formatCode="0.00E+00">
                  <c:v>4.1931999999999998E-5</c:v>
                </c:pt>
                <c:pt idx="2963" formatCode="0.00E+00">
                  <c:v>4.1907799999999999E-5</c:v>
                </c:pt>
                <c:pt idx="2964" formatCode="0.00E+00">
                  <c:v>4.18837E-5</c:v>
                </c:pt>
                <c:pt idx="2965" formatCode="0.00E+00">
                  <c:v>4.1859600000000002E-5</c:v>
                </c:pt>
                <c:pt idx="2966" formatCode="0.00E+00">
                  <c:v>4.1835500000000003E-5</c:v>
                </c:pt>
                <c:pt idx="2967" formatCode="0.00E+00">
                  <c:v>4.1811499999999998E-5</c:v>
                </c:pt>
                <c:pt idx="2968" formatCode="0.00E+00">
                  <c:v>4.1787399999999999E-5</c:v>
                </c:pt>
                <c:pt idx="2969" formatCode="0.00E+00">
                  <c:v>4.1763400000000001E-5</c:v>
                </c:pt>
                <c:pt idx="2970" formatCode="0.00E+00">
                  <c:v>4.1739400000000002E-5</c:v>
                </c:pt>
                <c:pt idx="2971" formatCode="0.00E+00">
                  <c:v>4.1715399999999997E-5</c:v>
                </c:pt>
                <c:pt idx="2972" formatCode="0.00E+00">
                  <c:v>4.1691399999999999E-5</c:v>
                </c:pt>
                <c:pt idx="2973" formatCode="0.00E+00">
                  <c:v>4.16674E-5</c:v>
                </c:pt>
                <c:pt idx="2974" formatCode="0.00E+00">
                  <c:v>4.1643500000000002E-5</c:v>
                </c:pt>
                <c:pt idx="2975" formatCode="0.00E+00">
                  <c:v>4.1619499999999997E-5</c:v>
                </c:pt>
                <c:pt idx="2976" formatCode="0.00E+00">
                  <c:v>4.1595599999999999E-5</c:v>
                </c:pt>
                <c:pt idx="2977" formatCode="0.00E+00">
                  <c:v>4.15717E-5</c:v>
                </c:pt>
                <c:pt idx="2978" formatCode="0.00E+00">
                  <c:v>4.1547800000000002E-5</c:v>
                </c:pt>
                <c:pt idx="2979" formatCode="0.00E+00">
                  <c:v>4.1523899999999997E-5</c:v>
                </c:pt>
                <c:pt idx="2980" formatCode="0.00E+00">
                  <c:v>4.1499999999999999E-5</c:v>
                </c:pt>
                <c:pt idx="2981" formatCode="0.00E+00">
                  <c:v>4.1476200000000001E-5</c:v>
                </c:pt>
                <c:pt idx="2982" formatCode="0.00E+00">
                  <c:v>4.1452300000000003E-5</c:v>
                </c:pt>
                <c:pt idx="2983" formatCode="0.00E+00">
                  <c:v>4.1428499999999998E-5</c:v>
                </c:pt>
                <c:pt idx="2984" formatCode="0.00E+00">
                  <c:v>4.14047E-5</c:v>
                </c:pt>
                <c:pt idx="2985" formatCode="0.00E+00">
                  <c:v>4.1380900000000002E-5</c:v>
                </c:pt>
                <c:pt idx="2986" formatCode="0.00E+00">
                  <c:v>4.1357099999999997E-5</c:v>
                </c:pt>
                <c:pt idx="2987" formatCode="0.00E+00">
                  <c:v>4.1333299999999999E-5</c:v>
                </c:pt>
                <c:pt idx="2988" formatCode="0.00E+00">
                  <c:v>4.1309500000000001E-5</c:v>
                </c:pt>
                <c:pt idx="2989" formatCode="0.00E+00">
                  <c:v>4.1285799999999997E-5</c:v>
                </c:pt>
                <c:pt idx="2990" formatCode="0.00E+00">
                  <c:v>4.1261999999999999E-5</c:v>
                </c:pt>
                <c:pt idx="2991" formatCode="0.00E+00">
                  <c:v>4.1238300000000001E-5</c:v>
                </c:pt>
                <c:pt idx="2992" formatCode="0.00E+00">
                  <c:v>4.1214599999999997E-5</c:v>
                </c:pt>
                <c:pt idx="2993" formatCode="0.00E+00">
                  <c:v>4.1190899999999999E-5</c:v>
                </c:pt>
                <c:pt idx="2994" formatCode="0.00E+00">
                  <c:v>4.1167200000000001E-5</c:v>
                </c:pt>
                <c:pt idx="2995" formatCode="0.00E+00">
                  <c:v>4.1143499999999997E-5</c:v>
                </c:pt>
                <c:pt idx="2996" formatCode="0.00E+00">
                  <c:v>4.1119899999999999E-5</c:v>
                </c:pt>
                <c:pt idx="2997" formatCode="0.00E+00">
                  <c:v>4.1096200000000001E-5</c:v>
                </c:pt>
                <c:pt idx="2998" formatCode="0.00E+00">
                  <c:v>4.1072599999999997E-5</c:v>
                </c:pt>
                <c:pt idx="2999" formatCode="0.00E+00">
                  <c:v>4.1048999999999999E-5</c:v>
                </c:pt>
                <c:pt idx="3000" formatCode="0.00E+00">
                  <c:v>4.1025400000000002E-5</c:v>
                </c:pt>
                <c:pt idx="3001" formatCode="0.00E+00">
                  <c:v>4.1001799999999998E-5</c:v>
                </c:pt>
                <c:pt idx="3002" formatCode="0.00E+00">
                  <c:v>4.09782E-5</c:v>
                </c:pt>
                <c:pt idx="3003" formatCode="0.00E+00">
                  <c:v>4.0954700000000003E-5</c:v>
                </c:pt>
                <c:pt idx="3004" formatCode="0.00E+00">
                  <c:v>4.0931099999999998E-5</c:v>
                </c:pt>
                <c:pt idx="3005" formatCode="0.00E+00">
                  <c:v>4.0907600000000001E-5</c:v>
                </c:pt>
                <c:pt idx="3006" formatCode="0.00E+00">
                  <c:v>4.0883999999999997E-5</c:v>
                </c:pt>
                <c:pt idx="3007" formatCode="0.00E+00">
                  <c:v>4.08605E-5</c:v>
                </c:pt>
                <c:pt idx="3008" formatCode="0.00E+00">
                  <c:v>4.0837000000000002E-5</c:v>
                </c:pt>
                <c:pt idx="3009" formatCode="0.00E+00">
                  <c:v>4.0813599999999998E-5</c:v>
                </c:pt>
                <c:pt idx="3010" formatCode="0.00E+00">
                  <c:v>4.0790100000000001E-5</c:v>
                </c:pt>
                <c:pt idx="3011" formatCode="0.00E+00">
                  <c:v>4.0766599999999997E-5</c:v>
                </c:pt>
                <c:pt idx="3012" formatCode="0.00E+00">
                  <c:v>4.07432E-5</c:v>
                </c:pt>
                <c:pt idx="3013" formatCode="0.00E+00">
                  <c:v>4.0719800000000003E-5</c:v>
                </c:pt>
                <c:pt idx="3014" formatCode="0.00E+00">
                  <c:v>4.0696399999999999E-5</c:v>
                </c:pt>
                <c:pt idx="3015" formatCode="0.00E+00">
                  <c:v>4.0673000000000002E-5</c:v>
                </c:pt>
                <c:pt idx="3016" formatCode="0.00E+00">
                  <c:v>4.0649599999999998E-5</c:v>
                </c:pt>
                <c:pt idx="3017" formatCode="0.00E+00">
                  <c:v>4.0626200000000001E-5</c:v>
                </c:pt>
                <c:pt idx="3018" formatCode="0.00E+00">
                  <c:v>4.0602799999999997E-5</c:v>
                </c:pt>
                <c:pt idx="3019" formatCode="0.00E+00">
                  <c:v>4.05795E-5</c:v>
                </c:pt>
                <c:pt idx="3020" formatCode="0.00E+00">
                  <c:v>4.0556200000000003E-5</c:v>
                </c:pt>
                <c:pt idx="3021" formatCode="0.00E+00">
                  <c:v>4.0532899999999999E-5</c:v>
                </c:pt>
                <c:pt idx="3022" formatCode="0.00E+00">
                  <c:v>4.0509500000000002E-5</c:v>
                </c:pt>
                <c:pt idx="3023" formatCode="0.00E+00">
                  <c:v>4.0486299999999999E-5</c:v>
                </c:pt>
                <c:pt idx="3024" formatCode="0.00E+00">
                  <c:v>4.0463000000000002E-5</c:v>
                </c:pt>
                <c:pt idx="3025" formatCode="0.00E+00">
                  <c:v>4.0439699999999998E-5</c:v>
                </c:pt>
                <c:pt idx="3026" formatCode="0.00E+00">
                  <c:v>4.0416500000000002E-5</c:v>
                </c:pt>
                <c:pt idx="3027" formatCode="0.00E+00">
                  <c:v>4.0393199999999998E-5</c:v>
                </c:pt>
                <c:pt idx="3028" formatCode="0.00E+00">
                  <c:v>4.0370000000000001E-5</c:v>
                </c:pt>
                <c:pt idx="3029" formatCode="0.00E+00">
                  <c:v>4.0346799999999998E-5</c:v>
                </c:pt>
                <c:pt idx="3030" formatCode="0.00E+00">
                  <c:v>4.0323600000000001E-5</c:v>
                </c:pt>
                <c:pt idx="3031" formatCode="0.00E+00">
                  <c:v>4.0300399999999998E-5</c:v>
                </c:pt>
                <c:pt idx="3032" formatCode="0.00E+00">
                  <c:v>4.0277300000000001E-5</c:v>
                </c:pt>
                <c:pt idx="3033" formatCode="0.00E+00">
                  <c:v>4.0254099999999998E-5</c:v>
                </c:pt>
                <c:pt idx="3034" formatCode="0.00E+00">
                  <c:v>4.0231000000000002E-5</c:v>
                </c:pt>
                <c:pt idx="3035" formatCode="0.00E+00">
                  <c:v>4.0207799999999998E-5</c:v>
                </c:pt>
                <c:pt idx="3036" formatCode="0.00E+00">
                  <c:v>4.0184700000000002E-5</c:v>
                </c:pt>
                <c:pt idx="3037" formatCode="0.00E+00">
                  <c:v>4.0161599999999998E-5</c:v>
                </c:pt>
                <c:pt idx="3038" formatCode="0.00E+00">
                  <c:v>4.0138500000000002E-5</c:v>
                </c:pt>
                <c:pt idx="3039" formatCode="0.00E+00">
                  <c:v>4.0115499999999999E-5</c:v>
                </c:pt>
                <c:pt idx="3040" formatCode="0.00E+00">
                  <c:v>4.0092400000000003E-5</c:v>
                </c:pt>
                <c:pt idx="3041" formatCode="0.00E+00">
                  <c:v>4.0069299999999999E-5</c:v>
                </c:pt>
                <c:pt idx="3042" formatCode="0.00E+00">
                  <c:v>4.0046300000000003E-5</c:v>
                </c:pt>
                <c:pt idx="3043" formatCode="0.00E+00">
                  <c:v>4.0023500000000001E-5</c:v>
                </c:pt>
                <c:pt idx="3044" formatCode="0.00E+00">
                  <c:v>4.0000799999999998E-5</c:v>
                </c:pt>
                <c:pt idx="3045" formatCode="0.00E+00">
                  <c:v>3.9978000000000002E-5</c:v>
                </c:pt>
                <c:pt idx="3046" formatCode="0.00E+00">
                  <c:v>3.99552E-5</c:v>
                </c:pt>
                <c:pt idx="3047" formatCode="0.00E+00">
                  <c:v>3.9932499999999998E-5</c:v>
                </c:pt>
                <c:pt idx="3048" formatCode="0.00E+00">
                  <c:v>3.9909700000000002E-5</c:v>
                </c:pt>
                <c:pt idx="3049" formatCode="0.00E+00">
                  <c:v>3.9886999999999999E-5</c:v>
                </c:pt>
                <c:pt idx="3050" formatCode="0.00E+00">
                  <c:v>3.9864299999999997E-5</c:v>
                </c:pt>
                <c:pt idx="3051" formatCode="0.00E+00">
                  <c:v>3.9841600000000002E-5</c:v>
                </c:pt>
                <c:pt idx="3052" formatCode="0.00E+00">
                  <c:v>3.9818999999999999E-5</c:v>
                </c:pt>
                <c:pt idx="3053" formatCode="0.00E+00">
                  <c:v>3.9796299999999997E-5</c:v>
                </c:pt>
                <c:pt idx="3054" formatCode="0.00E+00">
                  <c:v>3.9773600000000002E-5</c:v>
                </c:pt>
                <c:pt idx="3055" formatCode="0.00E+00">
                  <c:v>3.9750999999999999E-5</c:v>
                </c:pt>
                <c:pt idx="3056" formatCode="0.00E+00">
                  <c:v>3.9728399999999997E-5</c:v>
                </c:pt>
                <c:pt idx="3057" formatCode="0.00E+00">
                  <c:v>3.9705700000000002E-5</c:v>
                </c:pt>
                <c:pt idx="3058" formatCode="0.00E+00">
                  <c:v>3.96831E-5</c:v>
                </c:pt>
                <c:pt idx="3059" formatCode="0.00E+00">
                  <c:v>3.9660599999999998E-5</c:v>
                </c:pt>
                <c:pt idx="3060" formatCode="0.00E+00">
                  <c:v>3.9638000000000002E-5</c:v>
                </c:pt>
                <c:pt idx="3061" formatCode="0.00E+00">
                  <c:v>3.96154E-5</c:v>
                </c:pt>
                <c:pt idx="3062" formatCode="0.00E+00">
                  <c:v>3.9592899999999998E-5</c:v>
                </c:pt>
                <c:pt idx="3063" formatCode="0.00E+00">
                  <c:v>3.9570300000000003E-5</c:v>
                </c:pt>
                <c:pt idx="3064" formatCode="0.00E+00">
                  <c:v>3.9547800000000001E-5</c:v>
                </c:pt>
                <c:pt idx="3065" formatCode="0.00E+00">
                  <c:v>3.9525299999999999E-5</c:v>
                </c:pt>
                <c:pt idx="3066" formatCode="0.00E+00">
                  <c:v>3.9502799999999997E-5</c:v>
                </c:pt>
                <c:pt idx="3067" formatCode="0.00E+00">
                  <c:v>3.9480600000000003E-5</c:v>
                </c:pt>
                <c:pt idx="3068" formatCode="0.00E+00">
                  <c:v>3.9458500000000002E-5</c:v>
                </c:pt>
                <c:pt idx="3069" formatCode="0.00E+00">
                  <c:v>3.9436300000000001E-5</c:v>
                </c:pt>
                <c:pt idx="3070" formatCode="0.00E+00">
                  <c:v>3.9414199999999999E-5</c:v>
                </c:pt>
                <c:pt idx="3071" formatCode="0.00E+00">
                  <c:v>3.9392099999999998E-5</c:v>
                </c:pt>
                <c:pt idx="3072" formatCode="0.00E+00">
                  <c:v>3.9369999999999997E-5</c:v>
                </c:pt>
                <c:pt idx="3073" formatCode="0.00E+00">
                  <c:v>3.9347900000000003E-5</c:v>
                </c:pt>
                <c:pt idx="3074" formatCode="0.00E+00">
                  <c:v>3.9325800000000002E-5</c:v>
                </c:pt>
                <c:pt idx="3075" formatCode="0.00E+00">
                  <c:v>3.9303700000000001E-5</c:v>
                </c:pt>
                <c:pt idx="3076" formatCode="0.00E+00">
                  <c:v>3.92816E-5</c:v>
                </c:pt>
                <c:pt idx="3077" formatCode="0.00E+00">
                  <c:v>3.9259599999999999E-5</c:v>
                </c:pt>
                <c:pt idx="3078" formatCode="0.00E+00">
                  <c:v>3.9237599999999999E-5</c:v>
                </c:pt>
                <c:pt idx="3079" formatCode="0.00E+00">
                  <c:v>3.9215499999999997E-5</c:v>
                </c:pt>
                <c:pt idx="3080" formatCode="0.00E+00">
                  <c:v>3.9193499999999997E-5</c:v>
                </c:pt>
                <c:pt idx="3081" formatCode="0.00E+00">
                  <c:v>3.9171500000000003E-5</c:v>
                </c:pt>
                <c:pt idx="3082" formatCode="0.00E+00">
                  <c:v>3.9149600000000002E-5</c:v>
                </c:pt>
                <c:pt idx="3083" formatCode="0.00E+00">
                  <c:v>3.9127600000000001E-5</c:v>
                </c:pt>
                <c:pt idx="3084" formatCode="0.00E+00">
                  <c:v>3.91056E-5</c:v>
                </c:pt>
                <c:pt idx="3085" formatCode="0.00E+00">
                  <c:v>3.90837E-5</c:v>
                </c:pt>
                <c:pt idx="3086" formatCode="0.00E+00">
                  <c:v>3.9061699999999999E-5</c:v>
                </c:pt>
                <c:pt idx="3087" formatCode="0.00E+00">
                  <c:v>3.9039799999999998E-5</c:v>
                </c:pt>
                <c:pt idx="3088" formatCode="0.00E+00">
                  <c:v>3.9017899999999998E-5</c:v>
                </c:pt>
                <c:pt idx="3089" formatCode="0.00E+00">
                  <c:v>3.8995999999999997E-5</c:v>
                </c:pt>
                <c:pt idx="3090" formatCode="0.00E+00">
                  <c:v>3.8974099999999997E-5</c:v>
                </c:pt>
                <c:pt idx="3091" formatCode="0.00E+00">
                  <c:v>3.8952300000000003E-5</c:v>
                </c:pt>
                <c:pt idx="3092" formatCode="0.00E+00">
                  <c:v>3.8930400000000003E-5</c:v>
                </c:pt>
                <c:pt idx="3093" formatCode="0.00E+00">
                  <c:v>3.8908600000000002E-5</c:v>
                </c:pt>
                <c:pt idx="3094" formatCode="0.00E+00">
                  <c:v>3.8886700000000002E-5</c:v>
                </c:pt>
                <c:pt idx="3095" formatCode="0.00E+00">
                  <c:v>3.8864900000000001E-5</c:v>
                </c:pt>
                <c:pt idx="3096" formatCode="0.00E+00">
                  <c:v>3.8843100000000001E-5</c:v>
                </c:pt>
                <c:pt idx="3097" formatCode="0.00E+00">
                  <c:v>3.88213E-5</c:v>
                </c:pt>
                <c:pt idx="3098" formatCode="0.00E+00">
                  <c:v>3.87996E-5</c:v>
                </c:pt>
                <c:pt idx="3099" formatCode="0.00E+00">
                  <c:v>3.8778E-5</c:v>
                </c:pt>
                <c:pt idx="3100" formatCode="0.00E+00">
                  <c:v>3.8756500000000001E-5</c:v>
                </c:pt>
                <c:pt idx="3101" formatCode="0.00E+00">
                  <c:v>3.8735000000000001E-5</c:v>
                </c:pt>
                <c:pt idx="3102" formatCode="0.00E+00">
                  <c:v>3.8713400000000001E-5</c:v>
                </c:pt>
                <c:pt idx="3103" formatCode="0.00E+00">
                  <c:v>3.8691900000000001E-5</c:v>
                </c:pt>
                <c:pt idx="3104" formatCode="0.00E+00">
                  <c:v>3.8670400000000002E-5</c:v>
                </c:pt>
                <c:pt idx="3105" formatCode="0.00E+00">
                  <c:v>3.8648900000000002E-5</c:v>
                </c:pt>
                <c:pt idx="3106" formatCode="0.00E+00">
                  <c:v>3.8627400000000002E-5</c:v>
                </c:pt>
                <c:pt idx="3107" formatCode="0.00E+00">
                  <c:v>3.8606000000000003E-5</c:v>
                </c:pt>
                <c:pt idx="3108" formatCode="0.00E+00">
                  <c:v>3.8584500000000003E-5</c:v>
                </c:pt>
                <c:pt idx="3109" formatCode="0.00E+00">
                  <c:v>3.8563099999999997E-5</c:v>
                </c:pt>
                <c:pt idx="3110" formatCode="0.00E+00">
                  <c:v>3.8541599999999997E-5</c:v>
                </c:pt>
                <c:pt idx="3111" formatCode="0.00E+00">
                  <c:v>3.8520199999999998E-5</c:v>
                </c:pt>
                <c:pt idx="3112" formatCode="0.00E+00">
                  <c:v>3.8498799999999998E-5</c:v>
                </c:pt>
                <c:pt idx="3113" formatCode="0.00E+00">
                  <c:v>3.8477399999999999E-5</c:v>
                </c:pt>
                <c:pt idx="3114" formatCode="0.00E+00">
                  <c:v>3.8455999999999999E-5</c:v>
                </c:pt>
                <c:pt idx="3115" formatCode="0.00E+00">
                  <c:v>3.84346E-5</c:v>
                </c:pt>
                <c:pt idx="3116" formatCode="0.00E+00">
                  <c:v>3.84133E-5</c:v>
                </c:pt>
                <c:pt idx="3117" formatCode="0.00E+00">
                  <c:v>3.8391900000000001E-5</c:v>
                </c:pt>
                <c:pt idx="3118" formatCode="0.00E+00">
                  <c:v>3.8370600000000002E-5</c:v>
                </c:pt>
                <c:pt idx="3119" formatCode="0.00E+00">
                  <c:v>3.8349300000000002E-5</c:v>
                </c:pt>
                <c:pt idx="3120" formatCode="0.00E+00">
                  <c:v>3.8327900000000003E-5</c:v>
                </c:pt>
                <c:pt idx="3121" formatCode="0.00E+00">
                  <c:v>3.8306599999999997E-5</c:v>
                </c:pt>
                <c:pt idx="3122" formatCode="0.00E+00">
                  <c:v>3.8285399999999998E-5</c:v>
                </c:pt>
                <c:pt idx="3123" formatCode="0.00E+00">
                  <c:v>3.8264099999999998E-5</c:v>
                </c:pt>
                <c:pt idx="3124" formatCode="0.00E+00">
                  <c:v>3.8242799999999999E-5</c:v>
                </c:pt>
                <c:pt idx="3125" formatCode="0.00E+00">
                  <c:v>3.82216E-5</c:v>
                </c:pt>
                <c:pt idx="3126" formatCode="0.00E+00">
                  <c:v>3.8200300000000001E-5</c:v>
                </c:pt>
                <c:pt idx="3127" formatCode="0.00E+00">
                  <c:v>3.8179100000000002E-5</c:v>
                </c:pt>
                <c:pt idx="3128" formatCode="0.00E+00">
                  <c:v>3.8157900000000003E-5</c:v>
                </c:pt>
                <c:pt idx="3129" formatCode="0.00E+00">
                  <c:v>3.8136699999999997E-5</c:v>
                </c:pt>
                <c:pt idx="3130" formatCode="0.00E+00">
                  <c:v>3.8115499999999998E-5</c:v>
                </c:pt>
                <c:pt idx="3131" formatCode="0.00E+00">
                  <c:v>3.8094299999999999E-5</c:v>
                </c:pt>
                <c:pt idx="3132" formatCode="0.00E+00">
                  <c:v>3.80731E-5</c:v>
                </c:pt>
                <c:pt idx="3133" formatCode="0.00E+00">
                  <c:v>3.8052000000000001E-5</c:v>
                </c:pt>
                <c:pt idx="3134" formatCode="0.00E+00">
                  <c:v>3.8030800000000002E-5</c:v>
                </c:pt>
                <c:pt idx="3135" formatCode="0.00E+00">
                  <c:v>3.8009700000000003E-5</c:v>
                </c:pt>
                <c:pt idx="3136" formatCode="0.00E+00">
                  <c:v>3.7988599999999997E-5</c:v>
                </c:pt>
                <c:pt idx="3137" formatCode="0.00E+00">
                  <c:v>3.7967499999999999E-5</c:v>
                </c:pt>
                <c:pt idx="3138" formatCode="0.00E+00">
                  <c:v>3.79464E-5</c:v>
                </c:pt>
                <c:pt idx="3139" formatCode="0.00E+00">
                  <c:v>3.7925300000000001E-5</c:v>
                </c:pt>
                <c:pt idx="3140" formatCode="0.00E+00">
                  <c:v>3.7904200000000002E-5</c:v>
                </c:pt>
                <c:pt idx="3141" formatCode="0.00E+00">
                  <c:v>3.7883100000000003E-5</c:v>
                </c:pt>
                <c:pt idx="3142" formatCode="0.00E+00">
                  <c:v>3.7862099999999998E-5</c:v>
                </c:pt>
                <c:pt idx="3143" formatCode="0.00E+00">
                  <c:v>3.7841099999999999E-5</c:v>
                </c:pt>
                <c:pt idx="3144" formatCode="0.00E+00">
                  <c:v>3.782E-5</c:v>
                </c:pt>
                <c:pt idx="3145" formatCode="0.00E+00">
                  <c:v>3.7799000000000002E-5</c:v>
                </c:pt>
                <c:pt idx="3146" formatCode="0.00E+00">
                  <c:v>3.7778000000000003E-5</c:v>
                </c:pt>
                <c:pt idx="3147" formatCode="0.00E+00">
                  <c:v>3.7756999999999998E-5</c:v>
                </c:pt>
                <c:pt idx="3148" formatCode="0.00E+00">
                  <c:v>3.7736099999999999E-5</c:v>
                </c:pt>
                <c:pt idx="3149" formatCode="0.00E+00">
                  <c:v>3.7715100000000001E-5</c:v>
                </c:pt>
                <c:pt idx="3150" formatCode="0.00E+00">
                  <c:v>3.7694100000000002E-5</c:v>
                </c:pt>
                <c:pt idx="3151" formatCode="0.00E+00">
                  <c:v>3.7673199999999997E-5</c:v>
                </c:pt>
                <c:pt idx="3152" formatCode="0.00E+00">
                  <c:v>3.7652299999999999E-5</c:v>
                </c:pt>
                <c:pt idx="3153" formatCode="0.00E+00">
                  <c:v>3.76313E-5</c:v>
                </c:pt>
                <c:pt idx="3154" formatCode="0.00E+00">
                  <c:v>3.7610400000000002E-5</c:v>
                </c:pt>
                <c:pt idx="3155" formatCode="0.00E+00">
                  <c:v>3.7589599999999997E-5</c:v>
                </c:pt>
                <c:pt idx="3156" formatCode="0.00E+00">
                  <c:v>3.7568699999999998E-5</c:v>
                </c:pt>
                <c:pt idx="3157" formatCode="0.00E+00">
                  <c:v>3.75478E-5</c:v>
                </c:pt>
                <c:pt idx="3158" formatCode="0.00E+00">
                  <c:v>3.7526900000000001E-5</c:v>
                </c:pt>
                <c:pt idx="3159" formatCode="0.00E+00">
                  <c:v>3.7506100000000003E-5</c:v>
                </c:pt>
                <c:pt idx="3160" formatCode="0.00E+00">
                  <c:v>3.7485299999999998E-5</c:v>
                </c:pt>
                <c:pt idx="3161" formatCode="0.00E+00">
                  <c:v>3.74644E-5</c:v>
                </c:pt>
                <c:pt idx="3162" formatCode="0.00E+00">
                  <c:v>3.7443600000000002E-5</c:v>
                </c:pt>
                <c:pt idx="3163" formatCode="0.00E+00">
                  <c:v>3.7422799999999997E-5</c:v>
                </c:pt>
                <c:pt idx="3164" formatCode="0.00E+00">
                  <c:v>3.7401999999999999E-5</c:v>
                </c:pt>
                <c:pt idx="3165" formatCode="0.00E+00">
                  <c:v>3.7381300000000001E-5</c:v>
                </c:pt>
                <c:pt idx="3166" formatCode="0.00E+00">
                  <c:v>3.7360500000000003E-5</c:v>
                </c:pt>
                <c:pt idx="3167" formatCode="0.00E+00">
                  <c:v>3.7339799999999998E-5</c:v>
                </c:pt>
                <c:pt idx="3168" formatCode="0.00E+00">
                  <c:v>3.7319E-5</c:v>
                </c:pt>
                <c:pt idx="3169" formatCode="0.00E+00">
                  <c:v>3.7298300000000002E-5</c:v>
                </c:pt>
                <c:pt idx="3170" formatCode="0.00E+00">
                  <c:v>3.7277599999999997E-5</c:v>
                </c:pt>
                <c:pt idx="3171" formatCode="0.00E+00">
                  <c:v>3.7256899999999999E-5</c:v>
                </c:pt>
                <c:pt idx="3172" formatCode="0.00E+00">
                  <c:v>3.7236200000000001E-5</c:v>
                </c:pt>
                <c:pt idx="3173" formatCode="0.00E+00">
                  <c:v>3.7215500000000003E-5</c:v>
                </c:pt>
                <c:pt idx="3174" formatCode="0.00E+00">
                  <c:v>3.7194799999999998E-5</c:v>
                </c:pt>
                <c:pt idx="3175" formatCode="0.00E+00">
                  <c:v>3.7174200000000001E-5</c:v>
                </c:pt>
                <c:pt idx="3176" formatCode="0.00E+00">
                  <c:v>3.7153500000000003E-5</c:v>
                </c:pt>
                <c:pt idx="3177" formatCode="0.00E+00">
                  <c:v>3.7132899999999998E-5</c:v>
                </c:pt>
                <c:pt idx="3178" formatCode="0.00E+00">
                  <c:v>3.71123E-5</c:v>
                </c:pt>
                <c:pt idx="3179" formatCode="0.00E+00">
                  <c:v>3.7091700000000003E-5</c:v>
                </c:pt>
                <c:pt idx="3180" formatCode="0.00E+00">
                  <c:v>3.7071099999999998E-5</c:v>
                </c:pt>
                <c:pt idx="3181" formatCode="0.00E+00">
                  <c:v>3.70505E-5</c:v>
                </c:pt>
                <c:pt idx="3182" formatCode="0.00E+00">
                  <c:v>3.7029900000000003E-5</c:v>
                </c:pt>
                <c:pt idx="3183" formatCode="0.00E+00">
                  <c:v>3.7009599999999999E-5</c:v>
                </c:pt>
                <c:pt idx="3184" formatCode="0.00E+00">
                  <c:v>3.6989200000000002E-5</c:v>
                </c:pt>
                <c:pt idx="3185" formatCode="0.00E+00">
                  <c:v>3.6968799999999997E-5</c:v>
                </c:pt>
                <c:pt idx="3186" formatCode="0.00E+00">
                  <c:v>3.69485E-5</c:v>
                </c:pt>
                <c:pt idx="3187" formatCode="0.00E+00">
                  <c:v>3.6928200000000003E-5</c:v>
                </c:pt>
                <c:pt idx="3188" formatCode="0.00E+00">
                  <c:v>3.6907899999999999E-5</c:v>
                </c:pt>
                <c:pt idx="3189" formatCode="0.00E+00">
                  <c:v>3.6887600000000002E-5</c:v>
                </c:pt>
                <c:pt idx="3190" formatCode="0.00E+00">
                  <c:v>3.6867299999999999E-5</c:v>
                </c:pt>
                <c:pt idx="3191" formatCode="0.00E+00">
                  <c:v>3.6847000000000001E-5</c:v>
                </c:pt>
                <c:pt idx="3192" formatCode="0.00E+00">
                  <c:v>3.6826699999999998E-5</c:v>
                </c:pt>
                <c:pt idx="3193" formatCode="0.00E+00">
                  <c:v>3.6806400000000001E-5</c:v>
                </c:pt>
                <c:pt idx="3194" formatCode="0.00E+00">
                  <c:v>3.6786199999999997E-5</c:v>
                </c:pt>
                <c:pt idx="3195" formatCode="0.00E+00">
                  <c:v>3.67662E-5</c:v>
                </c:pt>
                <c:pt idx="3196" formatCode="0.00E+00">
                  <c:v>3.6746199999999997E-5</c:v>
                </c:pt>
                <c:pt idx="3197" formatCode="0.00E+00">
                  <c:v>3.6726300000000001E-5</c:v>
                </c:pt>
                <c:pt idx="3198" formatCode="0.00E+00">
                  <c:v>3.6706399999999998E-5</c:v>
                </c:pt>
                <c:pt idx="3199" formatCode="0.00E+00">
                  <c:v>3.6686400000000002E-5</c:v>
                </c:pt>
                <c:pt idx="3200" formatCode="0.00E+00">
                  <c:v>3.6666499999999999E-5</c:v>
                </c:pt>
                <c:pt idx="3201" formatCode="0.00E+00">
                  <c:v>3.6646600000000002E-5</c:v>
                </c:pt>
                <c:pt idx="3202" formatCode="0.00E+00">
                  <c:v>3.66267E-5</c:v>
                </c:pt>
                <c:pt idx="3203" formatCode="0.00E+00">
                  <c:v>3.6606800000000003E-5</c:v>
                </c:pt>
                <c:pt idx="3204" formatCode="0.00E+00">
                  <c:v>3.6587000000000001E-5</c:v>
                </c:pt>
                <c:pt idx="3205" formatCode="0.00E+00">
                  <c:v>3.6567099999999998E-5</c:v>
                </c:pt>
                <c:pt idx="3206" formatCode="0.00E+00">
                  <c:v>3.6547200000000001E-5</c:v>
                </c:pt>
                <c:pt idx="3207" formatCode="0.00E+00">
                  <c:v>3.6527399999999999E-5</c:v>
                </c:pt>
                <c:pt idx="3208" formatCode="0.00E+00">
                  <c:v>3.6507600000000003E-5</c:v>
                </c:pt>
                <c:pt idx="3209" formatCode="0.00E+00">
                  <c:v>3.64878E-5</c:v>
                </c:pt>
                <c:pt idx="3210" formatCode="0.00E+00">
                  <c:v>3.6467999999999997E-5</c:v>
                </c:pt>
                <c:pt idx="3211" formatCode="0.00E+00">
                  <c:v>3.6448200000000001E-5</c:v>
                </c:pt>
                <c:pt idx="3212" formatCode="0.00E+00">
                  <c:v>3.6428399999999998E-5</c:v>
                </c:pt>
                <c:pt idx="3213" formatCode="0.00E+00">
                  <c:v>3.6408600000000002E-5</c:v>
                </c:pt>
                <c:pt idx="3214" formatCode="0.00E+00">
                  <c:v>3.63888E-5</c:v>
                </c:pt>
                <c:pt idx="3215" formatCode="0.00E+00">
                  <c:v>3.6369099999999997E-5</c:v>
                </c:pt>
                <c:pt idx="3216" formatCode="0.00E+00">
                  <c:v>3.6349300000000001E-5</c:v>
                </c:pt>
                <c:pt idx="3217" formatCode="0.00E+00">
                  <c:v>3.6329599999999999E-5</c:v>
                </c:pt>
                <c:pt idx="3218" formatCode="0.00E+00">
                  <c:v>3.6309900000000003E-5</c:v>
                </c:pt>
                <c:pt idx="3219" formatCode="0.00E+00">
                  <c:v>3.62902E-5</c:v>
                </c:pt>
                <c:pt idx="3220" formatCode="0.00E+00">
                  <c:v>3.6270499999999998E-5</c:v>
                </c:pt>
                <c:pt idx="3221" formatCode="0.00E+00">
                  <c:v>3.6250800000000002E-5</c:v>
                </c:pt>
                <c:pt idx="3222" formatCode="0.00E+00">
                  <c:v>3.6231099999999999E-5</c:v>
                </c:pt>
                <c:pt idx="3223" formatCode="0.00E+00">
                  <c:v>3.6211499999999997E-5</c:v>
                </c:pt>
                <c:pt idx="3224" formatCode="0.00E+00">
                  <c:v>3.6191800000000001E-5</c:v>
                </c:pt>
                <c:pt idx="3225" formatCode="0.00E+00">
                  <c:v>3.6172199999999999E-5</c:v>
                </c:pt>
                <c:pt idx="3226" formatCode="0.00E+00">
                  <c:v>3.6152500000000003E-5</c:v>
                </c:pt>
                <c:pt idx="3227" formatCode="0.00E+00">
                  <c:v>3.6132900000000001E-5</c:v>
                </c:pt>
                <c:pt idx="3228" formatCode="0.00E+00">
                  <c:v>3.6113299999999999E-5</c:v>
                </c:pt>
                <c:pt idx="3229" formatCode="0.00E+00">
                  <c:v>3.6093700000000003E-5</c:v>
                </c:pt>
                <c:pt idx="3230" formatCode="0.00E+00">
                  <c:v>3.6074100000000001E-5</c:v>
                </c:pt>
                <c:pt idx="3231" formatCode="0.00E+00">
                  <c:v>3.6054599999999999E-5</c:v>
                </c:pt>
                <c:pt idx="3232" formatCode="0.00E+00">
                  <c:v>3.6035000000000003E-5</c:v>
                </c:pt>
                <c:pt idx="3233" formatCode="0.00E+00">
                  <c:v>3.6015400000000001E-5</c:v>
                </c:pt>
                <c:pt idx="3234" formatCode="0.00E+00">
                  <c:v>3.5995899999999999E-5</c:v>
                </c:pt>
                <c:pt idx="3235" formatCode="0.00E+00">
                  <c:v>3.5976400000000003E-5</c:v>
                </c:pt>
                <c:pt idx="3236" formatCode="0.00E+00">
                  <c:v>3.5956800000000001E-5</c:v>
                </c:pt>
                <c:pt idx="3237" formatCode="0.00E+00">
                  <c:v>3.5937299999999999E-5</c:v>
                </c:pt>
                <c:pt idx="3238" formatCode="0.00E+00">
                  <c:v>3.5917999999999997E-5</c:v>
                </c:pt>
                <c:pt idx="3239" formatCode="0.00E+00">
                  <c:v>3.5898700000000002E-5</c:v>
                </c:pt>
                <c:pt idx="3240" formatCode="0.00E+00">
                  <c:v>3.5879400000000001E-5</c:v>
                </c:pt>
                <c:pt idx="3241" formatCode="0.00E+00">
                  <c:v>3.5860099999999999E-5</c:v>
                </c:pt>
                <c:pt idx="3242" formatCode="0.00E+00">
                  <c:v>3.5840799999999997E-5</c:v>
                </c:pt>
                <c:pt idx="3243" formatCode="0.00E+00">
                  <c:v>3.5821500000000003E-5</c:v>
                </c:pt>
                <c:pt idx="3244" formatCode="0.00E+00">
                  <c:v>3.5802300000000001E-5</c:v>
                </c:pt>
                <c:pt idx="3245" formatCode="0.00E+00">
                  <c:v>3.5782999999999999E-5</c:v>
                </c:pt>
                <c:pt idx="3246" formatCode="0.00E+00">
                  <c:v>3.5763799999999998E-5</c:v>
                </c:pt>
                <c:pt idx="3247" formatCode="0.00E+00">
                  <c:v>3.5744600000000003E-5</c:v>
                </c:pt>
                <c:pt idx="3248" formatCode="0.00E+00">
                  <c:v>3.5725300000000002E-5</c:v>
                </c:pt>
                <c:pt idx="3249" formatCode="0.00E+00">
                  <c:v>3.57061E-5</c:v>
                </c:pt>
                <c:pt idx="3250" formatCode="0.00E+00">
                  <c:v>3.5686899999999999E-5</c:v>
                </c:pt>
                <c:pt idx="3251" formatCode="0.00E+00">
                  <c:v>3.5667699999999997E-5</c:v>
                </c:pt>
                <c:pt idx="3252" formatCode="0.00E+00">
                  <c:v>3.5648600000000003E-5</c:v>
                </c:pt>
                <c:pt idx="3253" formatCode="0.00E+00">
                  <c:v>3.5629400000000001E-5</c:v>
                </c:pt>
                <c:pt idx="3254" formatCode="0.00E+00">
                  <c:v>3.56102E-5</c:v>
                </c:pt>
                <c:pt idx="3255" formatCode="0.00E+00">
                  <c:v>3.5591099999999999E-5</c:v>
                </c:pt>
                <c:pt idx="3256" formatCode="0.00E+00">
                  <c:v>3.5571999999999998E-5</c:v>
                </c:pt>
                <c:pt idx="3257" formatCode="0.00E+00">
                  <c:v>3.5552800000000003E-5</c:v>
                </c:pt>
                <c:pt idx="3258" formatCode="0.00E+00">
                  <c:v>3.5533700000000002E-5</c:v>
                </c:pt>
                <c:pt idx="3259" formatCode="0.00E+00">
                  <c:v>3.55146E-5</c:v>
                </c:pt>
                <c:pt idx="3260" formatCode="0.00E+00">
                  <c:v>3.5495499999999999E-5</c:v>
                </c:pt>
                <c:pt idx="3261" formatCode="0.00E+00">
                  <c:v>3.5476399999999998E-5</c:v>
                </c:pt>
                <c:pt idx="3262" formatCode="0.00E+00">
                  <c:v>3.5457399999999997E-5</c:v>
                </c:pt>
                <c:pt idx="3263" formatCode="0.00E+00">
                  <c:v>3.5438300000000003E-5</c:v>
                </c:pt>
                <c:pt idx="3264" formatCode="0.00E+00">
                  <c:v>3.5419300000000002E-5</c:v>
                </c:pt>
                <c:pt idx="3265" formatCode="0.00E+00">
                  <c:v>3.54002E-5</c:v>
                </c:pt>
                <c:pt idx="3266" formatCode="0.00E+00">
                  <c:v>3.5381199999999999E-5</c:v>
                </c:pt>
                <c:pt idx="3267" formatCode="0.00E+00">
                  <c:v>3.5362199999999998E-5</c:v>
                </c:pt>
                <c:pt idx="3268" formatCode="0.00E+00">
                  <c:v>3.5343199999999997E-5</c:v>
                </c:pt>
                <c:pt idx="3269" formatCode="0.00E+00">
                  <c:v>3.5324200000000003E-5</c:v>
                </c:pt>
                <c:pt idx="3270" formatCode="0.00E+00">
                  <c:v>3.5305200000000002E-5</c:v>
                </c:pt>
                <c:pt idx="3271" formatCode="0.00E+00">
                  <c:v>3.5286200000000001E-5</c:v>
                </c:pt>
                <c:pt idx="3272" formatCode="0.00E+00">
                  <c:v>3.52672E-5</c:v>
                </c:pt>
                <c:pt idx="3273" formatCode="0.00E+00">
                  <c:v>3.5248299999999999E-5</c:v>
                </c:pt>
                <c:pt idx="3274" formatCode="0.00E+00">
                  <c:v>3.5229299999999998E-5</c:v>
                </c:pt>
                <c:pt idx="3275" formatCode="0.00E+00">
                  <c:v>3.5210399999999997E-5</c:v>
                </c:pt>
                <c:pt idx="3276" formatCode="0.00E+00">
                  <c:v>3.5191499999999997E-5</c:v>
                </c:pt>
                <c:pt idx="3277" formatCode="0.00E+00">
                  <c:v>3.5172600000000003E-5</c:v>
                </c:pt>
                <c:pt idx="3278" formatCode="0.00E+00">
                  <c:v>3.5153700000000002E-5</c:v>
                </c:pt>
                <c:pt idx="3279" formatCode="0.00E+00">
                  <c:v>3.5134800000000001E-5</c:v>
                </c:pt>
                <c:pt idx="3280" formatCode="0.00E+00">
                  <c:v>3.51159E-5</c:v>
                </c:pt>
                <c:pt idx="3281" formatCode="0.00E+00">
                  <c:v>3.5097E-5</c:v>
                </c:pt>
                <c:pt idx="3282" formatCode="0.00E+00">
                  <c:v>3.5078199999999999E-5</c:v>
                </c:pt>
                <c:pt idx="3283" formatCode="0.00E+00">
                  <c:v>3.5059299999999998E-5</c:v>
                </c:pt>
                <c:pt idx="3284" formatCode="0.00E+00">
                  <c:v>3.5040499999999998E-5</c:v>
                </c:pt>
                <c:pt idx="3285" formatCode="0.00E+00">
                  <c:v>3.5021699999999997E-5</c:v>
                </c:pt>
                <c:pt idx="3286" formatCode="0.00E+00">
                  <c:v>3.5002800000000003E-5</c:v>
                </c:pt>
                <c:pt idx="3287" formatCode="0.00E+00">
                  <c:v>3.4984000000000003E-5</c:v>
                </c:pt>
                <c:pt idx="3288" formatCode="0.00E+00">
                  <c:v>3.4965200000000002E-5</c:v>
                </c:pt>
                <c:pt idx="3289" formatCode="0.00E+00">
                  <c:v>3.4946400000000001E-5</c:v>
                </c:pt>
                <c:pt idx="3290" formatCode="0.00E+00">
                  <c:v>3.4927700000000001E-5</c:v>
                </c:pt>
                <c:pt idx="3291" formatCode="0.00E+00">
                  <c:v>3.49089E-5</c:v>
                </c:pt>
                <c:pt idx="3292" formatCode="0.00E+00">
                  <c:v>3.48902E-5</c:v>
                </c:pt>
                <c:pt idx="3293" formatCode="0.00E+00">
                  <c:v>3.48714E-5</c:v>
                </c:pt>
                <c:pt idx="3294" formatCode="0.00E+00">
                  <c:v>3.4852699999999999E-5</c:v>
                </c:pt>
                <c:pt idx="3295" formatCode="0.00E+00">
                  <c:v>3.4833899999999999E-5</c:v>
                </c:pt>
                <c:pt idx="3296" formatCode="0.00E+00">
                  <c:v>3.4815199999999998E-5</c:v>
                </c:pt>
                <c:pt idx="3297" formatCode="0.00E+00">
                  <c:v>3.4796499999999998E-5</c:v>
                </c:pt>
                <c:pt idx="3298" formatCode="0.00E+00">
                  <c:v>3.4777799999999998E-5</c:v>
                </c:pt>
                <c:pt idx="3299" formatCode="0.00E+00">
                  <c:v>3.4759199999999997E-5</c:v>
                </c:pt>
                <c:pt idx="3300" formatCode="0.00E+00">
                  <c:v>3.4740499999999997E-5</c:v>
                </c:pt>
                <c:pt idx="3301" formatCode="0.00E+00">
                  <c:v>3.4721799999999997E-5</c:v>
                </c:pt>
                <c:pt idx="3302" formatCode="0.00E+00">
                  <c:v>3.4703199999999997E-5</c:v>
                </c:pt>
                <c:pt idx="3303" formatCode="0.00E+00">
                  <c:v>3.4684500000000003E-5</c:v>
                </c:pt>
                <c:pt idx="3304" formatCode="0.00E+00">
                  <c:v>3.4665900000000003E-5</c:v>
                </c:pt>
                <c:pt idx="3305" formatCode="0.00E+00">
                  <c:v>3.4647300000000003E-5</c:v>
                </c:pt>
                <c:pt idx="3306" formatCode="0.00E+00">
                  <c:v>3.4628700000000003E-5</c:v>
                </c:pt>
                <c:pt idx="3307" formatCode="0.00E+00">
                  <c:v>3.4610100000000003E-5</c:v>
                </c:pt>
                <c:pt idx="3308" formatCode="0.00E+00">
                  <c:v>3.4591500000000002E-5</c:v>
                </c:pt>
                <c:pt idx="3309" formatCode="0.00E+00">
                  <c:v>3.4572900000000002E-5</c:v>
                </c:pt>
                <c:pt idx="3310" formatCode="0.00E+00">
                  <c:v>3.4554400000000002E-5</c:v>
                </c:pt>
                <c:pt idx="3311" formatCode="0.00E+00">
                  <c:v>3.4535800000000002E-5</c:v>
                </c:pt>
                <c:pt idx="3312" formatCode="0.00E+00">
                  <c:v>3.4517300000000002E-5</c:v>
                </c:pt>
                <c:pt idx="3313" formatCode="0.00E+00">
                  <c:v>3.4498700000000002E-5</c:v>
                </c:pt>
                <c:pt idx="3314" formatCode="0.00E+00">
                  <c:v>3.4480200000000002E-5</c:v>
                </c:pt>
                <c:pt idx="3315" formatCode="0.00E+00">
                  <c:v>3.4461700000000002E-5</c:v>
                </c:pt>
                <c:pt idx="3316" formatCode="0.00E+00">
                  <c:v>3.4443200000000003E-5</c:v>
                </c:pt>
                <c:pt idx="3317" formatCode="0.00E+00">
                  <c:v>3.4424700000000003E-5</c:v>
                </c:pt>
                <c:pt idx="3318" formatCode="0.00E+00">
                  <c:v>3.4406200000000003E-5</c:v>
                </c:pt>
                <c:pt idx="3319" formatCode="0.00E+00">
                  <c:v>3.4387700000000003E-5</c:v>
                </c:pt>
                <c:pt idx="3320" formatCode="0.00E+00">
                  <c:v>3.4369300000000003E-5</c:v>
                </c:pt>
                <c:pt idx="3321" formatCode="0.00E+00">
                  <c:v>3.4350800000000003E-5</c:v>
                </c:pt>
                <c:pt idx="3322" formatCode="0.00E+00">
                  <c:v>3.4332399999999997E-5</c:v>
                </c:pt>
                <c:pt idx="3323" formatCode="0.00E+00">
                  <c:v>3.4313899999999997E-5</c:v>
                </c:pt>
                <c:pt idx="3324" formatCode="0.00E+00">
                  <c:v>3.4295499999999997E-5</c:v>
                </c:pt>
                <c:pt idx="3325" formatCode="0.00E+00">
                  <c:v>3.4277099999999997E-5</c:v>
                </c:pt>
                <c:pt idx="3326" formatCode="0.00E+00">
                  <c:v>3.4258999999999998E-5</c:v>
                </c:pt>
                <c:pt idx="3327" formatCode="0.00E+00">
                  <c:v>3.4241E-5</c:v>
                </c:pt>
                <c:pt idx="3328" formatCode="0.00E+00">
                  <c:v>3.4223000000000001E-5</c:v>
                </c:pt>
                <c:pt idx="3329" formatCode="0.00E+00">
                  <c:v>3.4205000000000002E-5</c:v>
                </c:pt>
                <c:pt idx="3330" formatCode="0.00E+00">
                  <c:v>3.4187000000000003E-5</c:v>
                </c:pt>
                <c:pt idx="3331" formatCode="0.00E+00">
                  <c:v>3.4168999999999998E-5</c:v>
                </c:pt>
                <c:pt idx="3332" formatCode="0.00E+00">
                  <c:v>3.4151099999999999E-5</c:v>
                </c:pt>
                <c:pt idx="3333" formatCode="0.00E+00">
                  <c:v>3.41331E-5</c:v>
                </c:pt>
                <c:pt idx="3334" formatCode="0.00E+00">
                  <c:v>3.4115200000000002E-5</c:v>
                </c:pt>
                <c:pt idx="3335" formatCode="0.00E+00">
                  <c:v>3.4097200000000003E-5</c:v>
                </c:pt>
                <c:pt idx="3336" formatCode="0.00E+00">
                  <c:v>3.4079299999999997E-5</c:v>
                </c:pt>
                <c:pt idx="3337" formatCode="0.00E+00">
                  <c:v>3.4061399999999999E-5</c:v>
                </c:pt>
                <c:pt idx="3338" formatCode="0.00E+00">
                  <c:v>3.40435E-5</c:v>
                </c:pt>
                <c:pt idx="3339" formatCode="0.00E+00">
                  <c:v>3.4025600000000002E-5</c:v>
                </c:pt>
                <c:pt idx="3340" formatCode="0.00E+00">
                  <c:v>3.4007700000000003E-5</c:v>
                </c:pt>
                <c:pt idx="3341" formatCode="0.00E+00">
                  <c:v>3.3989899999999998E-5</c:v>
                </c:pt>
                <c:pt idx="3342" formatCode="0.00E+00">
                  <c:v>3.3971999999999999E-5</c:v>
                </c:pt>
                <c:pt idx="3343" formatCode="0.00E+00">
                  <c:v>3.3954100000000001E-5</c:v>
                </c:pt>
                <c:pt idx="3344" formatCode="0.00E+00">
                  <c:v>3.3936300000000002E-5</c:v>
                </c:pt>
                <c:pt idx="3345" formatCode="0.00E+00">
                  <c:v>3.3918499999999997E-5</c:v>
                </c:pt>
                <c:pt idx="3346" formatCode="0.00E+00">
                  <c:v>3.3900599999999999E-5</c:v>
                </c:pt>
                <c:pt idx="3347" formatCode="0.00E+00">
                  <c:v>3.38828E-5</c:v>
                </c:pt>
                <c:pt idx="3348" formatCode="0.00E+00">
                  <c:v>3.3865000000000002E-5</c:v>
                </c:pt>
                <c:pt idx="3349" formatCode="0.00E+00">
                  <c:v>3.3847199999999997E-5</c:v>
                </c:pt>
                <c:pt idx="3350" formatCode="0.00E+00">
                  <c:v>3.3829399999999998E-5</c:v>
                </c:pt>
                <c:pt idx="3351" formatCode="0.00E+00">
                  <c:v>3.38117E-5</c:v>
                </c:pt>
                <c:pt idx="3352" formatCode="0.00E+00">
                  <c:v>3.3793900000000002E-5</c:v>
                </c:pt>
                <c:pt idx="3353" formatCode="0.00E+00">
                  <c:v>3.3776099999999997E-5</c:v>
                </c:pt>
                <c:pt idx="3354" formatCode="0.00E+00">
                  <c:v>3.3758399999999999E-5</c:v>
                </c:pt>
                <c:pt idx="3355" formatCode="0.00E+00">
                  <c:v>3.37407E-5</c:v>
                </c:pt>
                <c:pt idx="3356" formatCode="0.00E+00">
                  <c:v>3.3722900000000002E-5</c:v>
                </c:pt>
                <c:pt idx="3357" formatCode="0.00E+00">
                  <c:v>3.3705199999999997E-5</c:v>
                </c:pt>
                <c:pt idx="3358" formatCode="0.00E+00">
                  <c:v>3.3687499999999999E-5</c:v>
                </c:pt>
                <c:pt idx="3359" formatCode="0.00E+00">
                  <c:v>3.3669800000000001E-5</c:v>
                </c:pt>
                <c:pt idx="3360" formatCode="0.00E+00">
                  <c:v>3.3652100000000003E-5</c:v>
                </c:pt>
                <c:pt idx="3361" formatCode="0.00E+00">
                  <c:v>3.3634399999999998E-5</c:v>
                </c:pt>
                <c:pt idx="3362" formatCode="0.00E+00">
                  <c:v>3.36168E-5</c:v>
                </c:pt>
                <c:pt idx="3363" formatCode="0.00E+00">
                  <c:v>3.3599100000000002E-5</c:v>
                </c:pt>
                <c:pt idx="3364" formatCode="0.00E+00">
                  <c:v>3.3581499999999997E-5</c:v>
                </c:pt>
                <c:pt idx="3365" formatCode="0.00E+00">
                  <c:v>3.3563799999999999E-5</c:v>
                </c:pt>
                <c:pt idx="3366" formatCode="0.00E+00">
                  <c:v>3.3546200000000001E-5</c:v>
                </c:pt>
                <c:pt idx="3367" formatCode="0.00E+00">
                  <c:v>3.3528600000000003E-5</c:v>
                </c:pt>
                <c:pt idx="3368" formatCode="0.00E+00">
                  <c:v>3.3510999999999998E-5</c:v>
                </c:pt>
                <c:pt idx="3369" formatCode="0.00E+00">
                  <c:v>3.34934E-5</c:v>
                </c:pt>
                <c:pt idx="3370" formatCode="0.00E+00">
                  <c:v>3.3475800000000002E-5</c:v>
                </c:pt>
                <c:pt idx="3371" formatCode="0.00E+00">
                  <c:v>3.3458199999999998E-5</c:v>
                </c:pt>
                <c:pt idx="3372" formatCode="0.00E+00">
                  <c:v>3.34406E-5</c:v>
                </c:pt>
                <c:pt idx="3373" formatCode="0.00E+00">
                  <c:v>3.3423000000000002E-5</c:v>
                </c:pt>
                <c:pt idx="3374" formatCode="0.00E+00">
                  <c:v>3.3405499999999997E-5</c:v>
                </c:pt>
                <c:pt idx="3375" formatCode="0.00E+00">
                  <c:v>3.3387899999999999E-5</c:v>
                </c:pt>
                <c:pt idx="3376" formatCode="0.00E+00">
                  <c:v>3.3370400000000002E-5</c:v>
                </c:pt>
                <c:pt idx="3377" formatCode="0.00E+00">
                  <c:v>3.3352899999999997E-5</c:v>
                </c:pt>
                <c:pt idx="3378" formatCode="0.00E+00">
                  <c:v>3.3335399999999999E-5</c:v>
                </c:pt>
                <c:pt idx="3379" formatCode="0.00E+00">
                  <c:v>3.3317900000000002E-5</c:v>
                </c:pt>
                <c:pt idx="3380" formatCode="0.00E+00">
                  <c:v>3.3300399999999997E-5</c:v>
                </c:pt>
                <c:pt idx="3381" formatCode="0.00E+00">
                  <c:v>3.3282899999999999E-5</c:v>
                </c:pt>
                <c:pt idx="3382" formatCode="0.00E+00">
                  <c:v>3.3265500000000002E-5</c:v>
                </c:pt>
                <c:pt idx="3383" formatCode="0.00E+00">
                  <c:v>3.3248199999999998E-5</c:v>
                </c:pt>
                <c:pt idx="3384" formatCode="0.00E+00">
                  <c:v>3.3230900000000001E-5</c:v>
                </c:pt>
                <c:pt idx="3385" formatCode="0.00E+00">
                  <c:v>3.3213600000000003E-5</c:v>
                </c:pt>
                <c:pt idx="3386" formatCode="0.00E+00">
                  <c:v>3.3196299999999999E-5</c:v>
                </c:pt>
                <c:pt idx="3387" formatCode="0.00E+00">
                  <c:v>3.3179000000000002E-5</c:v>
                </c:pt>
                <c:pt idx="3388" formatCode="0.00E+00">
                  <c:v>3.3161699999999998E-5</c:v>
                </c:pt>
                <c:pt idx="3389" formatCode="0.00E+00">
                  <c:v>3.3144400000000001E-5</c:v>
                </c:pt>
                <c:pt idx="3390" formatCode="0.00E+00">
                  <c:v>3.3127199999999997E-5</c:v>
                </c:pt>
                <c:pt idx="3391" formatCode="0.00E+00">
                  <c:v>3.31099E-5</c:v>
                </c:pt>
                <c:pt idx="3392" formatCode="0.00E+00">
                  <c:v>3.3092700000000003E-5</c:v>
                </c:pt>
                <c:pt idx="3393" formatCode="0.00E+00">
                  <c:v>3.3075499999999999E-5</c:v>
                </c:pt>
                <c:pt idx="3394" formatCode="0.00E+00">
                  <c:v>3.3058200000000001E-5</c:v>
                </c:pt>
                <c:pt idx="3395" formatCode="0.00E+00">
                  <c:v>3.3040999999999998E-5</c:v>
                </c:pt>
                <c:pt idx="3396" formatCode="0.00E+00">
                  <c:v>3.3023800000000001E-5</c:v>
                </c:pt>
                <c:pt idx="3397" formatCode="0.00E+00">
                  <c:v>3.3006699999999997E-5</c:v>
                </c:pt>
                <c:pt idx="3398" formatCode="0.00E+00">
                  <c:v>3.29895E-5</c:v>
                </c:pt>
                <c:pt idx="3399" formatCode="0.00E+00">
                  <c:v>3.2972300000000003E-5</c:v>
                </c:pt>
                <c:pt idx="3400" formatCode="0.00E+00">
                  <c:v>3.2955099999999999E-5</c:v>
                </c:pt>
                <c:pt idx="3401" formatCode="0.00E+00">
                  <c:v>3.2938000000000002E-5</c:v>
                </c:pt>
                <c:pt idx="3402" formatCode="0.00E+00">
                  <c:v>3.2920799999999998E-5</c:v>
                </c:pt>
                <c:pt idx="3403" formatCode="0.00E+00">
                  <c:v>3.2903700000000001E-5</c:v>
                </c:pt>
                <c:pt idx="3404" formatCode="0.00E+00">
                  <c:v>3.2886599999999998E-5</c:v>
                </c:pt>
                <c:pt idx="3405" formatCode="0.00E+00">
                  <c:v>3.2869500000000001E-5</c:v>
                </c:pt>
                <c:pt idx="3406" formatCode="0.00E+00">
                  <c:v>3.2852399999999997E-5</c:v>
                </c:pt>
                <c:pt idx="3407" formatCode="0.00E+00">
                  <c:v>3.2835300000000001E-5</c:v>
                </c:pt>
                <c:pt idx="3408" formatCode="0.00E+00">
                  <c:v>3.2818199999999997E-5</c:v>
                </c:pt>
                <c:pt idx="3409" formatCode="0.00E+00">
                  <c:v>3.28011E-5</c:v>
                </c:pt>
                <c:pt idx="3410" formatCode="0.00E+00">
                  <c:v>3.2784000000000003E-5</c:v>
                </c:pt>
                <c:pt idx="3411" formatCode="0.00E+00">
                  <c:v>3.2767E-5</c:v>
                </c:pt>
                <c:pt idx="3412" formatCode="0.00E+00">
                  <c:v>3.2749900000000003E-5</c:v>
                </c:pt>
                <c:pt idx="3413" formatCode="0.00E+00">
                  <c:v>3.27329E-5</c:v>
                </c:pt>
                <c:pt idx="3414" formatCode="0.00E+00">
                  <c:v>3.2715800000000003E-5</c:v>
                </c:pt>
                <c:pt idx="3415" formatCode="0.00E+00">
                  <c:v>3.2698799999999999E-5</c:v>
                </c:pt>
                <c:pt idx="3416" formatCode="0.00E+00">
                  <c:v>3.2681800000000003E-5</c:v>
                </c:pt>
                <c:pt idx="3417" formatCode="0.00E+00">
                  <c:v>3.2664799999999999E-5</c:v>
                </c:pt>
                <c:pt idx="3418" formatCode="0.00E+00">
                  <c:v>3.2647800000000003E-5</c:v>
                </c:pt>
                <c:pt idx="3419" formatCode="0.00E+00">
                  <c:v>3.2630799999999999E-5</c:v>
                </c:pt>
                <c:pt idx="3420" formatCode="0.00E+00">
                  <c:v>3.2613800000000003E-5</c:v>
                </c:pt>
                <c:pt idx="3421" formatCode="0.00E+00">
                  <c:v>3.25969E-5</c:v>
                </c:pt>
                <c:pt idx="3422" formatCode="0.00E+00">
                  <c:v>3.2579900000000003E-5</c:v>
                </c:pt>
                <c:pt idx="3423" formatCode="0.00E+00">
                  <c:v>3.2563E-5</c:v>
                </c:pt>
                <c:pt idx="3424" formatCode="0.00E+00">
                  <c:v>3.2546000000000003E-5</c:v>
                </c:pt>
                <c:pt idx="3425" formatCode="0.00E+00">
                  <c:v>3.25291E-5</c:v>
                </c:pt>
                <c:pt idx="3426" formatCode="0.00E+00">
                  <c:v>3.2512199999999997E-5</c:v>
                </c:pt>
                <c:pt idx="3427" formatCode="0.00E+00">
                  <c:v>3.24953E-5</c:v>
                </c:pt>
                <c:pt idx="3428" formatCode="0.00E+00">
                  <c:v>3.2478399999999997E-5</c:v>
                </c:pt>
                <c:pt idx="3429" formatCode="0.00E+00">
                  <c:v>3.2461500000000001E-5</c:v>
                </c:pt>
                <c:pt idx="3430" formatCode="0.00E+00">
                  <c:v>3.2444599999999998E-5</c:v>
                </c:pt>
                <c:pt idx="3431" formatCode="0.00E+00">
                  <c:v>3.2427700000000001E-5</c:v>
                </c:pt>
                <c:pt idx="3432" formatCode="0.00E+00">
                  <c:v>3.2410799999999998E-5</c:v>
                </c:pt>
                <c:pt idx="3433" formatCode="0.00E+00">
                  <c:v>3.2394000000000002E-5</c:v>
                </c:pt>
                <c:pt idx="3434" formatCode="0.00E+00">
                  <c:v>3.2377099999999999E-5</c:v>
                </c:pt>
                <c:pt idx="3435" formatCode="0.00E+00">
                  <c:v>3.2360300000000003E-5</c:v>
                </c:pt>
                <c:pt idx="3436" formatCode="0.00E+00">
                  <c:v>3.23435E-5</c:v>
                </c:pt>
                <c:pt idx="3437" formatCode="0.00E+00">
                  <c:v>3.2326600000000003E-5</c:v>
                </c:pt>
                <c:pt idx="3438" formatCode="0.00E+00">
                  <c:v>3.23098E-5</c:v>
                </c:pt>
                <c:pt idx="3439" formatCode="0.00E+00">
                  <c:v>3.2292999999999997E-5</c:v>
                </c:pt>
                <c:pt idx="3440" formatCode="0.00E+00">
                  <c:v>3.2276200000000001E-5</c:v>
                </c:pt>
                <c:pt idx="3441" formatCode="0.00E+00">
                  <c:v>3.2259499999999998E-5</c:v>
                </c:pt>
                <c:pt idx="3442" formatCode="0.00E+00">
                  <c:v>3.2242700000000002E-5</c:v>
                </c:pt>
                <c:pt idx="3443" formatCode="0.00E+00">
                  <c:v>3.2225899999999999E-5</c:v>
                </c:pt>
                <c:pt idx="3444" formatCode="0.00E+00">
                  <c:v>3.2209200000000003E-5</c:v>
                </c:pt>
                <c:pt idx="3445" formatCode="0.00E+00">
                  <c:v>3.21924E-5</c:v>
                </c:pt>
                <c:pt idx="3446" formatCode="0.00E+00">
                  <c:v>3.2175699999999998E-5</c:v>
                </c:pt>
                <c:pt idx="3447" formatCode="0.00E+00">
                  <c:v>3.2158900000000001E-5</c:v>
                </c:pt>
                <c:pt idx="3448" formatCode="0.00E+00">
                  <c:v>3.2142199999999999E-5</c:v>
                </c:pt>
                <c:pt idx="3449" formatCode="0.00E+00">
                  <c:v>3.2125500000000003E-5</c:v>
                </c:pt>
                <c:pt idx="3450" formatCode="0.00E+00">
                  <c:v>3.21088E-5</c:v>
                </c:pt>
                <c:pt idx="3451" formatCode="0.00E+00">
                  <c:v>3.2092099999999997E-5</c:v>
                </c:pt>
                <c:pt idx="3452" formatCode="0.00E+00">
                  <c:v>3.2075400000000001E-5</c:v>
                </c:pt>
                <c:pt idx="3453" formatCode="0.00E+00">
                  <c:v>3.2058799999999999E-5</c:v>
                </c:pt>
                <c:pt idx="3454" formatCode="0.00E+00">
                  <c:v>3.2042100000000003E-5</c:v>
                </c:pt>
                <c:pt idx="3455" formatCode="0.00E+00">
                  <c:v>3.20255E-5</c:v>
                </c:pt>
                <c:pt idx="3456" formatCode="0.00E+00">
                  <c:v>3.2008799999999998E-5</c:v>
                </c:pt>
                <c:pt idx="3457" formatCode="0.00E+00">
                  <c:v>3.1992200000000002E-5</c:v>
                </c:pt>
                <c:pt idx="3458" formatCode="0.00E+00">
                  <c:v>3.1975499999999999E-5</c:v>
                </c:pt>
                <c:pt idx="3459" formatCode="0.00E+00">
                  <c:v>3.1958900000000003E-5</c:v>
                </c:pt>
                <c:pt idx="3460" formatCode="0.00E+00">
                  <c:v>3.1942300000000001E-5</c:v>
                </c:pt>
                <c:pt idx="3461" formatCode="0.00E+00">
                  <c:v>3.1925699999999998E-5</c:v>
                </c:pt>
                <c:pt idx="3462" formatCode="0.00E+00">
                  <c:v>3.1909100000000003E-5</c:v>
                </c:pt>
                <c:pt idx="3463" formatCode="0.00E+00">
                  <c:v>3.18925E-5</c:v>
                </c:pt>
                <c:pt idx="3464" formatCode="0.00E+00">
                  <c:v>3.1875999999999998E-5</c:v>
                </c:pt>
                <c:pt idx="3465" formatCode="0.00E+00">
                  <c:v>3.1859500000000002E-5</c:v>
                </c:pt>
                <c:pt idx="3466" formatCode="0.00E+00">
                  <c:v>3.18432E-5</c:v>
                </c:pt>
                <c:pt idx="3467" formatCode="0.00E+00">
                  <c:v>3.1826999999999999E-5</c:v>
                </c:pt>
                <c:pt idx="3468" formatCode="0.00E+00">
                  <c:v>3.1810799999999997E-5</c:v>
                </c:pt>
                <c:pt idx="3469" formatCode="0.00E+00">
                  <c:v>3.1794600000000002E-5</c:v>
                </c:pt>
                <c:pt idx="3470" formatCode="0.00E+00">
                  <c:v>3.1778400000000001E-5</c:v>
                </c:pt>
                <c:pt idx="3471" formatCode="0.00E+00">
                  <c:v>3.1762199999999999E-5</c:v>
                </c:pt>
                <c:pt idx="3472" formatCode="0.00E+00">
                  <c:v>3.1745999999999997E-5</c:v>
                </c:pt>
                <c:pt idx="3473" formatCode="0.00E+00">
                  <c:v>3.1729900000000003E-5</c:v>
                </c:pt>
                <c:pt idx="3474" formatCode="0.00E+00">
                  <c:v>3.1713700000000001E-5</c:v>
                </c:pt>
                <c:pt idx="3475" formatCode="0.00E+00">
                  <c:v>3.1697499999999999E-5</c:v>
                </c:pt>
                <c:pt idx="3476" formatCode="0.00E+00">
                  <c:v>3.1681399999999998E-5</c:v>
                </c:pt>
                <c:pt idx="3477" formatCode="0.00E+00">
                  <c:v>3.1665300000000003E-5</c:v>
                </c:pt>
                <c:pt idx="3478" formatCode="0.00E+00">
                  <c:v>3.1649100000000002E-5</c:v>
                </c:pt>
                <c:pt idx="3479" formatCode="0.00E+00">
                  <c:v>3.1633E-5</c:v>
                </c:pt>
                <c:pt idx="3480" formatCode="0.00E+00">
                  <c:v>3.1616899999999999E-5</c:v>
                </c:pt>
                <c:pt idx="3481" formatCode="0.00E+00">
                  <c:v>3.1600799999999997E-5</c:v>
                </c:pt>
                <c:pt idx="3482" formatCode="0.00E+00">
                  <c:v>3.1584700000000003E-5</c:v>
                </c:pt>
                <c:pt idx="3483" formatCode="0.00E+00">
                  <c:v>3.1568600000000001E-5</c:v>
                </c:pt>
                <c:pt idx="3484" formatCode="0.00E+00">
                  <c:v>3.15525E-5</c:v>
                </c:pt>
                <c:pt idx="3485" formatCode="0.00E+00">
                  <c:v>3.1536499999999999E-5</c:v>
                </c:pt>
                <c:pt idx="3486" formatCode="0.00E+00">
                  <c:v>3.1520399999999997E-5</c:v>
                </c:pt>
                <c:pt idx="3487" formatCode="0.00E+00">
                  <c:v>3.1504400000000003E-5</c:v>
                </c:pt>
                <c:pt idx="3488" formatCode="0.00E+00">
                  <c:v>3.1488300000000001E-5</c:v>
                </c:pt>
                <c:pt idx="3489" formatCode="0.00E+00">
                  <c:v>3.14723E-5</c:v>
                </c:pt>
                <c:pt idx="3490" formatCode="0.00E+00">
                  <c:v>3.1456299999999999E-5</c:v>
                </c:pt>
                <c:pt idx="3491" formatCode="0.00E+00">
                  <c:v>3.1440199999999998E-5</c:v>
                </c:pt>
                <c:pt idx="3492" formatCode="0.00E+00">
                  <c:v>3.1424200000000003E-5</c:v>
                </c:pt>
                <c:pt idx="3493" formatCode="0.00E+00">
                  <c:v>3.1408200000000002E-5</c:v>
                </c:pt>
                <c:pt idx="3494" formatCode="0.00E+00">
                  <c:v>3.1392200000000001E-5</c:v>
                </c:pt>
                <c:pt idx="3495" formatCode="0.00E+00">
                  <c:v>3.13762E-5</c:v>
                </c:pt>
                <c:pt idx="3496" formatCode="0.00E+00">
                  <c:v>3.1360299999999999E-5</c:v>
                </c:pt>
                <c:pt idx="3497" formatCode="0.00E+00">
                  <c:v>3.1344299999999997E-5</c:v>
                </c:pt>
                <c:pt idx="3498" formatCode="0.00E+00">
                  <c:v>3.1328300000000003E-5</c:v>
                </c:pt>
                <c:pt idx="3499" formatCode="0.00E+00">
                  <c:v>3.1312400000000002E-5</c:v>
                </c:pt>
                <c:pt idx="3500" formatCode="0.00E+00">
                  <c:v>3.1296500000000001E-5</c:v>
                </c:pt>
                <c:pt idx="3501" formatCode="0.00E+00">
                  <c:v>3.12805E-5</c:v>
                </c:pt>
                <c:pt idx="3502" formatCode="0.00E+00">
                  <c:v>3.1264599999999999E-5</c:v>
                </c:pt>
                <c:pt idx="3503" formatCode="0.00E+00">
                  <c:v>3.1248699999999998E-5</c:v>
                </c:pt>
                <c:pt idx="3504" formatCode="0.00E+00">
                  <c:v>3.1232799999999997E-5</c:v>
                </c:pt>
                <c:pt idx="3505" formatCode="0.00E+00">
                  <c:v>3.1216900000000003E-5</c:v>
                </c:pt>
                <c:pt idx="3506" formatCode="0.00E+00">
                  <c:v>3.1201000000000002E-5</c:v>
                </c:pt>
                <c:pt idx="3507" formatCode="0.00E+00">
                  <c:v>3.1185100000000001E-5</c:v>
                </c:pt>
                <c:pt idx="3508" formatCode="0.00E+00">
                  <c:v>3.11692E-5</c:v>
                </c:pt>
                <c:pt idx="3509" formatCode="0.00E+00">
                  <c:v>3.1153399999999999E-5</c:v>
                </c:pt>
                <c:pt idx="3510" formatCode="0.00E+00">
                  <c:v>3.1137499999999998E-5</c:v>
                </c:pt>
                <c:pt idx="3511" formatCode="0.00E+00">
                  <c:v>3.1121699999999997E-5</c:v>
                </c:pt>
                <c:pt idx="3512" formatCode="0.00E+00">
                  <c:v>3.1105800000000003E-5</c:v>
                </c:pt>
                <c:pt idx="3513" formatCode="0.00E+00">
                  <c:v>3.1090000000000002E-5</c:v>
                </c:pt>
                <c:pt idx="3514" formatCode="0.00E+00">
                  <c:v>3.1074200000000001E-5</c:v>
                </c:pt>
                <c:pt idx="3515" formatCode="0.00E+00">
                  <c:v>3.1058400000000001E-5</c:v>
                </c:pt>
                <c:pt idx="3516" formatCode="0.00E+00">
                  <c:v>3.10426E-5</c:v>
                </c:pt>
                <c:pt idx="3517" formatCode="0.00E+00">
                  <c:v>3.1026799999999999E-5</c:v>
                </c:pt>
                <c:pt idx="3518" formatCode="0.00E+00">
                  <c:v>3.1010999999999998E-5</c:v>
                </c:pt>
                <c:pt idx="3519" formatCode="0.00E+00">
                  <c:v>3.0995199999999998E-5</c:v>
                </c:pt>
                <c:pt idx="3520" formatCode="0.00E+00">
                  <c:v>3.0979399999999997E-5</c:v>
                </c:pt>
                <c:pt idx="3521" formatCode="0.00E+00">
                  <c:v>3.0963700000000003E-5</c:v>
                </c:pt>
                <c:pt idx="3522" formatCode="0.00E+00">
                  <c:v>3.0947900000000002E-5</c:v>
                </c:pt>
                <c:pt idx="3523" formatCode="0.00E+00">
                  <c:v>3.0932200000000002E-5</c:v>
                </c:pt>
                <c:pt idx="3524" formatCode="0.00E+00">
                  <c:v>3.0916400000000001E-5</c:v>
                </c:pt>
                <c:pt idx="3525" formatCode="0.00E+00">
                  <c:v>3.09007E-5</c:v>
                </c:pt>
                <c:pt idx="3526" formatCode="0.00E+00">
                  <c:v>3.0885E-5</c:v>
                </c:pt>
                <c:pt idx="3527" formatCode="0.00E+00">
                  <c:v>3.0869299999999999E-5</c:v>
                </c:pt>
                <c:pt idx="3528" formatCode="0.00E+00">
                  <c:v>3.0853599999999999E-5</c:v>
                </c:pt>
                <c:pt idx="3529" formatCode="0.00E+00">
                  <c:v>3.0837899999999998E-5</c:v>
                </c:pt>
                <c:pt idx="3530" formatCode="0.00E+00">
                  <c:v>3.0822199999999998E-5</c:v>
                </c:pt>
                <c:pt idx="3531" formatCode="0.00E+00">
                  <c:v>3.0806499999999997E-5</c:v>
                </c:pt>
                <c:pt idx="3532" formatCode="0.00E+00">
                  <c:v>3.0790899999999997E-5</c:v>
                </c:pt>
                <c:pt idx="3533" formatCode="0.00E+00">
                  <c:v>3.0775399999999997E-5</c:v>
                </c:pt>
                <c:pt idx="3534" formatCode="0.00E+00">
                  <c:v>3.0759899999999997E-5</c:v>
                </c:pt>
                <c:pt idx="3535" formatCode="0.00E+00">
                  <c:v>3.0744300000000003E-5</c:v>
                </c:pt>
                <c:pt idx="3536" formatCode="0.00E+00">
                  <c:v>3.0728800000000003E-5</c:v>
                </c:pt>
                <c:pt idx="3537" formatCode="0.00E+00">
                  <c:v>3.0713300000000003E-5</c:v>
                </c:pt>
                <c:pt idx="3538" formatCode="0.00E+00">
                  <c:v>3.0697800000000003E-5</c:v>
                </c:pt>
                <c:pt idx="3539" formatCode="0.00E+00">
                  <c:v>3.0682300000000003E-5</c:v>
                </c:pt>
                <c:pt idx="3540" formatCode="0.00E+00">
                  <c:v>3.0666900000000003E-5</c:v>
                </c:pt>
                <c:pt idx="3541" formatCode="0.00E+00">
                  <c:v>3.0651400000000003E-5</c:v>
                </c:pt>
                <c:pt idx="3542" formatCode="0.00E+00">
                  <c:v>3.0635900000000003E-5</c:v>
                </c:pt>
                <c:pt idx="3543" formatCode="0.00E+00">
                  <c:v>3.0620500000000003E-5</c:v>
                </c:pt>
                <c:pt idx="3544" formatCode="0.00E+00">
                  <c:v>3.0605000000000003E-5</c:v>
                </c:pt>
                <c:pt idx="3545" formatCode="0.00E+00">
                  <c:v>3.0589600000000003E-5</c:v>
                </c:pt>
                <c:pt idx="3546" formatCode="0.00E+00">
                  <c:v>3.0574100000000003E-5</c:v>
                </c:pt>
                <c:pt idx="3547" formatCode="0.00E+00">
                  <c:v>3.0558700000000003E-5</c:v>
                </c:pt>
                <c:pt idx="3548" formatCode="0.00E+00">
                  <c:v>3.0543300000000003E-5</c:v>
                </c:pt>
                <c:pt idx="3549" formatCode="0.00E+00">
                  <c:v>3.0527900000000003E-5</c:v>
                </c:pt>
                <c:pt idx="3550" formatCode="0.00E+00">
                  <c:v>3.05125E-5</c:v>
                </c:pt>
                <c:pt idx="3551" formatCode="0.00E+00">
                  <c:v>3.04971E-5</c:v>
                </c:pt>
                <c:pt idx="3552" formatCode="0.00E+00">
                  <c:v>3.04817E-5</c:v>
                </c:pt>
                <c:pt idx="3553" formatCode="0.00E+00">
                  <c:v>3.04663E-5</c:v>
                </c:pt>
                <c:pt idx="3554" formatCode="0.00E+00">
                  <c:v>3.0451E-5</c:v>
                </c:pt>
                <c:pt idx="3555" formatCode="0.00E+00">
                  <c:v>3.04356E-5</c:v>
                </c:pt>
                <c:pt idx="3556" formatCode="0.00E+00">
                  <c:v>3.0420300000000001E-5</c:v>
                </c:pt>
                <c:pt idx="3557" formatCode="0.00E+00">
                  <c:v>3.0404900000000001E-5</c:v>
                </c:pt>
                <c:pt idx="3558" formatCode="0.00E+00">
                  <c:v>3.0389600000000001E-5</c:v>
                </c:pt>
                <c:pt idx="3559" formatCode="0.00E+00">
                  <c:v>3.0374300000000002E-5</c:v>
                </c:pt>
                <c:pt idx="3560" formatCode="0.00E+00">
                  <c:v>3.0358900000000002E-5</c:v>
                </c:pt>
                <c:pt idx="3561" formatCode="0.00E+00">
                  <c:v>3.0343599999999999E-5</c:v>
                </c:pt>
                <c:pt idx="3562" formatCode="0.00E+00">
                  <c:v>3.0328299999999999E-5</c:v>
                </c:pt>
                <c:pt idx="3563" formatCode="0.00E+00">
                  <c:v>3.0312999999999999E-5</c:v>
                </c:pt>
                <c:pt idx="3564" formatCode="0.00E+00">
                  <c:v>3.02978E-5</c:v>
                </c:pt>
                <c:pt idx="3565" formatCode="0.00E+00">
                  <c:v>3.02825E-5</c:v>
                </c:pt>
                <c:pt idx="3566" formatCode="0.00E+00">
                  <c:v>3.0267200000000001E-5</c:v>
                </c:pt>
                <c:pt idx="3567" formatCode="0.00E+00">
                  <c:v>3.0251900000000001E-5</c:v>
                </c:pt>
                <c:pt idx="3568" formatCode="0.00E+00">
                  <c:v>3.0236700000000001E-5</c:v>
                </c:pt>
                <c:pt idx="3569" formatCode="0.00E+00">
                  <c:v>3.0221499999999999E-5</c:v>
                </c:pt>
                <c:pt idx="3570" formatCode="0.00E+00">
                  <c:v>3.0206199999999999E-5</c:v>
                </c:pt>
                <c:pt idx="3571" formatCode="0.00E+00">
                  <c:v>3.0190999999999999E-5</c:v>
                </c:pt>
                <c:pt idx="3572" formatCode="0.00E+00">
                  <c:v>3.01758E-5</c:v>
                </c:pt>
                <c:pt idx="3573" formatCode="0.00E+00">
                  <c:v>3.0160600000000001E-5</c:v>
                </c:pt>
                <c:pt idx="3574" formatCode="0.00E+00">
                  <c:v>3.0145400000000001E-5</c:v>
                </c:pt>
                <c:pt idx="3575" formatCode="0.00E+00">
                  <c:v>3.0130200000000002E-5</c:v>
                </c:pt>
                <c:pt idx="3576" formatCode="0.00E+00">
                  <c:v>3.0114999999999999E-5</c:v>
                </c:pt>
                <c:pt idx="3577" formatCode="0.00E+00">
                  <c:v>3.0099799999999999E-5</c:v>
                </c:pt>
                <c:pt idx="3578" formatCode="0.00E+00">
                  <c:v>3.00846E-5</c:v>
                </c:pt>
                <c:pt idx="3579" formatCode="0.00E+00">
                  <c:v>3.0069500000000001E-5</c:v>
                </c:pt>
                <c:pt idx="3580" formatCode="0.00E+00">
                  <c:v>3.0054300000000001E-5</c:v>
                </c:pt>
                <c:pt idx="3581" formatCode="0.00E+00">
                  <c:v>3.0039099999999998E-5</c:v>
                </c:pt>
                <c:pt idx="3582" formatCode="0.00E+00">
                  <c:v>3.0023999999999999E-5</c:v>
                </c:pt>
                <c:pt idx="3583" formatCode="0.00E+00">
                  <c:v>3.00089E-5</c:v>
                </c:pt>
                <c:pt idx="3584" formatCode="0.00E+00">
                  <c:v>2.9993800000000001E-5</c:v>
                </c:pt>
                <c:pt idx="3585" formatCode="0.00E+00">
                  <c:v>2.9978600000000001E-5</c:v>
                </c:pt>
                <c:pt idx="3586" formatCode="0.00E+00">
                  <c:v>2.9963499999999999E-5</c:v>
                </c:pt>
                <c:pt idx="3587" formatCode="0.00E+00">
                  <c:v>2.9948399999999999E-5</c:v>
                </c:pt>
                <c:pt idx="3588" formatCode="0.00E+00">
                  <c:v>2.99333E-5</c:v>
                </c:pt>
                <c:pt idx="3589" formatCode="0.00E+00">
                  <c:v>2.9918300000000001E-5</c:v>
                </c:pt>
                <c:pt idx="3590" formatCode="0.00E+00">
                  <c:v>2.9903199999999999E-5</c:v>
                </c:pt>
                <c:pt idx="3591" formatCode="0.00E+00">
                  <c:v>2.9888099999999999E-5</c:v>
                </c:pt>
                <c:pt idx="3592" formatCode="0.00E+00">
                  <c:v>2.98731E-5</c:v>
                </c:pt>
                <c:pt idx="3593" formatCode="0.00E+00">
                  <c:v>2.9858000000000001E-5</c:v>
                </c:pt>
                <c:pt idx="3594" formatCode="0.00E+00">
                  <c:v>2.9842999999999999E-5</c:v>
                </c:pt>
                <c:pt idx="3595" formatCode="0.00E+00">
                  <c:v>2.9827899999999999E-5</c:v>
                </c:pt>
                <c:pt idx="3596" formatCode="0.00E+00">
                  <c:v>2.98129E-5</c:v>
                </c:pt>
                <c:pt idx="3597" formatCode="0.00E+00">
                  <c:v>2.9797900000000001E-5</c:v>
                </c:pt>
                <c:pt idx="3598" formatCode="0.00E+00">
                  <c:v>2.9782899999999999E-5</c:v>
                </c:pt>
                <c:pt idx="3599" formatCode="0.00E+00">
                  <c:v>2.97679E-5</c:v>
                </c:pt>
                <c:pt idx="3600" formatCode="0.00E+00">
                  <c:v>2.9752900000000001E-5</c:v>
                </c:pt>
                <c:pt idx="3601" formatCode="0.00E+00">
                  <c:v>2.9737899999999999E-5</c:v>
                </c:pt>
                <c:pt idx="3602" formatCode="0.00E+00">
                  <c:v>2.97229E-5</c:v>
                </c:pt>
                <c:pt idx="3603" formatCode="0.00E+00">
                  <c:v>2.9708000000000001E-5</c:v>
                </c:pt>
                <c:pt idx="3604" formatCode="0.00E+00">
                  <c:v>2.9692999999999998E-5</c:v>
                </c:pt>
                <c:pt idx="3605" formatCode="0.00E+00">
                  <c:v>2.9677999999999999E-5</c:v>
                </c:pt>
                <c:pt idx="3606" formatCode="0.00E+00">
                  <c:v>2.9663100000000001E-5</c:v>
                </c:pt>
                <c:pt idx="3607" formatCode="0.00E+00">
                  <c:v>2.9648199999999998E-5</c:v>
                </c:pt>
                <c:pt idx="3608" formatCode="0.00E+00">
                  <c:v>2.9633199999999999E-5</c:v>
                </c:pt>
                <c:pt idx="3609" formatCode="0.00E+00">
                  <c:v>2.9618600000000001E-5</c:v>
                </c:pt>
                <c:pt idx="3610" formatCode="0.00E+00">
                  <c:v>2.96039E-5</c:v>
                </c:pt>
                <c:pt idx="3611" formatCode="0.00E+00">
                  <c:v>2.9589300000000001E-5</c:v>
                </c:pt>
                <c:pt idx="3612" formatCode="0.00E+00">
                  <c:v>2.95747E-5</c:v>
                </c:pt>
                <c:pt idx="3613" formatCode="0.00E+00">
                  <c:v>2.9560099999999998E-5</c:v>
                </c:pt>
                <c:pt idx="3614" formatCode="0.00E+00">
                  <c:v>2.95455E-5</c:v>
                </c:pt>
                <c:pt idx="3615" formatCode="0.00E+00">
                  <c:v>2.9530899999999999E-5</c:v>
                </c:pt>
                <c:pt idx="3616" formatCode="0.00E+00">
                  <c:v>2.9516300000000001E-5</c:v>
                </c:pt>
                <c:pt idx="3617" formatCode="0.00E+00">
                  <c:v>2.9501699999999999E-5</c:v>
                </c:pt>
                <c:pt idx="3618" formatCode="0.00E+00">
                  <c:v>2.9487100000000001E-5</c:v>
                </c:pt>
                <c:pt idx="3619" formatCode="0.00E+00">
                  <c:v>2.9472499999999999E-5</c:v>
                </c:pt>
                <c:pt idx="3620" formatCode="0.00E+00">
                  <c:v>2.9458000000000002E-5</c:v>
                </c:pt>
                <c:pt idx="3621" formatCode="0.00E+00">
                  <c:v>2.94434E-5</c:v>
                </c:pt>
                <c:pt idx="3622" formatCode="0.00E+00">
                  <c:v>2.9428899999999999E-5</c:v>
                </c:pt>
                <c:pt idx="3623" formatCode="0.00E+00">
                  <c:v>2.9414300000000001E-5</c:v>
                </c:pt>
                <c:pt idx="3624" formatCode="0.00E+00">
                  <c:v>2.9399799999999999E-5</c:v>
                </c:pt>
                <c:pt idx="3625" formatCode="0.00E+00">
                  <c:v>2.9385200000000001E-5</c:v>
                </c:pt>
                <c:pt idx="3626" formatCode="0.00E+00">
                  <c:v>2.93707E-5</c:v>
                </c:pt>
                <c:pt idx="3627" formatCode="0.00E+00">
                  <c:v>2.9356199999999999E-5</c:v>
                </c:pt>
                <c:pt idx="3628" formatCode="0.00E+00">
                  <c:v>2.9341700000000001E-5</c:v>
                </c:pt>
                <c:pt idx="3629" formatCode="0.00E+00">
                  <c:v>2.9327199999999999E-5</c:v>
                </c:pt>
                <c:pt idx="3630" formatCode="0.00E+00">
                  <c:v>2.9312700000000001E-5</c:v>
                </c:pt>
                <c:pt idx="3631" formatCode="0.00E+00">
                  <c:v>2.92982E-5</c:v>
                </c:pt>
                <c:pt idx="3632" formatCode="0.00E+00">
                  <c:v>2.9283799999999999E-5</c:v>
                </c:pt>
                <c:pt idx="3633" formatCode="0.00E+00">
                  <c:v>2.9269300000000001E-5</c:v>
                </c:pt>
                <c:pt idx="3634" formatCode="0.00E+00">
                  <c:v>2.92548E-5</c:v>
                </c:pt>
                <c:pt idx="3635" formatCode="0.00E+00">
                  <c:v>2.9240399999999999E-5</c:v>
                </c:pt>
                <c:pt idx="3636" formatCode="0.00E+00">
                  <c:v>2.9225900000000001E-5</c:v>
                </c:pt>
                <c:pt idx="3637" formatCode="0.00E+00">
                  <c:v>2.92115E-5</c:v>
                </c:pt>
                <c:pt idx="3638" formatCode="0.00E+00">
                  <c:v>2.9197099999999999E-5</c:v>
                </c:pt>
                <c:pt idx="3639" formatCode="0.00E+00">
                  <c:v>2.9182700000000001E-5</c:v>
                </c:pt>
                <c:pt idx="3640" formatCode="0.00E+00">
                  <c:v>2.91682E-5</c:v>
                </c:pt>
                <c:pt idx="3641" formatCode="0.00E+00">
                  <c:v>2.9153799999999999E-5</c:v>
                </c:pt>
                <c:pt idx="3642" formatCode="0.00E+00">
                  <c:v>2.9139400000000001E-5</c:v>
                </c:pt>
                <c:pt idx="3643" formatCode="0.00E+00">
                  <c:v>2.9125E-5</c:v>
                </c:pt>
                <c:pt idx="3644" formatCode="0.00E+00">
                  <c:v>2.9110699999999999E-5</c:v>
                </c:pt>
                <c:pt idx="3645" formatCode="0.00E+00">
                  <c:v>2.9096300000000001E-5</c:v>
                </c:pt>
                <c:pt idx="3646" formatCode="0.00E+00">
                  <c:v>2.90819E-5</c:v>
                </c:pt>
                <c:pt idx="3647" formatCode="0.00E+00">
                  <c:v>2.9067599999999999E-5</c:v>
                </c:pt>
                <c:pt idx="3648" formatCode="0.00E+00">
                  <c:v>2.9053200000000002E-5</c:v>
                </c:pt>
                <c:pt idx="3649" formatCode="0.00E+00">
                  <c:v>2.9038900000000001E-5</c:v>
                </c:pt>
                <c:pt idx="3650" formatCode="0.00E+00">
                  <c:v>2.90245E-5</c:v>
                </c:pt>
                <c:pt idx="3651" formatCode="0.00E+00">
                  <c:v>2.9010199999999999E-5</c:v>
                </c:pt>
                <c:pt idx="3652" formatCode="0.00E+00">
                  <c:v>2.8995900000000001E-5</c:v>
                </c:pt>
                <c:pt idx="3653" formatCode="0.00E+00">
                  <c:v>2.89815E-5</c:v>
                </c:pt>
                <c:pt idx="3654" formatCode="0.00E+00">
                  <c:v>2.8967199999999999E-5</c:v>
                </c:pt>
                <c:pt idx="3655" formatCode="0.00E+00">
                  <c:v>2.8952899999999999E-5</c:v>
                </c:pt>
                <c:pt idx="3656" formatCode="0.00E+00">
                  <c:v>2.8938600000000001E-5</c:v>
                </c:pt>
                <c:pt idx="3657" formatCode="0.00E+00">
                  <c:v>2.89244E-5</c:v>
                </c:pt>
                <c:pt idx="3658" formatCode="0.00E+00">
                  <c:v>2.89101E-5</c:v>
                </c:pt>
                <c:pt idx="3659" formatCode="0.00E+00">
                  <c:v>2.8895799999999999E-5</c:v>
                </c:pt>
                <c:pt idx="3660" formatCode="0.00E+00">
                  <c:v>2.8881500000000001E-5</c:v>
                </c:pt>
                <c:pt idx="3661" formatCode="0.00E+00">
                  <c:v>2.8867300000000001E-5</c:v>
                </c:pt>
                <c:pt idx="3662" formatCode="0.00E+00">
                  <c:v>2.8853E-5</c:v>
                </c:pt>
                <c:pt idx="3663" formatCode="0.00E+00">
                  <c:v>2.8838799999999999E-5</c:v>
                </c:pt>
                <c:pt idx="3664" formatCode="0.00E+00">
                  <c:v>2.8824500000000002E-5</c:v>
                </c:pt>
                <c:pt idx="3665" formatCode="0.00E+00">
                  <c:v>2.8810300000000001E-5</c:v>
                </c:pt>
                <c:pt idx="3666" formatCode="0.00E+00">
                  <c:v>2.87961E-5</c:v>
                </c:pt>
                <c:pt idx="3667" formatCode="0.00E+00">
                  <c:v>2.87819E-5</c:v>
                </c:pt>
                <c:pt idx="3668" formatCode="0.00E+00">
                  <c:v>2.8767699999999999E-5</c:v>
                </c:pt>
                <c:pt idx="3669" formatCode="0.00E+00">
                  <c:v>2.8753499999999998E-5</c:v>
                </c:pt>
                <c:pt idx="3670" formatCode="0.00E+00">
                  <c:v>2.8739300000000001E-5</c:v>
                </c:pt>
                <c:pt idx="3671" formatCode="0.00E+00">
                  <c:v>2.87251E-5</c:v>
                </c:pt>
                <c:pt idx="3672" formatCode="0.00E+00">
                  <c:v>2.87109E-5</c:v>
                </c:pt>
                <c:pt idx="3673" formatCode="0.00E+00">
                  <c:v>2.8696799999999999E-5</c:v>
                </c:pt>
                <c:pt idx="3674" formatCode="0.00E+00">
                  <c:v>2.8682599999999999E-5</c:v>
                </c:pt>
                <c:pt idx="3675" formatCode="0.00E+00">
                  <c:v>2.8668499999999998E-5</c:v>
                </c:pt>
                <c:pt idx="3676" formatCode="0.00E+00">
                  <c:v>2.8654300000000001E-5</c:v>
                </c:pt>
                <c:pt idx="3677" formatCode="0.00E+00">
                  <c:v>2.8640200000000001E-5</c:v>
                </c:pt>
                <c:pt idx="3678" formatCode="0.00E+00">
                  <c:v>2.8626E-5</c:v>
                </c:pt>
                <c:pt idx="3679" formatCode="0.00E+00">
                  <c:v>2.86119E-5</c:v>
                </c:pt>
                <c:pt idx="3680" formatCode="0.00E+00">
                  <c:v>2.8597799999999999E-5</c:v>
                </c:pt>
                <c:pt idx="3681" formatCode="0.00E+00">
                  <c:v>2.8583699999999999E-5</c:v>
                </c:pt>
                <c:pt idx="3682" formatCode="0.00E+00">
                  <c:v>2.8569599999999998E-5</c:v>
                </c:pt>
                <c:pt idx="3683" formatCode="0.00E+00">
                  <c:v>2.8555500000000001E-5</c:v>
                </c:pt>
                <c:pt idx="3684" formatCode="0.00E+00">
                  <c:v>2.8541400000000001E-5</c:v>
                </c:pt>
                <c:pt idx="3685" formatCode="0.00E+00">
                  <c:v>2.85273E-5</c:v>
                </c:pt>
                <c:pt idx="3686" formatCode="0.00E+00">
                  <c:v>2.85133E-5</c:v>
                </c:pt>
                <c:pt idx="3687" formatCode="0.00E+00">
                  <c:v>2.84992E-5</c:v>
                </c:pt>
                <c:pt idx="3688" formatCode="0.00E+00">
                  <c:v>2.84853E-5</c:v>
                </c:pt>
                <c:pt idx="3689" formatCode="0.00E+00">
                  <c:v>2.84713E-5</c:v>
                </c:pt>
                <c:pt idx="3690" formatCode="0.00E+00">
                  <c:v>2.84574E-5</c:v>
                </c:pt>
                <c:pt idx="3691" formatCode="0.00E+00">
                  <c:v>2.8443399999999999E-5</c:v>
                </c:pt>
                <c:pt idx="3692" formatCode="0.00E+00">
                  <c:v>2.8429499999999999E-5</c:v>
                </c:pt>
                <c:pt idx="3693" formatCode="0.00E+00">
                  <c:v>2.8415599999999999E-5</c:v>
                </c:pt>
                <c:pt idx="3694" formatCode="0.00E+00">
                  <c:v>2.8401699999999999E-5</c:v>
                </c:pt>
                <c:pt idx="3695" formatCode="0.00E+00">
                  <c:v>2.8387799999999999E-5</c:v>
                </c:pt>
                <c:pt idx="3696" formatCode="0.00E+00">
                  <c:v>2.83739E-5</c:v>
                </c:pt>
                <c:pt idx="3697" formatCode="0.00E+00">
                  <c:v>2.836E-5</c:v>
                </c:pt>
                <c:pt idx="3698" formatCode="0.00E+00">
                  <c:v>2.83461E-5</c:v>
                </c:pt>
                <c:pt idx="3699" formatCode="0.00E+00">
                  <c:v>2.83322E-5</c:v>
                </c:pt>
                <c:pt idx="3700" formatCode="0.00E+00">
                  <c:v>2.83184E-5</c:v>
                </c:pt>
                <c:pt idx="3701" formatCode="0.00E+00">
                  <c:v>2.83045E-5</c:v>
                </c:pt>
                <c:pt idx="3702" formatCode="0.00E+00">
                  <c:v>2.82907E-5</c:v>
                </c:pt>
                <c:pt idx="3703" formatCode="0.00E+00">
                  <c:v>2.82768E-5</c:v>
                </c:pt>
                <c:pt idx="3704" formatCode="0.00E+00">
                  <c:v>2.8263E-5</c:v>
                </c:pt>
                <c:pt idx="3705" formatCode="0.00E+00">
                  <c:v>2.82491E-5</c:v>
                </c:pt>
                <c:pt idx="3706" formatCode="0.00E+00">
                  <c:v>2.8235300000000001E-5</c:v>
                </c:pt>
                <c:pt idx="3707" formatCode="0.00E+00">
                  <c:v>2.8221500000000001E-5</c:v>
                </c:pt>
                <c:pt idx="3708" formatCode="0.00E+00">
                  <c:v>2.8207700000000001E-5</c:v>
                </c:pt>
                <c:pt idx="3709" formatCode="0.00E+00">
                  <c:v>2.8193900000000001E-5</c:v>
                </c:pt>
                <c:pt idx="3710" formatCode="0.00E+00">
                  <c:v>2.8180100000000001E-5</c:v>
                </c:pt>
                <c:pt idx="3711" formatCode="0.00E+00">
                  <c:v>2.8166299999999998E-5</c:v>
                </c:pt>
                <c:pt idx="3712" formatCode="0.00E+00">
                  <c:v>2.8152499999999999E-5</c:v>
                </c:pt>
                <c:pt idx="3713" formatCode="0.00E+00">
                  <c:v>2.8138699999999999E-5</c:v>
                </c:pt>
                <c:pt idx="3714" formatCode="0.00E+00">
                  <c:v>2.8124999999999999E-5</c:v>
                </c:pt>
                <c:pt idx="3715" formatCode="0.00E+00">
                  <c:v>2.8111199999999999E-5</c:v>
                </c:pt>
                <c:pt idx="3716" formatCode="0.00E+00">
                  <c:v>2.80975E-5</c:v>
                </c:pt>
                <c:pt idx="3717" formatCode="0.00E+00">
                  <c:v>2.80837E-5</c:v>
                </c:pt>
                <c:pt idx="3718" formatCode="0.00E+00">
                  <c:v>2.8070000000000001E-5</c:v>
                </c:pt>
                <c:pt idx="3719" formatCode="0.00E+00">
                  <c:v>2.8056200000000001E-5</c:v>
                </c:pt>
                <c:pt idx="3720" formatCode="0.00E+00">
                  <c:v>2.8042500000000001E-5</c:v>
                </c:pt>
                <c:pt idx="3721" formatCode="0.00E+00">
                  <c:v>2.8028799999999998E-5</c:v>
                </c:pt>
                <c:pt idx="3722" formatCode="0.00E+00">
                  <c:v>2.8015099999999999E-5</c:v>
                </c:pt>
                <c:pt idx="3723" formatCode="0.00E+00">
                  <c:v>2.8001399999999999E-5</c:v>
                </c:pt>
                <c:pt idx="3724" formatCode="0.00E+00">
                  <c:v>2.79877E-5</c:v>
                </c:pt>
                <c:pt idx="3725" formatCode="0.00E+00">
                  <c:v>2.7974E-5</c:v>
                </c:pt>
                <c:pt idx="3726" formatCode="0.00E+00">
                  <c:v>2.7960300000000001E-5</c:v>
                </c:pt>
                <c:pt idx="3727" formatCode="0.00E+00">
                  <c:v>2.7946700000000001E-5</c:v>
                </c:pt>
                <c:pt idx="3728" formatCode="0.00E+00">
                  <c:v>2.7932999999999998E-5</c:v>
                </c:pt>
                <c:pt idx="3729" formatCode="0.00E+00">
                  <c:v>2.7919299999999999E-5</c:v>
                </c:pt>
                <c:pt idx="3730" formatCode="0.00E+00">
                  <c:v>2.7905699999999999E-5</c:v>
                </c:pt>
                <c:pt idx="3731" formatCode="0.00E+00">
                  <c:v>2.7892E-5</c:v>
                </c:pt>
                <c:pt idx="3732" formatCode="0.00E+00">
                  <c:v>2.7878400000000001E-5</c:v>
                </c:pt>
                <c:pt idx="3733" formatCode="0.00E+00">
                  <c:v>2.7864800000000001E-5</c:v>
                </c:pt>
                <c:pt idx="3734" formatCode="0.00E+00">
                  <c:v>2.7851099999999998E-5</c:v>
                </c:pt>
                <c:pt idx="3735" formatCode="0.00E+00">
                  <c:v>2.7837499999999999E-5</c:v>
                </c:pt>
                <c:pt idx="3736" formatCode="0.00E+00">
                  <c:v>2.78239E-5</c:v>
                </c:pt>
                <c:pt idx="3737" formatCode="0.00E+00">
                  <c:v>2.78103E-5</c:v>
                </c:pt>
                <c:pt idx="3738" formatCode="0.00E+00">
                  <c:v>2.7796700000000001E-5</c:v>
                </c:pt>
                <c:pt idx="3739" formatCode="0.00E+00">
                  <c:v>2.7783099999999998E-5</c:v>
                </c:pt>
                <c:pt idx="3740" formatCode="0.00E+00">
                  <c:v>2.7769499999999999E-5</c:v>
                </c:pt>
                <c:pt idx="3741" formatCode="0.00E+00">
                  <c:v>2.7756E-5</c:v>
                </c:pt>
                <c:pt idx="3742" formatCode="0.00E+00">
                  <c:v>2.7742400000000001E-5</c:v>
                </c:pt>
                <c:pt idx="3743" formatCode="0.00E+00">
                  <c:v>2.7728800000000001E-5</c:v>
                </c:pt>
                <c:pt idx="3744" formatCode="0.00E+00">
                  <c:v>2.7715299999999999E-5</c:v>
                </c:pt>
                <c:pt idx="3745" formatCode="0.00E+00">
                  <c:v>2.7701699999999999E-5</c:v>
                </c:pt>
                <c:pt idx="3746" formatCode="0.00E+00">
                  <c:v>2.76882E-5</c:v>
                </c:pt>
                <c:pt idx="3747" formatCode="0.00E+00">
                  <c:v>2.7674700000000001E-5</c:v>
                </c:pt>
                <c:pt idx="3748" formatCode="0.00E+00">
                  <c:v>2.7661099999999998E-5</c:v>
                </c:pt>
                <c:pt idx="3749" formatCode="0.00E+00">
                  <c:v>2.7647599999999999E-5</c:v>
                </c:pt>
                <c:pt idx="3750" formatCode="0.00E+00">
                  <c:v>2.76341E-5</c:v>
                </c:pt>
                <c:pt idx="3751" formatCode="0.00E+00">
                  <c:v>2.7620600000000001E-5</c:v>
                </c:pt>
                <c:pt idx="3752" formatCode="0.00E+00">
                  <c:v>2.7607099999999999E-5</c:v>
                </c:pt>
                <c:pt idx="3753" formatCode="0.00E+00">
                  <c:v>2.75936E-5</c:v>
                </c:pt>
                <c:pt idx="3754" formatCode="0.00E+00">
                  <c:v>2.75801E-5</c:v>
                </c:pt>
                <c:pt idx="3755" formatCode="0.00E+00">
                  <c:v>2.7566600000000001E-5</c:v>
                </c:pt>
                <c:pt idx="3756" formatCode="0.00E+00">
                  <c:v>2.7553399999999999E-5</c:v>
                </c:pt>
                <c:pt idx="3757" formatCode="0.00E+00">
                  <c:v>2.7540200000000001E-5</c:v>
                </c:pt>
                <c:pt idx="3758" formatCode="0.00E+00">
                  <c:v>2.7526899999999999E-5</c:v>
                </c:pt>
                <c:pt idx="3759" formatCode="0.00E+00">
                  <c:v>2.7513700000000001E-5</c:v>
                </c:pt>
                <c:pt idx="3760" formatCode="0.00E+00">
                  <c:v>2.7500499999999999E-5</c:v>
                </c:pt>
                <c:pt idx="3761" formatCode="0.00E+00">
                  <c:v>2.74873E-5</c:v>
                </c:pt>
                <c:pt idx="3762" formatCode="0.00E+00">
                  <c:v>2.7474099999999998E-5</c:v>
                </c:pt>
                <c:pt idx="3763" formatCode="0.00E+00">
                  <c:v>2.74609E-5</c:v>
                </c:pt>
                <c:pt idx="3764" formatCode="0.00E+00">
                  <c:v>2.7447700000000001E-5</c:v>
                </c:pt>
                <c:pt idx="3765" formatCode="0.00E+00">
                  <c:v>2.74346E-5</c:v>
                </c:pt>
                <c:pt idx="3766" formatCode="0.00E+00">
                  <c:v>2.7421400000000001E-5</c:v>
                </c:pt>
                <c:pt idx="3767" formatCode="0.00E+00">
                  <c:v>2.74082E-5</c:v>
                </c:pt>
                <c:pt idx="3768" formatCode="0.00E+00">
                  <c:v>2.7395100000000001E-5</c:v>
                </c:pt>
                <c:pt idx="3769" formatCode="0.00E+00">
                  <c:v>2.73819E-5</c:v>
                </c:pt>
                <c:pt idx="3770" formatCode="0.00E+00">
                  <c:v>2.7368800000000001E-5</c:v>
                </c:pt>
                <c:pt idx="3771" formatCode="0.00E+00">
                  <c:v>2.7355599999999999E-5</c:v>
                </c:pt>
                <c:pt idx="3772" formatCode="0.00E+00">
                  <c:v>2.7342500000000001E-5</c:v>
                </c:pt>
                <c:pt idx="3773" formatCode="0.00E+00">
                  <c:v>2.73294E-5</c:v>
                </c:pt>
                <c:pt idx="3774" formatCode="0.00E+00">
                  <c:v>2.7316300000000001E-5</c:v>
                </c:pt>
                <c:pt idx="3775" formatCode="0.00E+00">
                  <c:v>2.73032E-5</c:v>
                </c:pt>
                <c:pt idx="3776" formatCode="0.00E+00">
                  <c:v>2.7290100000000002E-5</c:v>
                </c:pt>
                <c:pt idx="3777" formatCode="0.00E+00">
                  <c:v>2.7277E-5</c:v>
                </c:pt>
                <c:pt idx="3778" formatCode="0.00E+00">
                  <c:v>2.7263900000000002E-5</c:v>
                </c:pt>
                <c:pt idx="3779" formatCode="0.00E+00">
                  <c:v>2.72508E-5</c:v>
                </c:pt>
                <c:pt idx="3780" formatCode="0.00E+00">
                  <c:v>2.7237699999999998E-5</c:v>
                </c:pt>
                <c:pt idx="3781" formatCode="0.00E+00">
                  <c:v>2.72246E-5</c:v>
                </c:pt>
                <c:pt idx="3782" formatCode="0.00E+00">
                  <c:v>2.7211599999999999E-5</c:v>
                </c:pt>
                <c:pt idx="3783" formatCode="0.00E+00">
                  <c:v>2.7198500000000001E-5</c:v>
                </c:pt>
                <c:pt idx="3784" formatCode="0.00E+00">
                  <c:v>2.7185499999999999E-5</c:v>
                </c:pt>
                <c:pt idx="3785" formatCode="0.00E+00">
                  <c:v>2.7172400000000001E-5</c:v>
                </c:pt>
                <c:pt idx="3786" formatCode="0.00E+00">
                  <c:v>2.71594E-5</c:v>
                </c:pt>
                <c:pt idx="3787" formatCode="0.00E+00">
                  <c:v>2.7146400000000002E-5</c:v>
                </c:pt>
                <c:pt idx="3788" formatCode="0.00E+00">
                  <c:v>2.71333E-5</c:v>
                </c:pt>
                <c:pt idx="3789" formatCode="0.00E+00">
                  <c:v>2.7120299999999998E-5</c:v>
                </c:pt>
                <c:pt idx="3790" formatCode="0.00E+00">
                  <c:v>2.71073E-5</c:v>
                </c:pt>
                <c:pt idx="3791" formatCode="0.00E+00">
                  <c:v>2.7094299999999999E-5</c:v>
                </c:pt>
                <c:pt idx="3792" formatCode="0.00E+00">
                  <c:v>2.7081300000000001E-5</c:v>
                </c:pt>
                <c:pt idx="3793" formatCode="0.00E+00">
                  <c:v>2.70683E-5</c:v>
                </c:pt>
                <c:pt idx="3794" formatCode="0.00E+00">
                  <c:v>2.7055300000000002E-5</c:v>
                </c:pt>
                <c:pt idx="3795" formatCode="0.00E+00">
                  <c:v>2.70424E-5</c:v>
                </c:pt>
                <c:pt idx="3796" formatCode="0.00E+00">
                  <c:v>2.7029399999999999E-5</c:v>
                </c:pt>
                <c:pt idx="3797" formatCode="0.00E+00">
                  <c:v>2.7016400000000001E-5</c:v>
                </c:pt>
                <c:pt idx="3798" formatCode="0.00E+00">
                  <c:v>2.70035E-5</c:v>
                </c:pt>
                <c:pt idx="3799" formatCode="0.00E+00">
                  <c:v>2.6990499999999998E-5</c:v>
                </c:pt>
                <c:pt idx="3800" formatCode="0.00E+00">
                  <c:v>2.6977600000000001E-5</c:v>
                </c:pt>
                <c:pt idx="3801" formatCode="0.00E+00">
                  <c:v>2.6964599999999999E-5</c:v>
                </c:pt>
                <c:pt idx="3802" formatCode="0.00E+00">
                  <c:v>2.6951700000000002E-5</c:v>
                </c:pt>
                <c:pt idx="3803" formatCode="0.00E+00">
                  <c:v>2.69388E-5</c:v>
                </c:pt>
                <c:pt idx="3804" formatCode="0.00E+00">
                  <c:v>2.6925799999999999E-5</c:v>
                </c:pt>
                <c:pt idx="3805" formatCode="0.00E+00">
                  <c:v>2.6912900000000001E-5</c:v>
                </c:pt>
                <c:pt idx="3806" formatCode="0.00E+00">
                  <c:v>2.69E-5</c:v>
                </c:pt>
                <c:pt idx="3807" formatCode="0.00E+00">
                  <c:v>2.6887099999999999E-5</c:v>
                </c:pt>
                <c:pt idx="3808" formatCode="0.00E+00">
                  <c:v>2.6874200000000001E-5</c:v>
                </c:pt>
                <c:pt idx="3809" formatCode="0.00E+00">
                  <c:v>2.68613E-5</c:v>
                </c:pt>
                <c:pt idx="3810" formatCode="0.00E+00">
                  <c:v>2.6848499999999999E-5</c:v>
                </c:pt>
                <c:pt idx="3811" formatCode="0.00E+00">
                  <c:v>2.6835600000000001E-5</c:v>
                </c:pt>
                <c:pt idx="3812" formatCode="0.00E+00">
                  <c:v>2.68227E-5</c:v>
                </c:pt>
                <c:pt idx="3813" formatCode="0.00E+00">
                  <c:v>2.6809899999999999E-5</c:v>
                </c:pt>
                <c:pt idx="3814" formatCode="0.00E+00">
                  <c:v>2.6797000000000001E-5</c:v>
                </c:pt>
                <c:pt idx="3815" formatCode="0.00E+00">
                  <c:v>2.67842E-5</c:v>
                </c:pt>
                <c:pt idx="3816" formatCode="0.00E+00">
                  <c:v>2.6771299999999999E-5</c:v>
                </c:pt>
                <c:pt idx="3817" formatCode="0.00E+00">
                  <c:v>2.6758500000000001E-5</c:v>
                </c:pt>
                <c:pt idx="3818" formatCode="0.00E+00">
                  <c:v>2.67457E-5</c:v>
                </c:pt>
                <c:pt idx="3819" formatCode="0.00E+00">
                  <c:v>2.6732799999999999E-5</c:v>
                </c:pt>
                <c:pt idx="3820" formatCode="0.00E+00">
                  <c:v>2.6720000000000002E-5</c:v>
                </c:pt>
                <c:pt idx="3821" formatCode="0.00E+00">
                  <c:v>2.6707200000000001E-5</c:v>
                </c:pt>
                <c:pt idx="3822" formatCode="0.00E+00">
                  <c:v>2.66944E-5</c:v>
                </c:pt>
                <c:pt idx="3823" formatCode="0.00E+00">
                  <c:v>2.6681599999999999E-5</c:v>
                </c:pt>
                <c:pt idx="3824" formatCode="0.00E+00">
                  <c:v>2.6668800000000001E-5</c:v>
                </c:pt>
                <c:pt idx="3825" formatCode="0.00E+00">
                  <c:v>2.66561E-5</c:v>
                </c:pt>
                <c:pt idx="3826" formatCode="0.00E+00">
                  <c:v>2.66433E-5</c:v>
                </c:pt>
                <c:pt idx="3827" formatCode="0.00E+00">
                  <c:v>2.6630499999999999E-5</c:v>
                </c:pt>
                <c:pt idx="3828" formatCode="0.00E+00">
                  <c:v>2.6617800000000001E-5</c:v>
                </c:pt>
                <c:pt idx="3829" formatCode="0.00E+00">
                  <c:v>2.6605E-5</c:v>
                </c:pt>
                <c:pt idx="3830" formatCode="0.00E+00">
                  <c:v>2.6592299999999999E-5</c:v>
                </c:pt>
                <c:pt idx="3831" formatCode="0.00E+00">
                  <c:v>2.6579499999999999E-5</c:v>
                </c:pt>
                <c:pt idx="3832" formatCode="0.00E+00">
                  <c:v>2.6566800000000001E-5</c:v>
                </c:pt>
                <c:pt idx="3833" formatCode="0.00E+00">
                  <c:v>2.6554E-5</c:v>
                </c:pt>
                <c:pt idx="3834" formatCode="0.00E+00">
                  <c:v>2.6541299999999999E-5</c:v>
                </c:pt>
                <c:pt idx="3835" formatCode="0.00E+00">
                  <c:v>2.6528599999999999E-5</c:v>
                </c:pt>
                <c:pt idx="3836" formatCode="0.00E+00">
                  <c:v>2.6515900000000001E-5</c:v>
                </c:pt>
                <c:pt idx="3837" formatCode="0.00E+00">
                  <c:v>2.6503200000000001E-5</c:v>
                </c:pt>
                <c:pt idx="3838" formatCode="0.00E+00">
                  <c:v>2.64905E-5</c:v>
                </c:pt>
                <c:pt idx="3839" formatCode="0.00E+00">
                  <c:v>2.6477799999999999E-5</c:v>
                </c:pt>
                <c:pt idx="3840" formatCode="0.00E+00">
                  <c:v>2.6465099999999998E-5</c:v>
                </c:pt>
                <c:pt idx="3841" formatCode="0.00E+00">
                  <c:v>2.6452400000000001E-5</c:v>
                </c:pt>
                <c:pt idx="3842" formatCode="0.00E+00">
                  <c:v>2.6439800000000001E-5</c:v>
                </c:pt>
                <c:pt idx="3843" formatCode="0.00E+00">
                  <c:v>2.64271E-5</c:v>
                </c:pt>
                <c:pt idx="3844" formatCode="0.00E+00">
                  <c:v>2.6414399999999999E-5</c:v>
                </c:pt>
                <c:pt idx="3845" formatCode="0.00E+00">
                  <c:v>2.6401799999999999E-5</c:v>
                </c:pt>
                <c:pt idx="3846" formatCode="0.00E+00">
                  <c:v>2.6389200000000001E-5</c:v>
                </c:pt>
                <c:pt idx="3847" formatCode="0.00E+00">
                  <c:v>2.6376500000000001E-5</c:v>
                </c:pt>
                <c:pt idx="3848" formatCode="0.00E+00">
                  <c:v>2.63639E-5</c:v>
                </c:pt>
                <c:pt idx="3849" formatCode="0.00E+00">
                  <c:v>2.63513E-5</c:v>
                </c:pt>
                <c:pt idx="3850" formatCode="0.00E+00">
                  <c:v>2.6338699999999999E-5</c:v>
                </c:pt>
                <c:pt idx="3851" formatCode="0.00E+00">
                  <c:v>2.6326199999999999E-5</c:v>
                </c:pt>
                <c:pt idx="3852" formatCode="0.00E+00">
                  <c:v>2.6313699999999998E-5</c:v>
                </c:pt>
                <c:pt idx="3853" formatCode="0.00E+00">
                  <c:v>2.6301200000000002E-5</c:v>
                </c:pt>
                <c:pt idx="3854" formatCode="0.00E+00">
                  <c:v>2.6288600000000001E-5</c:v>
                </c:pt>
                <c:pt idx="3855" formatCode="0.00E+00">
                  <c:v>2.6276100000000001E-5</c:v>
                </c:pt>
                <c:pt idx="3856" formatCode="0.00E+00">
                  <c:v>2.6263700000000001E-5</c:v>
                </c:pt>
                <c:pt idx="3857" formatCode="0.00E+00">
                  <c:v>2.62512E-5</c:v>
                </c:pt>
                <c:pt idx="3858" formatCode="0.00E+00">
                  <c:v>2.62387E-5</c:v>
                </c:pt>
                <c:pt idx="3859" formatCode="0.00E+00">
                  <c:v>2.62262E-5</c:v>
                </c:pt>
                <c:pt idx="3860" formatCode="0.00E+00">
                  <c:v>2.6213699999999999E-5</c:v>
                </c:pt>
                <c:pt idx="3861" formatCode="0.00E+00">
                  <c:v>2.6201299999999999E-5</c:v>
                </c:pt>
                <c:pt idx="3862" formatCode="0.00E+00">
                  <c:v>2.6188799999999999E-5</c:v>
                </c:pt>
                <c:pt idx="3863" formatCode="0.00E+00">
                  <c:v>2.6176399999999999E-5</c:v>
                </c:pt>
                <c:pt idx="3864" formatCode="0.00E+00">
                  <c:v>2.6163899999999999E-5</c:v>
                </c:pt>
                <c:pt idx="3865" formatCode="0.00E+00">
                  <c:v>2.6151499999999999E-5</c:v>
                </c:pt>
                <c:pt idx="3866" formatCode="0.00E+00">
                  <c:v>2.6139000000000002E-5</c:v>
                </c:pt>
                <c:pt idx="3867" formatCode="0.00E+00">
                  <c:v>2.6126600000000002E-5</c:v>
                </c:pt>
                <c:pt idx="3868" formatCode="0.00E+00">
                  <c:v>2.6114200000000001E-5</c:v>
                </c:pt>
                <c:pt idx="3869" formatCode="0.00E+00">
                  <c:v>2.6101800000000001E-5</c:v>
                </c:pt>
                <c:pt idx="3870" formatCode="0.00E+00">
                  <c:v>2.6089400000000001E-5</c:v>
                </c:pt>
                <c:pt idx="3871" formatCode="0.00E+00">
                  <c:v>2.6077000000000001E-5</c:v>
                </c:pt>
                <c:pt idx="3872" formatCode="0.00E+00">
                  <c:v>2.6064600000000001E-5</c:v>
                </c:pt>
                <c:pt idx="3873" formatCode="0.00E+00">
                  <c:v>2.6052200000000001E-5</c:v>
                </c:pt>
                <c:pt idx="3874" formatCode="0.00E+00">
                  <c:v>2.6039800000000001E-5</c:v>
                </c:pt>
                <c:pt idx="3875" formatCode="0.00E+00">
                  <c:v>2.6027400000000001E-5</c:v>
                </c:pt>
                <c:pt idx="3876" formatCode="0.00E+00">
                  <c:v>2.6015100000000001E-5</c:v>
                </c:pt>
                <c:pt idx="3877" formatCode="0.00E+00">
                  <c:v>2.6002700000000001E-5</c:v>
                </c:pt>
                <c:pt idx="3878" formatCode="0.00E+00">
                  <c:v>2.5990400000000001E-5</c:v>
                </c:pt>
                <c:pt idx="3879" formatCode="0.00E+00">
                  <c:v>2.5978000000000001E-5</c:v>
                </c:pt>
                <c:pt idx="3880" formatCode="0.00E+00">
                  <c:v>2.5965700000000001E-5</c:v>
                </c:pt>
                <c:pt idx="3881" formatCode="0.00E+00">
                  <c:v>2.5953300000000001E-5</c:v>
                </c:pt>
                <c:pt idx="3882" formatCode="0.00E+00">
                  <c:v>2.5941000000000001E-5</c:v>
                </c:pt>
                <c:pt idx="3883" formatCode="0.00E+00">
                  <c:v>2.5928700000000001E-5</c:v>
                </c:pt>
                <c:pt idx="3884" formatCode="0.00E+00">
                  <c:v>2.5916300000000001E-5</c:v>
                </c:pt>
                <c:pt idx="3885" formatCode="0.00E+00">
                  <c:v>2.5904000000000001E-5</c:v>
                </c:pt>
                <c:pt idx="3886" formatCode="0.00E+00">
                  <c:v>2.5891700000000001E-5</c:v>
                </c:pt>
                <c:pt idx="3887" formatCode="0.00E+00">
                  <c:v>2.5879400000000002E-5</c:v>
                </c:pt>
                <c:pt idx="3888" formatCode="0.00E+00">
                  <c:v>2.5867099999999998E-5</c:v>
                </c:pt>
                <c:pt idx="3889" formatCode="0.00E+00">
                  <c:v>2.5854799999999999E-5</c:v>
                </c:pt>
                <c:pt idx="3890" formatCode="0.00E+00">
                  <c:v>2.5842599999999999E-5</c:v>
                </c:pt>
                <c:pt idx="3891" formatCode="0.00E+00">
                  <c:v>2.5830299999999999E-5</c:v>
                </c:pt>
                <c:pt idx="3892" formatCode="0.00E+00">
                  <c:v>2.5817999999999999E-5</c:v>
                </c:pt>
                <c:pt idx="3893" formatCode="0.00E+00">
                  <c:v>2.5805699999999999E-5</c:v>
                </c:pt>
                <c:pt idx="3894" formatCode="0.00E+00">
                  <c:v>2.57935E-5</c:v>
                </c:pt>
                <c:pt idx="3895" formatCode="0.00E+00">
                  <c:v>2.57812E-5</c:v>
                </c:pt>
                <c:pt idx="3896" formatCode="0.00E+00">
                  <c:v>2.5769E-5</c:v>
                </c:pt>
                <c:pt idx="3897" formatCode="0.00E+00">
                  <c:v>2.57568E-5</c:v>
                </c:pt>
                <c:pt idx="3898" formatCode="0.00E+00">
                  <c:v>2.5744500000000001E-5</c:v>
                </c:pt>
                <c:pt idx="3899" formatCode="0.00E+00">
                  <c:v>2.5732300000000001E-5</c:v>
                </c:pt>
                <c:pt idx="3900" formatCode="0.00E+00">
                  <c:v>2.5720100000000001E-5</c:v>
                </c:pt>
                <c:pt idx="3901" formatCode="0.00E+00">
                  <c:v>2.5707900000000002E-5</c:v>
                </c:pt>
                <c:pt idx="3902" formatCode="0.00E+00">
                  <c:v>2.5695699999999999E-5</c:v>
                </c:pt>
                <c:pt idx="3903" formatCode="0.00E+00">
                  <c:v>2.5683499999999999E-5</c:v>
                </c:pt>
                <c:pt idx="3904" formatCode="0.00E+00">
                  <c:v>2.5671299999999999E-5</c:v>
                </c:pt>
                <c:pt idx="3905" formatCode="0.00E+00">
                  <c:v>2.56591E-5</c:v>
                </c:pt>
                <c:pt idx="3906" formatCode="0.00E+00">
                  <c:v>2.56469E-5</c:v>
                </c:pt>
                <c:pt idx="3907" formatCode="0.00E+00">
                  <c:v>2.5634800000000001E-5</c:v>
                </c:pt>
                <c:pt idx="3908" formatCode="0.00E+00">
                  <c:v>2.5622800000000001E-5</c:v>
                </c:pt>
                <c:pt idx="3909" formatCode="0.00E+00">
                  <c:v>2.5610899999999999E-5</c:v>
                </c:pt>
                <c:pt idx="3910" formatCode="0.00E+00">
                  <c:v>2.55989E-5</c:v>
                </c:pt>
                <c:pt idx="3911" formatCode="0.00E+00">
                  <c:v>2.5586900000000001E-5</c:v>
                </c:pt>
                <c:pt idx="3912" formatCode="0.00E+00">
                  <c:v>2.5575000000000002E-5</c:v>
                </c:pt>
                <c:pt idx="3913" formatCode="0.00E+00">
                  <c:v>2.5563099999999999E-5</c:v>
                </c:pt>
                <c:pt idx="3914" formatCode="0.00E+00">
                  <c:v>2.55511E-5</c:v>
                </c:pt>
                <c:pt idx="3915" formatCode="0.00E+00">
                  <c:v>2.5539200000000001E-5</c:v>
                </c:pt>
                <c:pt idx="3916" formatCode="0.00E+00">
                  <c:v>2.5527299999999999E-5</c:v>
                </c:pt>
                <c:pt idx="3917" formatCode="0.00E+00">
                  <c:v>2.5515299999999999E-5</c:v>
                </c:pt>
                <c:pt idx="3918" formatCode="0.00E+00">
                  <c:v>2.55034E-5</c:v>
                </c:pt>
                <c:pt idx="3919" formatCode="0.00E+00">
                  <c:v>2.5491500000000001E-5</c:v>
                </c:pt>
                <c:pt idx="3920" formatCode="0.00E+00">
                  <c:v>2.5479599999999999E-5</c:v>
                </c:pt>
                <c:pt idx="3921" formatCode="0.00E+00">
                  <c:v>2.54677E-5</c:v>
                </c:pt>
                <c:pt idx="3922" formatCode="0.00E+00">
                  <c:v>2.5455800000000001E-5</c:v>
                </c:pt>
                <c:pt idx="3923" formatCode="0.00E+00">
                  <c:v>2.5443899999999999E-5</c:v>
                </c:pt>
                <c:pt idx="3924" formatCode="0.00E+00">
                  <c:v>2.54321E-5</c:v>
                </c:pt>
                <c:pt idx="3925" formatCode="0.00E+00">
                  <c:v>2.5420200000000001E-5</c:v>
                </c:pt>
                <c:pt idx="3926" formatCode="0.00E+00">
                  <c:v>2.5408299999999999E-5</c:v>
                </c:pt>
                <c:pt idx="3927" formatCode="0.00E+00">
                  <c:v>2.53965E-5</c:v>
                </c:pt>
                <c:pt idx="3928" formatCode="0.00E+00">
                  <c:v>2.5384600000000001E-5</c:v>
                </c:pt>
                <c:pt idx="3929" formatCode="0.00E+00">
                  <c:v>2.5372799999999999E-5</c:v>
                </c:pt>
                <c:pt idx="3930" formatCode="0.00E+00">
                  <c:v>2.53609E-5</c:v>
                </c:pt>
                <c:pt idx="3931" formatCode="0.00E+00">
                  <c:v>2.5349100000000001E-5</c:v>
                </c:pt>
                <c:pt idx="3932" formatCode="0.00E+00">
                  <c:v>2.5337199999999999E-5</c:v>
                </c:pt>
                <c:pt idx="3933" formatCode="0.00E+00">
                  <c:v>2.53254E-5</c:v>
                </c:pt>
                <c:pt idx="3934" formatCode="0.00E+00">
                  <c:v>2.5313600000000001E-5</c:v>
                </c:pt>
                <c:pt idx="3935" formatCode="0.00E+00">
                  <c:v>2.5301799999999999E-5</c:v>
                </c:pt>
                <c:pt idx="3936" formatCode="0.00E+00">
                  <c:v>2.529E-5</c:v>
                </c:pt>
                <c:pt idx="3937" formatCode="0.00E+00">
                  <c:v>2.5278200000000001E-5</c:v>
                </c:pt>
                <c:pt idx="3938" formatCode="0.00E+00">
                  <c:v>2.5266399999999999E-5</c:v>
                </c:pt>
                <c:pt idx="3939" formatCode="0.00E+00">
                  <c:v>2.52546E-5</c:v>
                </c:pt>
                <c:pt idx="3940" formatCode="0.00E+00">
                  <c:v>2.5242800000000002E-5</c:v>
                </c:pt>
                <c:pt idx="3941" formatCode="0.00E+00">
                  <c:v>2.5230999999999999E-5</c:v>
                </c:pt>
                <c:pt idx="3942" formatCode="0.00E+00">
                  <c:v>2.5219200000000001E-5</c:v>
                </c:pt>
                <c:pt idx="3943" formatCode="0.00E+00">
                  <c:v>2.5207499999999999E-5</c:v>
                </c:pt>
                <c:pt idx="3944" formatCode="0.00E+00">
                  <c:v>2.51957E-5</c:v>
                </c:pt>
                <c:pt idx="3945" formatCode="0.00E+00">
                  <c:v>2.5184000000000001E-5</c:v>
                </c:pt>
                <c:pt idx="3946" formatCode="0.00E+00">
                  <c:v>2.5172199999999999E-5</c:v>
                </c:pt>
                <c:pt idx="3947" formatCode="0.00E+00">
                  <c:v>2.5160500000000001E-5</c:v>
                </c:pt>
                <c:pt idx="3948" formatCode="0.00E+00">
                  <c:v>2.5148699999999999E-5</c:v>
                </c:pt>
                <c:pt idx="3949" formatCode="0.00E+00">
                  <c:v>2.5137E-5</c:v>
                </c:pt>
                <c:pt idx="3950" formatCode="0.00E+00">
                  <c:v>2.5125300000000002E-5</c:v>
                </c:pt>
                <c:pt idx="3951" formatCode="0.00E+00">
                  <c:v>2.5113499999999999E-5</c:v>
                </c:pt>
                <c:pt idx="3952" formatCode="0.00E+00">
                  <c:v>2.5101800000000001E-5</c:v>
                </c:pt>
                <c:pt idx="3953" formatCode="0.00E+00">
                  <c:v>2.5090099999999999E-5</c:v>
                </c:pt>
                <c:pt idx="3954" formatCode="0.00E+00">
                  <c:v>2.50784E-5</c:v>
                </c:pt>
                <c:pt idx="3955" formatCode="0.00E+00">
                  <c:v>2.5066699999999998E-5</c:v>
                </c:pt>
                <c:pt idx="3956" formatCode="0.00E+00">
                  <c:v>2.5055E-5</c:v>
                </c:pt>
                <c:pt idx="3957" formatCode="0.00E+00">
                  <c:v>2.5043300000000001E-5</c:v>
                </c:pt>
                <c:pt idx="3958" formatCode="0.00E+00">
                  <c:v>2.5031599999999999E-5</c:v>
                </c:pt>
                <c:pt idx="3959" formatCode="0.00E+00">
                  <c:v>2.5020000000000001E-5</c:v>
                </c:pt>
                <c:pt idx="3960" formatCode="0.00E+00">
                  <c:v>2.5008299999999999E-5</c:v>
                </c:pt>
                <c:pt idx="3961" formatCode="0.00E+00">
                  <c:v>2.4996600000000001E-5</c:v>
                </c:pt>
                <c:pt idx="3962" formatCode="0.00E+00">
                  <c:v>2.4984999999999999E-5</c:v>
                </c:pt>
                <c:pt idx="3963" formatCode="0.00E+00">
                  <c:v>2.49733E-5</c:v>
                </c:pt>
                <c:pt idx="3964" formatCode="0.00E+00">
                  <c:v>2.4961699999999999E-5</c:v>
                </c:pt>
                <c:pt idx="3965" formatCode="0.00E+00">
                  <c:v>2.495E-5</c:v>
                </c:pt>
                <c:pt idx="3966" formatCode="0.00E+00">
                  <c:v>2.4938400000000002E-5</c:v>
                </c:pt>
                <c:pt idx="3967" formatCode="0.00E+00">
                  <c:v>2.49268E-5</c:v>
                </c:pt>
                <c:pt idx="3968" formatCode="0.00E+00">
                  <c:v>2.4915200000000002E-5</c:v>
                </c:pt>
                <c:pt idx="3969" formatCode="0.00E+00">
                  <c:v>2.49035E-5</c:v>
                </c:pt>
                <c:pt idx="3970" formatCode="0.00E+00">
                  <c:v>2.4891900000000001E-5</c:v>
                </c:pt>
                <c:pt idx="3971" formatCode="0.00E+00">
                  <c:v>2.48803E-5</c:v>
                </c:pt>
                <c:pt idx="3972" formatCode="0.00E+00">
                  <c:v>2.4868700000000001E-5</c:v>
                </c:pt>
                <c:pt idx="3973" formatCode="0.00E+00">
                  <c:v>2.48571E-5</c:v>
                </c:pt>
                <c:pt idx="3974" formatCode="0.00E+00">
                  <c:v>2.4845500000000001E-5</c:v>
                </c:pt>
                <c:pt idx="3975" formatCode="0.00E+00">
                  <c:v>2.4834E-5</c:v>
                </c:pt>
                <c:pt idx="3976" formatCode="0.00E+00">
                  <c:v>2.4822400000000001E-5</c:v>
                </c:pt>
                <c:pt idx="3977" formatCode="0.00E+00">
                  <c:v>2.48108E-5</c:v>
                </c:pt>
                <c:pt idx="3978" formatCode="0.00E+00">
                  <c:v>2.4799200000000001E-5</c:v>
                </c:pt>
                <c:pt idx="3979" formatCode="0.00E+00">
                  <c:v>2.47877E-5</c:v>
                </c:pt>
                <c:pt idx="3980" formatCode="0.00E+00">
                  <c:v>2.4776100000000002E-5</c:v>
                </c:pt>
                <c:pt idx="3981" formatCode="0.00E+00">
                  <c:v>2.47646E-5</c:v>
                </c:pt>
                <c:pt idx="3982" formatCode="0.00E+00">
                  <c:v>2.4752999999999998E-5</c:v>
                </c:pt>
                <c:pt idx="3983" formatCode="0.00E+00">
                  <c:v>2.47415E-5</c:v>
                </c:pt>
                <c:pt idx="3984" formatCode="0.00E+00">
                  <c:v>2.4729999999999999E-5</c:v>
                </c:pt>
                <c:pt idx="3985" formatCode="0.00E+00">
                  <c:v>2.47184E-5</c:v>
                </c:pt>
                <c:pt idx="3986" formatCode="0.00E+00">
                  <c:v>2.4706899999999999E-5</c:v>
                </c:pt>
                <c:pt idx="3987" formatCode="0.00E+00">
                  <c:v>2.4695400000000001E-5</c:v>
                </c:pt>
                <c:pt idx="3988" formatCode="0.00E+00">
                  <c:v>2.4683899999999999E-5</c:v>
                </c:pt>
                <c:pt idx="3989" formatCode="0.00E+00">
                  <c:v>2.4672400000000001E-5</c:v>
                </c:pt>
                <c:pt idx="3990" formatCode="0.00E+00">
                  <c:v>2.46609E-5</c:v>
                </c:pt>
                <c:pt idx="3991" formatCode="0.00E+00">
                  <c:v>2.4649400000000002E-5</c:v>
                </c:pt>
                <c:pt idx="3992" formatCode="0.00E+00">
                  <c:v>2.46379E-5</c:v>
                </c:pt>
                <c:pt idx="3993" formatCode="0.00E+00">
                  <c:v>2.4626399999999999E-5</c:v>
                </c:pt>
                <c:pt idx="3994" formatCode="0.00E+00">
                  <c:v>2.4615000000000001E-5</c:v>
                </c:pt>
                <c:pt idx="3995" formatCode="0.00E+00">
                  <c:v>2.4603499999999999E-5</c:v>
                </c:pt>
                <c:pt idx="3996" formatCode="0.00E+00">
                  <c:v>2.4592000000000001E-5</c:v>
                </c:pt>
                <c:pt idx="3997" formatCode="0.00E+00">
                  <c:v>2.45806E-5</c:v>
                </c:pt>
                <c:pt idx="3998" formatCode="0.00E+00">
                  <c:v>2.4569100000000002E-5</c:v>
                </c:pt>
                <c:pt idx="3999" formatCode="0.00E+00">
                  <c:v>2.45577E-5</c:v>
                </c:pt>
                <c:pt idx="4000" formatCode="0.00E+00">
                  <c:v>2.4546199999999999E-5</c:v>
                </c:pt>
                <c:pt idx="4001" formatCode="0.00E+00">
                  <c:v>2.4534800000000001E-5</c:v>
                </c:pt>
                <c:pt idx="4002" formatCode="0.00E+00">
                  <c:v>2.45234E-5</c:v>
                </c:pt>
                <c:pt idx="4003" formatCode="0.00E+00">
                  <c:v>2.4511999999999998E-5</c:v>
                </c:pt>
                <c:pt idx="4004" formatCode="0.00E+00">
                  <c:v>2.45005E-5</c:v>
                </c:pt>
                <c:pt idx="4005" formatCode="0.00E+00">
                  <c:v>2.4489099999999999E-5</c:v>
                </c:pt>
                <c:pt idx="4006" formatCode="0.00E+00">
                  <c:v>2.4477700000000001E-5</c:v>
                </c:pt>
                <c:pt idx="4007" formatCode="0.00E+00">
                  <c:v>2.44663E-5</c:v>
                </c:pt>
                <c:pt idx="4008" formatCode="0.00E+00">
                  <c:v>2.4454899999999999E-5</c:v>
                </c:pt>
                <c:pt idx="4009" formatCode="0.00E+00">
                  <c:v>2.4443500000000001E-5</c:v>
                </c:pt>
                <c:pt idx="4010" formatCode="0.00E+00">
                  <c:v>2.4432099999999999E-5</c:v>
                </c:pt>
                <c:pt idx="4011" formatCode="0.00E+00">
                  <c:v>2.4420799999999998E-5</c:v>
                </c:pt>
                <c:pt idx="4012" formatCode="0.00E+00">
                  <c:v>2.44094E-5</c:v>
                </c:pt>
                <c:pt idx="4013" formatCode="0.00E+00">
                  <c:v>2.4397999999999999E-5</c:v>
                </c:pt>
                <c:pt idx="4014" formatCode="0.00E+00">
                  <c:v>2.4386700000000001E-5</c:v>
                </c:pt>
                <c:pt idx="4015" formatCode="0.00E+00">
                  <c:v>2.43753E-5</c:v>
                </c:pt>
                <c:pt idx="4016" formatCode="0.00E+00">
                  <c:v>2.4363999999999999E-5</c:v>
                </c:pt>
                <c:pt idx="4017" formatCode="0.00E+00">
                  <c:v>2.4352600000000001E-5</c:v>
                </c:pt>
                <c:pt idx="4018" formatCode="0.00E+00">
                  <c:v>2.43413E-5</c:v>
                </c:pt>
                <c:pt idx="4019" formatCode="0.00E+00">
                  <c:v>2.4329999999999999E-5</c:v>
                </c:pt>
                <c:pt idx="4020" formatCode="0.00E+00">
                  <c:v>2.4318700000000001E-5</c:v>
                </c:pt>
                <c:pt idx="4021" formatCode="0.00E+00">
                  <c:v>2.43074E-5</c:v>
                </c:pt>
                <c:pt idx="4022" formatCode="0.00E+00">
                  <c:v>2.42962E-5</c:v>
                </c:pt>
                <c:pt idx="4023" formatCode="0.00E+00">
                  <c:v>2.4284999999999999E-5</c:v>
                </c:pt>
                <c:pt idx="4024" formatCode="0.00E+00">
                  <c:v>2.4273700000000001E-5</c:v>
                </c:pt>
                <c:pt idx="4025" formatCode="0.00E+00">
                  <c:v>2.42625E-5</c:v>
                </c:pt>
                <c:pt idx="4026" formatCode="0.00E+00">
                  <c:v>2.4251299999999999E-5</c:v>
                </c:pt>
                <c:pt idx="4027" formatCode="0.00E+00">
                  <c:v>2.4240099999999999E-5</c:v>
                </c:pt>
                <c:pt idx="4028" formatCode="0.00E+00">
                  <c:v>2.4228800000000001E-5</c:v>
                </c:pt>
                <c:pt idx="4029" formatCode="0.00E+00">
                  <c:v>2.42176E-5</c:v>
                </c:pt>
                <c:pt idx="4030" formatCode="0.00E+00">
                  <c:v>2.4206399999999999E-5</c:v>
                </c:pt>
                <c:pt idx="4031" formatCode="0.00E+00">
                  <c:v>2.4195199999999998E-5</c:v>
                </c:pt>
                <c:pt idx="4032" formatCode="0.00E+00">
                  <c:v>2.4184100000000001E-5</c:v>
                </c:pt>
                <c:pt idx="4033" formatCode="0.00E+00">
                  <c:v>2.41729E-5</c:v>
                </c:pt>
                <c:pt idx="4034" formatCode="0.00E+00">
                  <c:v>2.4161699999999999E-5</c:v>
                </c:pt>
                <c:pt idx="4035" formatCode="0.00E+00">
                  <c:v>2.4150499999999999E-5</c:v>
                </c:pt>
                <c:pt idx="4036" formatCode="0.00E+00">
                  <c:v>2.4139400000000001E-5</c:v>
                </c:pt>
                <c:pt idx="4037" formatCode="0.00E+00">
                  <c:v>2.41282E-5</c:v>
                </c:pt>
                <c:pt idx="4038" formatCode="0.00E+00">
                  <c:v>2.4117E-5</c:v>
                </c:pt>
                <c:pt idx="4039" formatCode="0.00E+00">
                  <c:v>2.4105899999999999E-5</c:v>
                </c:pt>
                <c:pt idx="4040" formatCode="0.00E+00">
                  <c:v>2.4094700000000002E-5</c:v>
                </c:pt>
                <c:pt idx="4041" formatCode="0.00E+00">
                  <c:v>2.4083600000000001E-5</c:v>
                </c:pt>
                <c:pt idx="4042" formatCode="0.00E+00">
                  <c:v>2.40725E-5</c:v>
                </c:pt>
                <c:pt idx="4043" formatCode="0.00E+00">
                  <c:v>2.4061299999999999E-5</c:v>
                </c:pt>
                <c:pt idx="4044" formatCode="0.00E+00">
                  <c:v>2.4050199999999999E-5</c:v>
                </c:pt>
                <c:pt idx="4045" formatCode="0.00E+00">
                  <c:v>2.4039100000000002E-5</c:v>
                </c:pt>
                <c:pt idx="4046" formatCode="0.00E+00">
                  <c:v>2.4028000000000001E-5</c:v>
                </c:pt>
                <c:pt idx="4047" formatCode="0.00E+00">
                  <c:v>2.40169E-5</c:v>
                </c:pt>
                <c:pt idx="4048" formatCode="0.00E+00">
                  <c:v>2.40058E-5</c:v>
                </c:pt>
                <c:pt idx="4049" formatCode="0.00E+00">
                  <c:v>2.3994699999999999E-5</c:v>
                </c:pt>
                <c:pt idx="4050" formatCode="0.00E+00">
                  <c:v>2.3983599999999999E-5</c:v>
                </c:pt>
                <c:pt idx="4051" formatCode="0.00E+00">
                  <c:v>2.3972500000000001E-5</c:v>
                </c:pt>
                <c:pt idx="4052" formatCode="0.00E+00">
                  <c:v>2.3961400000000001E-5</c:v>
                </c:pt>
                <c:pt idx="4053" formatCode="0.00E+00">
                  <c:v>2.39504E-5</c:v>
                </c:pt>
                <c:pt idx="4054" formatCode="0.00E+00">
                  <c:v>2.39393E-5</c:v>
                </c:pt>
                <c:pt idx="4055" formatCode="0.00E+00">
                  <c:v>2.3928199999999999E-5</c:v>
                </c:pt>
                <c:pt idx="4056" formatCode="0.00E+00">
                  <c:v>2.3917199999999999E-5</c:v>
                </c:pt>
                <c:pt idx="4057" formatCode="0.00E+00">
                  <c:v>2.3906100000000001E-5</c:v>
                </c:pt>
                <c:pt idx="4058" formatCode="0.00E+00">
                  <c:v>2.3895100000000001E-5</c:v>
                </c:pt>
                <c:pt idx="4059" formatCode="0.00E+00">
                  <c:v>2.3884E-5</c:v>
                </c:pt>
                <c:pt idx="4060" formatCode="0.00E+00">
                  <c:v>2.3873E-5</c:v>
                </c:pt>
                <c:pt idx="4061" formatCode="0.00E+00">
                  <c:v>2.38621E-5</c:v>
                </c:pt>
                <c:pt idx="4062" formatCode="0.00E+00">
                  <c:v>2.38512E-5</c:v>
                </c:pt>
                <c:pt idx="4063" formatCode="0.00E+00">
                  <c:v>2.3840299999999999E-5</c:v>
                </c:pt>
                <c:pt idx="4064" formatCode="0.00E+00">
                  <c:v>2.3829399999999999E-5</c:v>
                </c:pt>
                <c:pt idx="4065" formatCode="0.00E+00">
                  <c:v>2.3818399999999999E-5</c:v>
                </c:pt>
                <c:pt idx="4066" formatCode="0.00E+00">
                  <c:v>2.3807499999999999E-5</c:v>
                </c:pt>
                <c:pt idx="4067" formatCode="0.00E+00">
                  <c:v>2.3796599999999998E-5</c:v>
                </c:pt>
                <c:pt idx="4068" formatCode="0.00E+00">
                  <c:v>2.3785799999999998E-5</c:v>
                </c:pt>
                <c:pt idx="4069" formatCode="0.00E+00">
                  <c:v>2.3774899999999998E-5</c:v>
                </c:pt>
                <c:pt idx="4070" formatCode="0.00E+00">
                  <c:v>2.3764099999999998E-5</c:v>
                </c:pt>
                <c:pt idx="4071" formatCode="0.00E+00">
                  <c:v>2.3753299999999998E-5</c:v>
                </c:pt>
                <c:pt idx="4072" formatCode="0.00E+00">
                  <c:v>2.3742400000000002E-5</c:v>
                </c:pt>
                <c:pt idx="4073" formatCode="0.00E+00">
                  <c:v>2.3731600000000002E-5</c:v>
                </c:pt>
                <c:pt idx="4074" formatCode="0.00E+00">
                  <c:v>2.3720899999999998E-5</c:v>
                </c:pt>
                <c:pt idx="4075" formatCode="0.00E+00">
                  <c:v>2.3710099999999999E-5</c:v>
                </c:pt>
                <c:pt idx="4076" formatCode="0.00E+00">
                  <c:v>2.3699299999999999E-5</c:v>
                </c:pt>
                <c:pt idx="4077" formatCode="0.00E+00">
                  <c:v>2.3688499999999999E-5</c:v>
                </c:pt>
                <c:pt idx="4078" formatCode="0.00E+00">
                  <c:v>2.3677699999999999E-5</c:v>
                </c:pt>
                <c:pt idx="4079" formatCode="0.00E+00">
                  <c:v>2.3666999999999999E-5</c:v>
                </c:pt>
                <c:pt idx="4080" formatCode="0.00E+00">
                  <c:v>2.3656199999999999E-5</c:v>
                </c:pt>
                <c:pt idx="4081" formatCode="0.00E+00">
                  <c:v>2.3645399999999999E-5</c:v>
                </c:pt>
                <c:pt idx="4082" formatCode="0.00E+00">
                  <c:v>2.3634699999999999E-5</c:v>
                </c:pt>
                <c:pt idx="4083" formatCode="0.00E+00">
                  <c:v>2.3623899999999999E-5</c:v>
                </c:pt>
                <c:pt idx="4084" formatCode="0.00E+00">
                  <c:v>2.36132E-5</c:v>
                </c:pt>
                <c:pt idx="4085" formatCode="0.00E+00">
                  <c:v>2.36025E-5</c:v>
                </c:pt>
                <c:pt idx="4086" formatCode="0.00E+00">
                  <c:v>2.35917E-5</c:v>
                </c:pt>
                <c:pt idx="4087" formatCode="0.00E+00">
                  <c:v>2.3581E-5</c:v>
                </c:pt>
                <c:pt idx="4088" formatCode="0.00E+00">
                  <c:v>2.35703E-5</c:v>
                </c:pt>
                <c:pt idx="4089" formatCode="0.00E+00">
                  <c:v>2.3559600000000001E-5</c:v>
                </c:pt>
                <c:pt idx="4090" formatCode="0.00E+00">
                  <c:v>2.3548900000000001E-5</c:v>
                </c:pt>
                <c:pt idx="4091" formatCode="0.00E+00">
                  <c:v>2.3538100000000001E-5</c:v>
                </c:pt>
                <c:pt idx="4092" formatCode="0.00E+00">
                  <c:v>2.3527400000000001E-5</c:v>
                </c:pt>
                <c:pt idx="4093" formatCode="0.00E+00">
                  <c:v>2.3516700000000001E-5</c:v>
                </c:pt>
                <c:pt idx="4094" formatCode="0.00E+00">
                  <c:v>2.3506099999999998E-5</c:v>
                </c:pt>
                <c:pt idx="4095" formatCode="0.00E+00">
                  <c:v>2.3495399999999999E-5</c:v>
                </c:pt>
                <c:pt idx="4096" formatCode="0.00E+00">
                  <c:v>2.3484699999999999E-5</c:v>
                </c:pt>
                <c:pt idx="4097" formatCode="0.00E+00">
                  <c:v>2.3473999999999999E-5</c:v>
                </c:pt>
                <c:pt idx="4098" formatCode="0.00E+00">
                  <c:v>2.3463299999999999E-5</c:v>
                </c:pt>
                <c:pt idx="4099" formatCode="0.00E+00">
                  <c:v>2.34527E-5</c:v>
                </c:pt>
                <c:pt idx="4100" formatCode="0.00E+00">
                  <c:v>2.3442E-5</c:v>
                </c:pt>
                <c:pt idx="4101" formatCode="0.00E+00">
                  <c:v>2.3431400000000001E-5</c:v>
                </c:pt>
                <c:pt idx="4102" formatCode="0.00E+00">
                  <c:v>2.3420700000000001E-5</c:v>
                </c:pt>
                <c:pt idx="4103" formatCode="0.00E+00">
                  <c:v>2.3410100000000001E-5</c:v>
                </c:pt>
                <c:pt idx="4104" formatCode="0.00E+00">
                  <c:v>2.3399400000000002E-5</c:v>
                </c:pt>
                <c:pt idx="4105" formatCode="0.00E+00">
                  <c:v>2.3388799999999999E-5</c:v>
                </c:pt>
                <c:pt idx="4106" formatCode="0.00E+00">
                  <c:v>2.3378199999999999E-5</c:v>
                </c:pt>
                <c:pt idx="4107" formatCode="0.00E+00">
                  <c:v>2.3367499999999999E-5</c:v>
                </c:pt>
                <c:pt idx="4108" formatCode="0.00E+00">
                  <c:v>2.33569E-5</c:v>
                </c:pt>
                <c:pt idx="4109" formatCode="0.00E+00">
                  <c:v>2.33463E-5</c:v>
                </c:pt>
                <c:pt idx="4110" formatCode="0.00E+00">
                  <c:v>2.3335700000000001E-5</c:v>
                </c:pt>
                <c:pt idx="4111" formatCode="0.00E+00">
                  <c:v>2.3325100000000001E-5</c:v>
                </c:pt>
                <c:pt idx="4112" formatCode="0.00E+00">
                  <c:v>2.3314499999999998E-5</c:v>
                </c:pt>
                <c:pt idx="4113" formatCode="0.00E+00">
                  <c:v>2.3303899999999999E-5</c:v>
                </c:pt>
                <c:pt idx="4114" formatCode="0.00E+00">
                  <c:v>2.3293299999999999E-5</c:v>
                </c:pt>
                <c:pt idx="4115" formatCode="0.00E+00">
                  <c:v>2.32827E-5</c:v>
                </c:pt>
                <c:pt idx="4116" formatCode="0.00E+00">
                  <c:v>2.32721E-5</c:v>
                </c:pt>
                <c:pt idx="4117" formatCode="0.00E+00">
                  <c:v>2.3261600000000001E-5</c:v>
                </c:pt>
                <c:pt idx="4118" formatCode="0.00E+00">
                  <c:v>2.3251000000000002E-5</c:v>
                </c:pt>
                <c:pt idx="4119" formatCode="0.00E+00">
                  <c:v>2.3240399999999999E-5</c:v>
                </c:pt>
                <c:pt idx="4120" formatCode="0.00E+00">
                  <c:v>2.3229899999999999E-5</c:v>
                </c:pt>
                <c:pt idx="4121" formatCode="0.00E+00">
                  <c:v>2.32193E-5</c:v>
                </c:pt>
                <c:pt idx="4122" formatCode="0.00E+00">
                  <c:v>2.32088E-5</c:v>
                </c:pt>
                <c:pt idx="4123" formatCode="0.00E+00">
                  <c:v>2.3198200000000001E-5</c:v>
                </c:pt>
                <c:pt idx="4124" formatCode="0.00E+00">
                  <c:v>2.3187700000000002E-5</c:v>
                </c:pt>
                <c:pt idx="4125" formatCode="0.00E+00">
                  <c:v>2.3177199999999999E-5</c:v>
                </c:pt>
                <c:pt idx="4126" formatCode="0.00E+00">
                  <c:v>2.3166599999999999E-5</c:v>
                </c:pt>
                <c:pt idx="4127" formatCode="0.00E+00">
                  <c:v>2.31561E-5</c:v>
                </c:pt>
                <c:pt idx="4128" formatCode="0.00E+00">
                  <c:v>2.3145600000000001E-5</c:v>
                </c:pt>
                <c:pt idx="4129" formatCode="0.00E+00">
                  <c:v>2.3135100000000001E-5</c:v>
                </c:pt>
                <c:pt idx="4130" formatCode="0.00E+00">
                  <c:v>2.3124599999999999E-5</c:v>
                </c:pt>
                <c:pt idx="4131" formatCode="0.00E+00">
                  <c:v>2.3114099999999999E-5</c:v>
                </c:pt>
                <c:pt idx="4132" formatCode="0.00E+00">
                  <c:v>2.31036E-5</c:v>
                </c:pt>
                <c:pt idx="4133" formatCode="0.00E+00">
                  <c:v>2.3093100000000001E-5</c:v>
                </c:pt>
                <c:pt idx="4134" formatCode="0.00E+00">
                  <c:v>2.3082600000000002E-5</c:v>
                </c:pt>
                <c:pt idx="4135" formatCode="0.00E+00">
                  <c:v>2.3072099999999999E-5</c:v>
                </c:pt>
                <c:pt idx="4136" formatCode="0.00E+00">
                  <c:v>2.30616E-5</c:v>
                </c:pt>
                <c:pt idx="4137" formatCode="0.00E+00">
                  <c:v>2.30512E-5</c:v>
                </c:pt>
                <c:pt idx="4138" formatCode="0.00E+00">
                  <c:v>2.3040700000000001E-5</c:v>
                </c:pt>
                <c:pt idx="4139" formatCode="0.00E+00">
                  <c:v>2.3030199999999998E-5</c:v>
                </c:pt>
                <c:pt idx="4140" formatCode="0.00E+00">
                  <c:v>2.3019799999999999E-5</c:v>
                </c:pt>
                <c:pt idx="4141" formatCode="0.00E+00">
                  <c:v>2.30093E-5</c:v>
                </c:pt>
                <c:pt idx="4142" formatCode="0.00E+00">
                  <c:v>2.2998900000000001E-5</c:v>
                </c:pt>
                <c:pt idx="4143" formatCode="0.00E+00">
                  <c:v>2.2988400000000002E-5</c:v>
                </c:pt>
                <c:pt idx="4144" formatCode="0.00E+00">
                  <c:v>2.2977999999999999E-5</c:v>
                </c:pt>
                <c:pt idx="4145" formatCode="0.00E+00">
                  <c:v>2.29676E-5</c:v>
                </c:pt>
                <c:pt idx="4146" formatCode="0.00E+00">
                  <c:v>2.2957200000000001E-5</c:v>
                </c:pt>
                <c:pt idx="4147" formatCode="0.00E+00">
                  <c:v>2.2946699999999998E-5</c:v>
                </c:pt>
                <c:pt idx="4148" formatCode="0.00E+00">
                  <c:v>2.2936299999999999E-5</c:v>
                </c:pt>
                <c:pt idx="4149" formatCode="0.00E+00">
                  <c:v>2.29259E-5</c:v>
                </c:pt>
                <c:pt idx="4150" formatCode="0.00E+00">
                  <c:v>2.2915500000000001E-5</c:v>
                </c:pt>
                <c:pt idx="4151" formatCode="0.00E+00">
                  <c:v>2.2905099999999999E-5</c:v>
                </c:pt>
                <c:pt idx="4152" formatCode="0.00E+00">
                  <c:v>2.28947E-5</c:v>
                </c:pt>
                <c:pt idx="4153" formatCode="0.00E+00">
                  <c:v>2.28843E-5</c:v>
                </c:pt>
                <c:pt idx="4154" formatCode="0.00E+00">
                  <c:v>2.2873900000000001E-5</c:v>
                </c:pt>
                <c:pt idx="4155" formatCode="0.00E+00">
                  <c:v>2.2863499999999999E-5</c:v>
                </c:pt>
                <c:pt idx="4156" formatCode="0.00E+00">
                  <c:v>2.28532E-5</c:v>
                </c:pt>
                <c:pt idx="4157" formatCode="0.00E+00">
                  <c:v>2.2842800000000001E-5</c:v>
                </c:pt>
                <c:pt idx="4158" formatCode="0.00E+00">
                  <c:v>2.2832399999999998E-5</c:v>
                </c:pt>
                <c:pt idx="4159" formatCode="0.00E+00">
                  <c:v>2.28221E-5</c:v>
                </c:pt>
                <c:pt idx="4160" formatCode="0.00E+00">
                  <c:v>2.28117E-5</c:v>
                </c:pt>
                <c:pt idx="4161" formatCode="0.00E+00">
                  <c:v>2.2801400000000002E-5</c:v>
                </c:pt>
                <c:pt idx="4162" formatCode="0.00E+00">
                  <c:v>2.2790999999999999E-5</c:v>
                </c:pt>
                <c:pt idx="4163" formatCode="0.00E+00">
                  <c:v>2.27807E-5</c:v>
                </c:pt>
                <c:pt idx="4164" formatCode="0.00E+00">
                  <c:v>2.2770300000000001E-5</c:v>
                </c:pt>
                <c:pt idx="4165" formatCode="0.00E+00">
                  <c:v>2.2759999999999999E-5</c:v>
                </c:pt>
                <c:pt idx="4166" formatCode="0.00E+00">
                  <c:v>2.27497E-5</c:v>
                </c:pt>
                <c:pt idx="4167" formatCode="0.00E+00">
                  <c:v>2.2739400000000001E-5</c:v>
                </c:pt>
                <c:pt idx="4168" formatCode="0.00E+00">
                  <c:v>2.2728999999999999E-5</c:v>
                </c:pt>
                <c:pt idx="4169" formatCode="0.00E+00">
                  <c:v>2.27187E-5</c:v>
                </c:pt>
                <c:pt idx="4170" formatCode="0.00E+00">
                  <c:v>2.2708400000000001E-5</c:v>
                </c:pt>
                <c:pt idx="4171" formatCode="0.00E+00">
                  <c:v>2.2698099999999999E-5</c:v>
                </c:pt>
                <c:pt idx="4172" formatCode="0.00E+00">
                  <c:v>2.26878E-5</c:v>
                </c:pt>
                <c:pt idx="4173" formatCode="0.00E+00">
                  <c:v>2.2677500000000001E-5</c:v>
                </c:pt>
                <c:pt idx="4174" formatCode="0.00E+00">
                  <c:v>2.2667199999999999E-5</c:v>
                </c:pt>
                <c:pt idx="4175" formatCode="0.00E+00">
                  <c:v>2.2657E-5</c:v>
                </c:pt>
                <c:pt idx="4176" formatCode="0.00E+00">
                  <c:v>2.2646700000000001E-5</c:v>
                </c:pt>
                <c:pt idx="4177" formatCode="0.00E+00">
                  <c:v>2.2636399999999999E-5</c:v>
                </c:pt>
                <c:pt idx="4178" formatCode="0.00E+00">
                  <c:v>2.26262E-5</c:v>
                </c:pt>
                <c:pt idx="4179" formatCode="0.00E+00">
                  <c:v>2.2615900000000001E-5</c:v>
                </c:pt>
                <c:pt idx="4180" formatCode="0.00E+00">
                  <c:v>2.2605599999999999E-5</c:v>
                </c:pt>
                <c:pt idx="4181" formatCode="0.00E+00">
                  <c:v>2.2595400000000001E-5</c:v>
                </c:pt>
                <c:pt idx="4182" formatCode="0.00E+00">
                  <c:v>2.2585100000000002E-5</c:v>
                </c:pt>
                <c:pt idx="4183" formatCode="0.00E+00">
                  <c:v>2.25749E-5</c:v>
                </c:pt>
                <c:pt idx="4184" formatCode="0.00E+00">
                  <c:v>2.2564700000000001E-5</c:v>
                </c:pt>
                <c:pt idx="4185" formatCode="0.00E+00">
                  <c:v>2.2554399999999999E-5</c:v>
                </c:pt>
                <c:pt idx="4186" formatCode="0.00E+00">
                  <c:v>2.25442E-5</c:v>
                </c:pt>
                <c:pt idx="4187" formatCode="0.00E+00">
                  <c:v>2.2534000000000001E-5</c:v>
                </c:pt>
                <c:pt idx="4188" formatCode="0.00E+00">
                  <c:v>2.2523799999999999E-5</c:v>
                </c:pt>
                <c:pt idx="4189" formatCode="0.00E+00">
                  <c:v>2.2513600000000001E-5</c:v>
                </c:pt>
                <c:pt idx="4190" formatCode="0.00E+00">
                  <c:v>2.2503299999999998E-5</c:v>
                </c:pt>
                <c:pt idx="4191" formatCode="0.00E+00">
                  <c:v>2.24931E-5</c:v>
                </c:pt>
                <c:pt idx="4192" formatCode="0.00E+00">
                  <c:v>2.2482900000000001E-5</c:v>
                </c:pt>
                <c:pt idx="4193" formatCode="0.00E+00">
                  <c:v>2.2472799999999999E-5</c:v>
                </c:pt>
                <c:pt idx="4194" formatCode="0.00E+00">
                  <c:v>2.2462600000000001E-5</c:v>
                </c:pt>
                <c:pt idx="4195" formatCode="0.00E+00">
                  <c:v>2.2452399999999999E-5</c:v>
                </c:pt>
                <c:pt idx="4196" formatCode="0.00E+00">
                  <c:v>2.24422E-5</c:v>
                </c:pt>
                <c:pt idx="4197" formatCode="0.00E+00">
                  <c:v>2.2432000000000001E-5</c:v>
                </c:pt>
                <c:pt idx="4198" formatCode="0.00E+00">
                  <c:v>2.24219E-5</c:v>
                </c:pt>
                <c:pt idx="4199" formatCode="0.00E+00">
                  <c:v>2.2411700000000001E-5</c:v>
                </c:pt>
                <c:pt idx="4200" formatCode="0.00E+00">
                  <c:v>2.2401599999999999E-5</c:v>
                </c:pt>
                <c:pt idx="4201" formatCode="0.00E+00">
                  <c:v>2.2391500000000001E-5</c:v>
                </c:pt>
                <c:pt idx="4202" formatCode="0.00E+00">
                  <c:v>2.2381399999999999E-5</c:v>
                </c:pt>
                <c:pt idx="4203" formatCode="0.00E+00">
                  <c:v>2.2371400000000001E-5</c:v>
                </c:pt>
                <c:pt idx="4204" formatCode="0.00E+00">
                  <c:v>2.2361299999999999E-5</c:v>
                </c:pt>
                <c:pt idx="4205" formatCode="0.00E+00">
                  <c:v>2.23512E-5</c:v>
                </c:pt>
                <c:pt idx="4206" formatCode="0.00E+00">
                  <c:v>2.2341099999999999E-5</c:v>
                </c:pt>
                <c:pt idx="4207" formatCode="0.00E+00">
                  <c:v>2.23311E-5</c:v>
                </c:pt>
                <c:pt idx="4208" formatCode="0.00E+00">
                  <c:v>2.2320999999999999E-5</c:v>
                </c:pt>
                <c:pt idx="4209" formatCode="0.00E+00">
                  <c:v>2.2311E-5</c:v>
                </c:pt>
                <c:pt idx="4210" formatCode="0.00E+00">
                  <c:v>2.2300899999999999E-5</c:v>
                </c:pt>
                <c:pt idx="4211" formatCode="0.00E+00">
                  <c:v>2.22909E-5</c:v>
                </c:pt>
                <c:pt idx="4212" formatCode="0.00E+00">
                  <c:v>2.2280899999999999E-5</c:v>
                </c:pt>
                <c:pt idx="4213" formatCode="0.00E+00">
                  <c:v>2.2270900000000001E-5</c:v>
                </c:pt>
                <c:pt idx="4214" formatCode="0.00E+00">
                  <c:v>2.2260999999999999E-5</c:v>
                </c:pt>
                <c:pt idx="4215" formatCode="0.00E+00">
                  <c:v>2.2251000000000001E-5</c:v>
                </c:pt>
                <c:pt idx="4216" formatCode="0.00E+00">
                  <c:v>2.22411E-5</c:v>
                </c:pt>
                <c:pt idx="4217" formatCode="0.00E+00">
                  <c:v>2.2231200000000002E-5</c:v>
                </c:pt>
                <c:pt idx="4218" formatCode="0.00E+00">
                  <c:v>2.22212E-5</c:v>
                </c:pt>
                <c:pt idx="4219" formatCode="0.00E+00">
                  <c:v>2.2211299999999999E-5</c:v>
                </c:pt>
                <c:pt idx="4220" formatCode="0.00E+00">
                  <c:v>2.2201400000000001E-5</c:v>
                </c:pt>
                <c:pt idx="4221" formatCode="0.00E+00">
                  <c:v>2.2191499999999999E-5</c:v>
                </c:pt>
                <c:pt idx="4222" formatCode="0.00E+00">
                  <c:v>2.2181600000000001E-5</c:v>
                </c:pt>
                <c:pt idx="4223" formatCode="0.00E+00">
                  <c:v>2.21717E-5</c:v>
                </c:pt>
                <c:pt idx="4224" formatCode="0.00E+00">
                  <c:v>2.2161799999999998E-5</c:v>
                </c:pt>
                <c:pt idx="4225" formatCode="0.00E+00">
                  <c:v>2.21519E-5</c:v>
                </c:pt>
                <c:pt idx="4226" formatCode="0.00E+00">
                  <c:v>2.2141999999999999E-5</c:v>
                </c:pt>
                <c:pt idx="4227" formatCode="0.00E+00">
                  <c:v>2.2132100000000001E-5</c:v>
                </c:pt>
                <c:pt idx="4228" formatCode="0.00E+00">
                  <c:v>2.21222E-5</c:v>
                </c:pt>
                <c:pt idx="4229" formatCode="0.00E+00">
                  <c:v>2.2112299999999998E-5</c:v>
                </c:pt>
                <c:pt idx="4230" formatCode="0.00E+00">
                  <c:v>2.2102500000000001E-5</c:v>
                </c:pt>
                <c:pt idx="4231" formatCode="0.00E+00">
                  <c:v>2.2092599999999999E-5</c:v>
                </c:pt>
                <c:pt idx="4232" formatCode="0.00E+00">
                  <c:v>2.2082700000000001E-5</c:v>
                </c:pt>
                <c:pt idx="4233" formatCode="0.00E+00">
                  <c:v>2.20729E-5</c:v>
                </c:pt>
                <c:pt idx="4234" formatCode="0.00E+00">
                  <c:v>2.2062999999999999E-5</c:v>
                </c:pt>
                <c:pt idx="4235" formatCode="0.00E+00">
                  <c:v>2.2053200000000001E-5</c:v>
                </c:pt>
                <c:pt idx="4236" formatCode="0.00E+00">
                  <c:v>2.20433E-5</c:v>
                </c:pt>
                <c:pt idx="4237" formatCode="0.00E+00">
                  <c:v>2.2033499999999998E-5</c:v>
                </c:pt>
                <c:pt idx="4238" formatCode="0.00E+00">
                  <c:v>2.2023700000000001E-5</c:v>
                </c:pt>
                <c:pt idx="4239" formatCode="0.00E+00">
                  <c:v>2.2013799999999999E-5</c:v>
                </c:pt>
                <c:pt idx="4240" formatCode="0.00E+00">
                  <c:v>2.2004000000000001E-5</c:v>
                </c:pt>
                <c:pt idx="4241" formatCode="0.00E+00">
                  <c:v>2.19942E-5</c:v>
                </c:pt>
                <c:pt idx="4242" formatCode="0.00E+00">
                  <c:v>2.1984399999999999E-5</c:v>
                </c:pt>
                <c:pt idx="4243" formatCode="0.00E+00">
                  <c:v>2.1974600000000001E-5</c:v>
                </c:pt>
                <c:pt idx="4244" formatCode="0.00E+00">
                  <c:v>2.19648E-5</c:v>
                </c:pt>
                <c:pt idx="4245" formatCode="0.00E+00">
                  <c:v>2.1954999999999999E-5</c:v>
                </c:pt>
                <c:pt idx="4246" formatCode="0.00E+00">
                  <c:v>2.1945200000000001E-5</c:v>
                </c:pt>
                <c:pt idx="4247" formatCode="0.00E+00">
                  <c:v>2.19354E-5</c:v>
                </c:pt>
                <c:pt idx="4248" formatCode="0.00E+00">
                  <c:v>2.1925599999999999E-5</c:v>
                </c:pt>
                <c:pt idx="4249" formatCode="0.00E+00">
                  <c:v>2.1915900000000001E-5</c:v>
                </c:pt>
                <c:pt idx="4250" formatCode="0.00E+00">
                  <c:v>2.19061E-5</c:v>
                </c:pt>
                <c:pt idx="4251" formatCode="0.00E+00">
                  <c:v>2.1896399999999999E-5</c:v>
                </c:pt>
                <c:pt idx="4252" formatCode="0.00E+00">
                  <c:v>2.1886699999999998E-5</c:v>
                </c:pt>
                <c:pt idx="4253" formatCode="0.00E+00">
                  <c:v>2.1877000000000001E-5</c:v>
                </c:pt>
                <c:pt idx="4254" formatCode="0.00E+00">
                  <c:v>2.18673E-5</c:v>
                </c:pt>
                <c:pt idx="4255" formatCode="0.00E+00">
                  <c:v>2.1857599999999999E-5</c:v>
                </c:pt>
                <c:pt idx="4256" formatCode="0.00E+00">
                  <c:v>2.1847900000000001E-5</c:v>
                </c:pt>
                <c:pt idx="4257" formatCode="0.00E+00">
                  <c:v>2.18382E-5</c:v>
                </c:pt>
                <c:pt idx="4258" formatCode="0.00E+00">
                  <c:v>2.1828499999999999E-5</c:v>
                </c:pt>
                <c:pt idx="4259" formatCode="0.00E+00">
                  <c:v>2.1818899999999999E-5</c:v>
                </c:pt>
                <c:pt idx="4260" formatCode="0.00E+00">
                  <c:v>2.1809200000000001E-5</c:v>
                </c:pt>
                <c:pt idx="4261" formatCode="0.00E+00">
                  <c:v>2.17995E-5</c:v>
                </c:pt>
                <c:pt idx="4262" formatCode="0.00E+00">
                  <c:v>2.1789799999999999E-5</c:v>
                </c:pt>
                <c:pt idx="4263" formatCode="0.00E+00">
                  <c:v>2.1780199999999999E-5</c:v>
                </c:pt>
                <c:pt idx="4264" formatCode="0.00E+00">
                  <c:v>2.1770500000000001E-5</c:v>
                </c:pt>
                <c:pt idx="4265" formatCode="0.00E+00">
                  <c:v>2.17609E-5</c:v>
                </c:pt>
                <c:pt idx="4266" formatCode="0.00E+00">
                  <c:v>2.1751199999999999E-5</c:v>
                </c:pt>
                <c:pt idx="4267" formatCode="0.00E+00">
                  <c:v>2.1741599999999999E-5</c:v>
                </c:pt>
                <c:pt idx="4268" formatCode="0.00E+00">
                  <c:v>2.1731900000000001E-5</c:v>
                </c:pt>
                <c:pt idx="4269" formatCode="0.00E+00">
                  <c:v>2.17223E-5</c:v>
                </c:pt>
                <c:pt idx="4270" formatCode="0.00E+00">
                  <c:v>2.17127E-5</c:v>
                </c:pt>
                <c:pt idx="4271" formatCode="0.00E+00">
                  <c:v>2.1702999999999999E-5</c:v>
                </c:pt>
                <c:pt idx="4272" formatCode="0.00E+00">
                  <c:v>2.1693400000000001E-5</c:v>
                </c:pt>
                <c:pt idx="4273" formatCode="0.00E+00">
                  <c:v>2.1683800000000001E-5</c:v>
                </c:pt>
                <c:pt idx="4274" formatCode="0.00E+00">
                  <c:v>2.16742E-5</c:v>
                </c:pt>
                <c:pt idx="4275" formatCode="0.00E+00">
                  <c:v>2.1664599999999999E-5</c:v>
                </c:pt>
                <c:pt idx="4276" formatCode="0.00E+00">
                  <c:v>2.1654999999999998E-5</c:v>
                </c:pt>
                <c:pt idx="4277" formatCode="0.00E+00">
                  <c:v>2.1645400000000001E-5</c:v>
                </c:pt>
                <c:pt idx="4278" formatCode="0.00E+00">
                  <c:v>2.16358E-5</c:v>
                </c:pt>
                <c:pt idx="4279" formatCode="0.00E+00">
                  <c:v>2.16262E-5</c:v>
                </c:pt>
                <c:pt idx="4280" formatCode="0.00E+00">
                  <c:v>2.1616599999999999E-5</c:v>
                </c:pt>
                <c:pt idx="4281" formatCode="0.00E+00">
                  <c:v>2.1607000000000002E-5</c:v>
                </c:pt>
                <c:pt idx="4282" formatCode="0.00E+00">
                  <c:v>2.1597400000000001E-5</c:v>
                </c:pt>
                <c:pt idx="4283" formatCode="0.00E+00">
                  <c:v>2.15879E-5</c:v>
                </c:pt>
                <c:pt idx="4284" formatCode="0.00E+00">
                  <c:v>2.15783E-5</c:v>
                </c:pt>
                <c:pt idx="4285" formatCode="0.00E+00">
                  <c:v>2.1568699999999999E-5</c:v>
                </c:pt>
                <c:pt idx="4286" formatCode="0.00E+00">
                  <c:v>2.1559199999999998E-5</c:v>
                </c:pt>
                <c:pt idx="4287" formatCode="0.00E+00">
                  <c:v>2.1549600000000001E-5</c:v>
                </c:pt>
                <c:pt idx="4288" formatCode="0.00E+00">
                  <c:v>2.1540100000000001E-5</c:v>
                </c:pt>
                <c:pt idx="4289" formatCode="0.00E+00">
                  <c:v>2.15305E-5</c:v>
                </c:pt>
                <c:pt idx="4290" formatCode="0.00E+00">
                  <c:v>2.1520999999999999E-5</c:v>
                </c:pt>
                <c:pt idx="4291" formatCode="0.00E+00">
                  <c:v>2.1511399999999999E-5</c:v>
                </c:pt>
                <c:pt idx="4292" formatCode="0.00E+00">
                  <c:v>2.1501900000000002E-5</c:v>
                </c:pt>
                <c:pt idx="4293" formatCode="0.00E+00">
                  <c:v>2.1492400000000001E-5</c:v>
                </c:pt>
                <c:pt idx="4294" formatCode="0.00E+00">
                  <c:v>2.1482900000000001E-5</c:v>
                </c:pt>
                <c:pt idx="4295" formatCode="0.00E+00">
                  <c:v>2.14733E-5</c:v>
                </c:pt>
                <c:pt idx="4296" formatCode="0.00E+00">
                  <c:v>2.1463799999999999E-5</c:v>
                </c:pt>
                <c:pt idx="4297" formatCode="0.00E+00">
                  <c:v>2.1454299999999999E-5</c:v>
                </c:pt>
                <c:pt idx="4298" formatCode="0.00E+00">
                  <c:v>2.1444799999999998E-5</c:v>
                </c:pt>
                <c:pt idx="4299" formatCode="0.00E+00">
                  <c:v>2.1435300000000001E-5</c:v>
                </c:pt>
                <c:pt idx="4300" formatCode="0.00E+00">
                  <c:v>2.1425800000000001E-5</c:v>
                </c:pt>
                <c:pt idx="4301" formatCode="0.00E+00">
                  <c:v>2.14163E-5</c:v>
                </c:pt>
                <c:pt idx="4302" formatCode="0.00E+00">
                  <c:v>2.14068E-5</c:v>
                </c:pt>
                <c:pt idx="4303" formatCode="0.00E+00">
                  <c:v>2.1397299999999999E-5</c:v>
                </c:pt>
                <c:pt idx="4304" formatCode="0.00E+00">
                  <c:v>2.1387899999999999E-5</c:v>
                </c:pt>
                <c:pt idx="4305" formatCode="0.00E+00">
                  <c:v>2.1378399999999998E-5</c:v>
                </c:pt>
                <c:pt idx="4306" formatCode="0.00E+00">
                  <c:v>2.1368900000000001E-5</c:v>
                </c:pt>
                <c:pt idx="4307" formatCode="0.00E+00">
                  <c:v>2.1359500000000001E-5</c:v>
                </c:pt>
                <c:pt idx="4308" formatCode="0.00E+00">
                  <c:v>2.1350000000000001E-5</c:v>
                </c:pt>
                <c:pt idx="4309" formatCode="0.00E+00">
                  <c:v>2.13405E-5</c:v>
                </c:pt>
                <c:pt idx="4310" formatCode="0.00E+00">
                  <c:v>2.13311E-5</c:v>
                </c:pt>
                <c:pt idx="4311" formatCode="0.00E+00">
                  <c:v>2.1321599999999999E-5</c:v>
                </c:pt>
                <c:pt idx="4312" formatCode="0.00E+00">
                  <c:v>2.1312199999999999E-5</c:v>
                </c:pt>
                <c:pt idx="4313" formatCode="0.00E+00">
                  <c:v>2.1302799999999999E-5</c:v>
                </c:pt>
                <c:pt idx="4314" formatCode="0.00E+00">
                  <c:v>2.1293300000000002E-5</c:v>
                </c:pt>
                <c:pt idx="4315" formatCode="0.00E+00">
                  <c:v>2.1283900000000001E-5</c:v>
                </c:pt>
                <c:pt idx="4316" formatCode="0.00E+00">
                  <c:v>2.1274500000000001E-5</c:v>
                </c:pt>
                <c:pt idx="4317" formatCode="0.00E+00">
                  <c:v>2.1265000000000001E-5</c:v>
                </c:pt>
                <c:pt idx="4318" formatCode="0.00E+00">
                  <c:v>2.12556E-5</c:v>
                </c:pt>
                <c:pt idx="4319" formatCode="0.00E+00">
                  <c:v>2.12462E-5</c:v>
                </c:pt>
                <c:pt idx="4320" formatCode="0.00E+00">
                  <c:v>2.12368E-5</c:v>
                </c:pt>
                <c:pt idx="4321" formatCode="0.00E+00">
                  <c:v>2.1227399999999999E-5</c:v>
                </c:pt>
                <c:pt idx="4322" formatCode="0.00E+00">
                  <c:v>2.1217999999999999E-5</c:v>
                </c:pt>
                <c:pt idx="4323" formatCode="0.00E+00">
                  <c:v>2.1208599999999999E-5</c:v>
                </c:pt>
                <c:pt idx="4324" formatCode="0.00E+00">
                  <c:v>2.1199199999999999E-5</c:v>
                </c:pt>
                <c:pt idx="4325" formatCode="0.00E+00">
                  <c:v>2.1189800000000002E-5</c:v>
                </c:pt>
                <c:pt idx="4326" formatCode="0.00E+00">
                  <c:v>2.1180400000000001E-5</c:v>
                </c:pt>
                <c:pt idx="4327" formatCode="0.00E+00">
                  <c:v>2.1171100000000001E-5</c:v>
                </c:pt>
                <c:pt idx="4328" formatCode="0.00E+00">
                  <c:v>2.1161700000000001E-5</c:v>
                </c:pt>
                <c:pt idx="4329" formatCode="0.00E+00">
                  <c:v>2.1152300000000001E-5</c:v>
                </c:pt>
                <c:pt idx="4330" formatCode="0.00E+00">
                  <c:v>2.1143000000000001E-5</c:v>
                </c:pt>
                <c:pt idx="4331" formatCode="0.00E+00">
                  <c:v>2.11336E-5</c:v>
                </c:pt>
                <c:pt idx="4332" formatCode="0.00E+00">
                  <c:v>2.11242E-5</c:v>
                </c:pt>
                <c:pt idx="4333" formatCode="0.00E+00">
                  <c:v>2.11149E-5</c:v>
                </c:pt>
                <c:pt idx="4334" formatCode="0.00E+00">
                  <c:v>2.11056E-5</c:v>
                </c:pt>
                <c:pt idx="4335" formatCode="0.00E+00">
                  <c:v>2.10962E-5</c:v>
                </c:pt>
                <c:pt idx="4336" formatCode="0.00E+00">
                  <c:v>2.10869E-5</c:v>
                </c:pt>
                <c:pt idx="4337" formatCode="0.00E+00">
                  <c:v>2.1077499999999999E-5</c:v>
                </c:pt>
                <c:pt idx="4338" formatCode="0.00E+00">
                  <c:v>2.1068199999999999E-5</c:v>
                </c:pt>
                <c:pt idx="4339" formatCode="0.00E+00">
                  <c:v>2.1058899999999999E-5</c:v>
                </c:pt>
                <c:pt idx="4340" formatCode="0.00E+00">
                  <c:v>2.1049599999999999E-5</c:v>
                </c:pt>
                <c:pt idx="4341" formatCode="0.00E+00">
                  <c:v>2.1040299999999999E-5</c:v>
                </c:pt>
                <c:pt idx="4342" formatCode="0.00E+00">
                  <c:v>2.1030899999999999E-5</c:v>
                </c:pt>
                <c:pt idx="4343" formatCode="0.00E+00">
                  <c:v>2.1021599999999999E-5</c:v>
                </c:pt>
                <c:pt idx="4344" formatCode="0.00E+00">
                  <c:v>2.1012299999999999E-5</c:v>
                </c:pt>
                <c:pt idx="4345" formatCode="0.00E+00">
                  <c:v>2.1002999999999999E-5</c:v>
                </c:pt>
                <c:pt idx="4346" formatCode="0.00E+00">
                  <c:v>2.0993699999999999E-5</c:v>
                </c:pt>
                <c:pt idx="4347" formatCode="0.00E+00">
                  <c:v>2.0984499999999999E-5</c:v>
                </c:pt>
                <c:pt idx="4348" formatCode="0.00E+00">
                  <c:v>2.0975199999999999E-5</c:v>
                </c:pt>
                <c:pt idx="4349" formatCode="0.00E+00">
                  <c:v>2.0965899999999999E-5</c:v>
                </c:pt>
                <c:pt idx="4350" formatCode="0.00E+00">
                  <c:v>2.0956599999999999E-5</c:v>
                </c:pt>
                <c:pt idx="4351" formatCode="0.00E+00">
                  <c:v>2.0947299999999998E-5</c:v>
                </c:pt>
                <c:pt idx="4352" formatCode="0.00E+00">
                  <c:v>2.0938099999999999E-5</c:v>
                </c:pt>
                <c:pt idx="4353" formatCode="0.00E+00">
                  <c:v>2.0928799999999999E-5</c:v>
                </c:pt>
                <c:pt idx="4354" formatCode="0.00E+00">
                  <c:v>2.0919499999999999E-5</c:v>
                </c:pt>
                <c:pt idx="4355" formatCode="0.00E+00">
                  <c:v>2.0910299999999999E-5</c:v>
                </c:pt>
                <c:pt idx="4356" formatCode="0.00E+00">
                  <c:v>2.0900999999999999E-5</c:v>
                </c:pt>
                <c:pt idx="4357" formatCode="0.00E+00">
                  <c:v>2.0891799999999999E-5</c:v>
                </c:pt>
                <c:pt idx="4358" formatCode="0.00E+00">
                  <c:v>2.0882599999999999E-5</c:v>
                </c:pt>
                <c:pt idx="4359" formatCode="0.00E+00">
                  <c:v>2.0873299999999999E-5</c:v>
                </c:pt>
                <c:pt idx="4360" formatCode="0.00E+00">
                  <c:v>2.0864099999999999E-5</c:v>
                </c:pt>
                <c:pt idx="4361" formatCode="0.00E+00">
                  <c:v>2.0854899999999999E-5</c:v>
                </c:pt>
                <c:pt idx="4362" formatCode="0.00E+00">
                  <c:v>2.0845599999999999E-5</c:v>
                </c:pt>
                <c:pt idx="4363" formatCode="0.00E+00">
                  <c:v>2.0836399999999999E-5</c:v>
                </c:pt>
                <c:pt idx="4364" formatCode="0.00E+00">
                  <c:v>2.0827199999999999E-5</c:v>
                </c:pt>
                <c:pt idx="4365" formatCode="0.00E+00">
                  <c:v>2.0818E-5</c:v>
                </c:pt>
                <c:pt idx="4366" formatCode="0.00E+00">
                  <c:v>2.08088E-5</c:v>
                </c:pt>
                <c:pt idx="4367" formatCode="0.00E+00">
                  <c:v>2.07996E-5</c:v>
                </c:pt>
                <c:pt idx="4368" formatCode="0.00E+00">
                  <c:v>2.07904E-5</c:v>
                </c:pt>
                <c:pt idx="4369" formatCode="0.00E+00">
                  <c:v>2.07812E-5</c:v>
                </c:pt>
                <c:pt idx="4370" formatCode="0.00E+00">
                  <c:v>2.0772E-5</c:v>
                </c:pt>
                <c:pt idx="4371" formatCode="0.00E+00">
                  <c:v>2.07628E-5</c:v>
                </c:pt>
                <c:pt idx="4372" formatCode="0.00E+00">
                  <c:v>2.0753600000000001E-5</c:v>
                </c:pt>
                <c:pt idx="4373" formatCode="0.00E+00">
                  <c:v>2.0744500000000001E-5</c:v>
                </c:pt>
                <c:pt idx="4374" formatCode="0.00E+00">
                  <c:v>2.0735300000000001E-5</c:v>
                </c:pt>
                <c:pt idx="4375" formatCode="0.00E+00">
                  <c:v>2.0726100000000001E-5</c:v>
                </c:pt>
                <c:pt idx="4376" formatCode="0.00E+00">
                  <c:v>2.0716999999999998E-5</c:v>
                </c:pt>
                <c:pt idx="4377" formatCode="0.00E+00">
                  <c:v>2.0707799999999998E-5</c:v>
                </c:pt>
                <c:pt idx="4378" formatCode="0.00E+00">
                  <c:v>2.0698799999999999E-5</c:v>
                </c:pt>
                <c:pt idx="4379" formatCode="0.00E+00">
                  <c:v>2.0689699999999999E-5</c:v>
                </c:pt>
                <c:pt idx="4380" formatCode="0.00E+00">
                  <c:v>2.06807E-5</c:v>
                </c:pt>
                <c:pt idx="4381" formatCode="0.00E+00">
                  <c:v>2.0671700000000001E-5</c:v>
                </c:pt>
                <c:pt idx="4382" formatCode="0.00E+00">
                  <c:v>2.0662700000000001E-5</c:v>
                </c:pt>
                <c:pt idx="4383" formatCode="0.00E+00">
                  <c:v>2.0653699999999998E-5</c:v>
                </c:pt>
                <c:pt idx="4384" formatCode="0.00E+00">
                  <c:v>2.0644599999999999E-5</c:v>
                </c:pt>
                <c:pt idx="4385" formatCode="0.00E+00">
                  <c:v>2.0635599999999999E-5</c:v>
                </c:pt>
                <c:pt idx="4386" formatCode="0.00E+00">
                  <c:v>2.06266E-5</c:v>
                </c:pt>
                <c:pt idx="4387" formatCode="0.00E+00">
                  <c:v>2.0617600000000001E-5</c:v>
                </c:pt>
                <c:pt idx="4388" formatCode="0.00E+00">
                  <c:v>2.0608700000000001E-5</c:v>
                </c:pt>
                <c:pt idx="4389" formatCode="0.00E+00">
                  <c:v>2.0599699999999999E-5</c:v>
                </c:pt>
                <c:pt idx="4390" formatCode="0.00E+00">
                  <c:v>2.0590699999999999E-5</c:v>
                </c:pt>
                <c:pt idx="4391" formatCode="0.00E+00">
                  <c:v>2.05817E-5</c:v>
                </c:pt>
                <c:pt idx="4392" formatCode="0.00E+00">
                  <c:v>2.05727E-5</c:v>
                </c:pt>
                <c:pt idx="4393" formatCode="0.00E+00">
                  <c:v>2.0563800000000001E-5</c:v>
                </c:pt>
                <c:pt idx="4394" formatCode="0.00E+00">
                  <c:v>2.0554799999999998E-5</c:v>
                </c:pt>
                <c:pt idx="4395" formatCode="0.00E+00">
                  <c:v>2.0545799999999999E-5</c:v>
                </c:pt>
                <c:pt idx="4396" formatCode="0.00E+00">
                  <c:v>2.05369E-5</c:v>
                </c:pt>
                <c:pt idx="4397" formatCode="0.00E+00">
                  <c:v>2.05279E-5</c:v>
                </c:pt>
                <c:pt idx="4398" formatCode="0.00E+00">
                  <c:v>2.0519000000000001E-5</c:v>
                </c:pt>
                <c:pt idx="4399" formatCode="0.00E+00">
                  <c:v>2.0509999999999998E-5</c:v>
                </c:pt>
                <c:pt idx="4400" formatCode="0.00E+00">
                  <c:v>2.0501099999999999E-5</c:v>
                </c:pt>
                <c:pt idx="4401" formatCode="0.00E+00">
                  <c:v>2.04921E-5</c:v>
                </c:pt>
                <c:pt idx="4402" formatCode="0.00E+00">
                  <c:v>2.0483200000000001E-5</c:v>
                </c:pt>
                <c:pt idx="4403" formatCode="0.00E+00">
                  <c:v>2.0474300000000001E-5</c:v>
                </c:pt>
                <c:pt idx="4404" formatCode="0.00E+00">
                  <c:v>2.0465299999999999E-5</c:v>
                </c:pt>
                <c:pt idx="4405" formatCode="0.00E+00">
                  <c:v>2.04564E-5</c:v>
                </c:pt>
                <c:pt idx="4406" formatCode="0.00E+00">
                  <c:v>2.04475E-5</c:v>
                </c:pt>
                <c:pt idx="4407" formatCode="0.00E+00">
                  <c:v>2.0438600000000001E-5</c:v>
                </c:pt>
                <c:pt idx="4408" formatCode="0.00E+00">
                  <c:v>2.0429699999999999E-5</c:v>
                </c:pt>
                <c:pt idx="4409" formatCode="0.00E+00">
                  <c:v>2.0420799999999999E-5</c:v>
                </c:pt>
                <c:pt idx="4410" formatCode="0.00E+00">
                  <c:v>2.04119E-5</c:v>
                </c:pt>
                <c:pt idx="4411" formatCode="0.00E+00">
                  <c:v>2.0403000000000001E-5</c:v>
                </c:pt>
                <c:pt idx="4412" formatCode="0.00E+00">
                  <c:v>2.0394099999999998E-5</c:v>
                </c:pt>
                <c:pt idx="4413" formatCode="0.00E+00">
                  <c:v>2.0385199999999999E-5</c:v>
                </c:pt>
                <c:pt idx="4414" formatCode="0.00E+00">
                  <c:v>2.03763E-5</c:v>
                </c:pt>
                <c:pt idx="4415" formatCode="0.00E+00">
                  <c:v>2.0367400000000001E-5</c:v>
                </c:pt>
                <c:pt idx="4416" formatCode="0.00E+00">
                  <c:v>2.0358500000000002E-5</c:v>
                </c:pt>
                <c:pt idx="4417" formatCode="0.00E+00">
                  <c:v>2.0349699999999999E-5</c:v>
                </c:pt>
                <c:pt idx="4418" formatCode="0.00E+00">
                  <c:v>2.03408E-5</c:v>
                </c:pt>
                <c:pt idx="4419" formatCode="0.00E+00">
                  <c:v>2.0331900000000001E-5</c:v>
                </c:pt>
                <c:pt idx="4420" formatCode="0.00E+00">
                  <c:v>2.0323099999999999E-5</c:v>
                </c:pt>
                <c:pt idx="4421" formatCode="0.00E+00">
                  <c:v>2.0314199999999999E-5</c:v>
                </c:pt>
                <c:pt idx="4422" formatCode="0.00E+00">
                  <c:v>2.03054E-5</c:v>
                </c:pt>
                <c:pt idx="4423" formatCode="0.00E+00">
                  <c:v>2.0296500000000001E-5</c:v>
                </c:pt>
                <c:pt idx="4424" formatCode="0.00E+00">
                  <c:v>2.0287699999999999E-5</c:v>
                </c:pt>
                <c:pt idx="4425" formatCode="0.00E+00">
                  <c:v>2.02788E-5</c:v>
                </c:pt>
                <c:pt idx="4426" formatCode="0.00E+00">
                  <c:v>2.0270000000000001E-5</c:v>
                </c:pt>
                <c:pt idx="4427" formatCode="0.00E+00">
                  <c:v>2.0261199999999998E-5</c:v>
                </c:pt>
                <c:pt idx="4428" formatCode="0.00E+00">
                  <c:v>2.0252299999999999E-5</c:v>
                </c:pt>
                <c:pt idx="4429" formatCode="0.00E+00">
                  <c:v>2.02435E-5</c:v>
                </c:pt>
                <c:pt idx="4430" formatCode="0.00E+00">
                  <c:v>2.0234700000000001E-5</c:v>
                </c:pt>
                <c:pt idx="4431" formatCode="0.00E+00">
                  <c:v>2.0225899999999999E-5</c:v>
                </c:pt>
                <c:pt idx="4432" formatCode="0.00E+00">
                  <c:v>2.02171E-5</c:v>
                </c:pt>
                <c:pt idx="4433" formatCode="0.00E+00">
                  <c:v>2.0208300000000001E-5</c:v>
                </c:pt>
                <c:pt idx="4434" formatCode="0.00E+00">
                  <c:v>2.0199499999999999E-5</c:v>
                </c:pt>
                <c:pt idx="4435" formatCode="0.00E+00">
                  <c:v>2.01907E-5</c:v>
                </c:pt>
                <c:pt idx="4436" formatCode="0.00E+00">
                  <c:v>2.0181900000000001E-5</c:v>
                </c:pt>
                <c:pt idx="4437" formatCode="0.00E+00">
                  <c:v>2.0173099999999998E-5</c:v>
                </c:pt>
                <c:pt idx="4438" formatCode="0.00E+00">
                  <c:v>2.0164299999999999E-5</c:v>
                </c:pt>
                <c:pt idx="4439" formatCode="0.00E+00">
                  <c:v>2.01555E-5</c:v>
                </c:pt>
                <c:pt idx="4440" formatCode="0.00E+00">
                  <c:v>2.0146800000000002E-5</c:v>
                </c:pt>
                <c:pt idx="4441" formatCode="0.00E+00">
                  <c:v>2.0137999999999999E-5</c:v>
                </c:pt>
                <c:pt idx="4442" formatCode="0.00E+00">
                  <c:v>2.0129300000000001E-5</c:v>
                </c:pt>
                <c:pt idx="4443" formatCode="0.00E+00">
                  <c:v>2.0120599999999998E-5</c:v>
                </c:pt>
                <c:pt idx="4444" formatCode="0.00E+00">
                  <c:v>2.01119E-5</c:v>
                </c:pt>
                <c:pt idx="4445" formatCode="0.00E+00">
                  <c:v>2.0103100000000001E-5</c:v>
                </c:pt>
                <c:pt idx="4446" formatCode="0.00E+00">
                  <c:v>2.0094399999999999E-5</c:v>
                </c:pt>
                <c:pt idx="4447" formatCode="0.00E+00">
                  <c:v>2.00857E-5</c:v>
                </c:pt>
                <c:pt idx="4448" formatCode="0.00E+00">
                  <c:v>2.0077000000000001E-5</c:v>
                </c:pt>
                <c:pt idx="4449" formatCode="0.00E+00">
                  <c:v>2.0068299999999999E-5</c:v>
                </c:pt>
                <c:pt idx="4450" formatCode="0.00E+00">
                  <c:v>2.00596E-5</c:v>
                </c:pt>
                <c:pt idx="4451" formatCode="0.00E+00">
                  <c:v>2.0050900000000001E-5</c:v>
                </c:pt>
                <c:pt idx="4452" formatCode="0.00E+00">
                  <c:v>2.00423E-5</c:v>
                </c:pt>
                <c:pt idx="4453" formatCode="0.00E+00">
                  <c:v>2.0033600000000001E-5</c:v>
                </c:pt>
                <c:pt idx="4454" formatCode="0.00E+00">
                  <c:v>2.0024899999999999E-5</c:v>
                </c:pt>
                <c:pt idx="4455" formatCode="0.00E+00">
                  <c:v>2.00162E-5</c:v>
                </c:pt>
                <c:pt idx="4456" formatCode="0.00E+00">
                  <c:v>2.0007600000000001E-5</c:v>
                </c:pt>
                <c:pt idx="4457" formatCode="0.00E+00">
                  <c:v>1.9998899999999999E-5</c:v>
                </c:pt>
                <c:pt idx="4458" formatCode="0.00E+00">
                  <c:v>1.99902E-5</c:v>
                </c:pt>
                <c:pt idx="4459" formatCode="0.00E+00">
                  <c:v>1.9981599999999999E-5</c:v>
                </c:pt>
                <c:pt idx="4460" formatCode="0.00E+00">
                  <c:v>1.99729E-5</c:v>
                </c:pt>
                <c:pt idx="4461" formatCode="0.00E+00">
                  <c:v>1.9964300000000001E-5</c:v>
                </c:pt>
                <c:pt idx="4462" formatCode="0.00E+00">
                  <c:v>1.9955599999999999E-5</c:v>
                </c:pt>
                <c:pt idx="4463" formatCode="0.00E+00">
                  <c:v>1.9947000000000001E-5</c:v>
                </c:pt>
                <c:pt idx="4464" formatCode="0.00E+00">
                  <c:v>1.9938299999999998E-5</c:v>
                </c:pt>
                <c:pt idx="4465" formatCode="0.00E+00">
                  <c:v>1.99297E-5</c:v>
                </c:pt>
                <c:pt idx="4466" formatCode="0.00E+00">
                  <c:v>1.9921100000000001E-5</c:v>
                </c:pt>
                <c:pt idx="4467" formatCode="0.00E+00">
                  <c:v>1.99125E-5</c:v>
                </c:pt>
                <c:pt idx="4468" formatCode="0.00E+00">
                  <c:v>1.9903800000000001E-5</c:v>
                </c:pt>
                <c:pt idx="4469" formatCode="0.00E+00">
                  <c:v>1.9895199999999999E-5</c:v>
                </c:pt>
                <c:pt idx="4470" formatCode="0.00E+00">
                  <c:v>1.98866E-5</c:v>
                </c:pt>
                <c:pt idx="4471" formatCode="0.00E+00">
                  <c:v>1.9877999999999998E-5</c:v>
                </c:pt>
                <c:pt idx="4472" formatCode="0.00E+00">
                  <c:v>1.98694E-5</c:v>
                </c:pt>
                <c:pt idx="4473" formatCode="0.00E+00">
                  <c:v>1.9860800000000001E-5</c:v>
                </c:pt>
                <c:pt idx="4474" formatCode="0.00E+00">
                  <c:v>1.9852199999999999E-5</c:v>
                </c:pt>
                <c:pt idx="4475" formatCode="0.00E+00">
                  <c:v>1.9843600000000001E-5</c:v>
                </c:pt>
                <c:pt idx="4476" formatCode="0.00E+00">
                  <c:v>1.9834999999999999E-5</c:v>
                </c:pt>
                <c:pt idx="4477" formatCode="0.00E+00">
                  <c:v>1.98264E-5</c:v>
                </c:pt>
                <c:pt idx="4478" formatCode="0.00E+00">
                  <c:v>1.9817799999999999E-5</c:v>
                </c:pt>
                <c:pt idx="4479" formatCode="0.00E+00">
                  <c:v>1.98092E-5</c:v>
                </c:pt>
                <c:pt idx="4480" formatCode="0.00E+00">
                  <c:v>1.9800699999999998E-5</c:v>
                </c:pt>
                <c:pt idx="4481" formatCode="0.00E+00">
                  <c:v>1.97921E-5</c:v>
                </c:pt>
                <c:pt idx="4482" formatCode="0.00E+00">
                  <c:v>1.9783500000000001E-5</c:v>
                </c:pt>
                <c:pt idx="4483" formatCode="0.00E+00">
                  <c:v>1.9775E-5</c:v>
                </c:pt>
                <c:pt idx="4484" formatCode="0.00E+00">
                  <c:v>1.9766400000000001E-5</c:v>
                </c:pt>
                <c:pt idx="4485" formatCode="0.00E+00">
                  <c:v>1.9757799999999999E-5</c:v>
                </c:pt>
                <c:pt idx="4486" formatCode="0.00E+00">
                  <c:v>1.9749300000000001E-5</c:v>
                </c:pt>
                <c:pt idx="4487" formatCode="0.00E+00">
                  <c:v>1.9740699999999999E-5</c:v>
                </c:pt>
                <c:pt idx="4488" formatCode="0.00E+00">
                  <c:v>1.9732200000000001E-5</c:v>
                </c:pt>
                <c:pt idx="4489" formatCode="0.00E+00">
                  <c:v>1.9723699999999999E-5</c:v>
                </c:pt>
                <c:pt idx="4490" formatCode="0.00E+00">
                  <c:v>1.97151E-5</c:v>
                </c:pt>
                <c:pt idx="4491" formatCode="0.00E+00">
                  <c:v>1.9706599999999999E-5</c:v>
                </c:pt>
                <c:pt idx="4492" formatCode="0.00E+00">
                  <c:v>1.96981E-5</c:v>
                </c:pt>
                <c:pt idx="4493" formatCode="0.00E+00">
                  <c:v>1.9689499999999998E-5</c:v>
                </c:pt>
                <c:pt idx="4494" formatCode="0.00E+00">
                  <c:v>1.9681E-5</c:v>
                </c:pt>
                <c:pt idx="4495" formatCode="0.00E+00">
                  <c:v>1.9672499999999998E-5</c:v>
                </c:pt>
                <c:pt idx="4496" formatCode="0.00E+00">
                  <c:v>1.9664E-5</c:v>
                </c:pt>
                <c:pt idx="4497" formatCode="0.00E+00">
                  <c:v>1.9655499999999998E-5</c:v>
                </c:pt>
                <c:pt idx="4498" formatCode="0.00E+00">
                  <c:v>1.9647E-5</c:v>
                </c:pt>
                <c:pt idx="4499" formatCode="0.00E+00">
                  <c:v>1.9638499999999998E-5</c:v>
                </c:pt>
                <c:pt idx="4500" formatCode="0.00E+00">
                  <c:v>1.963E-5</c:v>
                </c:pt>
                <c:pt idx="4501" formatCode="0.00E+00">
                  <c:v>1.9621499999999998E-5</c:v>
                </c:pt>
                <c:pt idx="4502" formatCode="0.00E+00">
                  <c:v>1.9613E-5</c:v>
                </c:pt>
                <c:pt idx="4503" formatCode="0.00E+00">
                  <c:v>1.9604499999999998E-5</c:v>
                </c:pt>
                <c:pt idx="4504" formatCode="0.00E+00">
                  <c:v>1.9596E-5</c:v>
                </c:pt>
                <c:pt idx="4505" formatCode="0.00E+00">
                  <c:v>1.9587499999999998E-5</c:v>
                </c:pt>
                <c:pt idx="4506" formatCode="0.00E+00">
                  <c:v>1.95791E-5</c:v>
                </c:pt>
                <c:pt idx="4507" formatCode="0.00E+00">
                  <c:v>1.9570599999999999E-5</c:v>
                </c:pt>
                <c:pt idx="4508" formatCode="0.00E+00">
                  <c:v>1.95621E-5</c:v>
                </c:pt>
                <c:pt idx="4509" formatCode="0.00E+00">
                  <c:v>1.9553699999999999E-5</c:v>
                </c:pt>
                <c:pt idx="4510" formatCode="0.00E+00">
                  <c:v>1.9545200000000001E-5</c:v>
                </c:pt>
                <c:pt idx="4511" formatCode="0.00E+00">
                  <c:v>1.9536799999999999E-5</c:v>
                </c:pt>
                <c:pt idx="4512" formatCode="0.00E+00">
                  <c:v>1.9528300000000001E-5</c:v>
                </c:pt>
                <c:pt idx="4513" formatCode="0.00E+00">
                  <c:v>1.9519899999999999E-5</c:v>
                </c:pt>
                <c:pt idx="4514" formatCode="0.00E+00">
                  <c:v>1.9511400000000001E-5</c:v>
                </c:pt>
                <c:pt idx="4515" formatCode="0.00E+00">
                  <c:v>1.9502999999999999E-5</c:v>
                </c:pt>
                <c:pt idx="4516" formatCode="0.00E+00">
                  <c:v>1.9494500000000001E-5</c:v>
                </c:pt>
                <c:pt idx="4517" formatCode="0.00E+00">
                  <c:v>1.94861E-5</c:v>
                </c:pt>
                <c:pt idx="4518" formatCode="0.00E+00">
                  <c:v>1.9477700000000002E-5</c:v>
                </c:pt>
                <c:pt idx="4519" formatCode="0.00E+00">
                  <c:v>1.94693E-5</c:v>
                </c:pt>
                <c:pt idx="4520" formatCode="0.00E+00">
                  <c:v>1.9460799999999998E-5</c:v>
                </c:pt>
                <c:pt idx="4521" formatCode="0.00E+00">
                  <c:v>1.94524E-5</c:v>
                </c:pt>
                <c:pt idx="4522" formatCode="0.00E+00">
                  <c:v>1.9443999999999999E-5</c:v>
                </c:pt>
                <c:pt idx="4523" formatCode="0.00E+00">
                  <c:v>1.9435600000000001E-5</c:v>
                </c:pt>
                <c:pt idx="4524" formatCode="0.00E+00">
                  <c:v>1.9427199999999999E-5</c:v>
                </c:pt>
                <c:pt idx="4525" formatCode="0.00E+00">
                  <c:v>1.9418800000000001E-5</c:v>
                </c:pt>
                <c:pt idx="4526" formatCode="0.00E+00">
                  <c:v>1.94104E-5</c:v>
                </c:pt>
                <c:pt idx="4527" formatCode="0.00E+00">
                  <c:v>1.9402000000000002E-5</c:v>
                </c:pt>
                <c:pt idx="4528" formatCode="0.00E+00">
                  <c:v>1.93936E-5</c:v>
                </c:pt>
                <c:pt idx="4529" formatCode="0.00E+00">
                  <c:v>1.9385199999999999E-5</c:v>
                </c:pt>
                <c:pt idx="4530" formatCode="0.00E+00">
                  <c:v>1.9376900000000001E-5</c:v>
                </c:pt>
                <c:pt idx="4531" formatCode="0.00E+00">
                  <c:v>1.9368499999999999E-5</c:v>
                </c:pt>
                <c:pt idx="4532" formatCode="0.00E+00">
                  <c:v>1.9360100000000001E-5</c:v>
                </c:pt>
                <c:pt idx="4533" formatCode="0.00E+00">
                  <c:v>1.93517E-5</c:v>
                </c:pt>
                <c:pt idx="4534" formatCode="0.00E+00">
                  <c:v>1.9343399999999998E-5</c:v>
                </c:pt>
                <c:pt idx="4535" formatCode="0.00E+00">
                  <c:v>1.9335E-5</c:v>
                </c:pt>
                <c:pt idx="4536" formatCode="0.00E+00">
                  <c:v>1.9326599999999999E-5</c:v>
                </c:pt>
                <c:pt idx="4537" formatCode="0.00E+00">
                  <c:v>1.9318300000000001E-5</c:v>
                </c:pt>
                <c:pt idx="4538" formatCode="0.00E+00">
                  <c:v>1.93099E-5</c:v>
                </c:pt>
                <c:pt idx="4539" formatCode="0.00E+00">
                  <c:v>1.9301600000000002E-5</c:v>
                </c:pt>
                <c:pt idx="4540" formatCode="0.00E+00">
                  <c:v>1.92932E-5</c:v>
                </c:pt>
                <c:pt idx="4541" formatCode="0.00E+00">
                  <c:v>1.9284899999999999E-5</c:v>
                </c:pt>
                <c:pt idx="4542" formatCode="0.00E+00">
                  <c:v>1.9276600000000001E-5</c:v>
                </c:pt>
                <c:pt idx="4543" formatCode="0.00E+00">
                  <c:v>1.92682E-5</c:v>
                </c:pt>
                <c:pt idx="4544" formatCode="0.00E+00">
                  <c:v>1.9259899999999998E-5</c:v>
                </c:pt>
                <c:pt idx="4545" formatCode="0.00E+00">
                  <c:v>1.92516E-5</c:v>
                </c:pt>
                <c:pt idx="4546" formatCode="0.00E+00">
                  <c:v>1.9243299999999999E-5</c:v>
                </c:pt>
                <c:pt idx="4547" formatCode="0.00E+00">
                  <c:v>1.9235000000000001E-5</c:v>
                </c:pt>
                <c:pt idx="4548" formatCode="0.00E+00">
                  <c:v>1.92266E-5</c:v>
                </c:pt>
                <c:pt idx="4549" formatCode="0.00E+00">
                  <c:v>1.9218299999999999E-5</c:v>
                </c:pt>
                <c:pt idx="4550" formatCode="0.00E+00">
                  <c:v>1.9210000000000001E-5</c:v>
                </c:pt>
                <c:pt idx="4551" formatCode="0.00E+00">
                  <c:v>1.9201699999999999E-5</c:v>
                </c:pt>
                <c:pt idx="4552" formatCode="0.00E+00">
                  <c:v>1.9193400000000002E-5</c:v>
                </c:pt>
                <c:pt idx="4553" formatCode="0.00E+00">
                  <c:v>1.91851E-5</c:v>
                </c:pt>
                <c:pt idx="4554" formatCode="0.00E+00">
                  <c:v>1.9176799999999999E-5</c:v>
                </c:pt>
                <c:pt idx="4555" formatCode="0.00E+00">
                  <c:v>1.9168600000000001E-5</c:v>
                </c:pt>
                <c:pt idx="4556" formatCode="0.00E+00">
                  <c:v>1.91603E-5</c:v>
                </c:pt>
                <c:pt idx="4557" formatCode="0.00E+00">
                  <c:v>1.9151999999999999E-5</c:v>
                </c:pt>
                <c:pt idx="4558" formatCode="0.00E+00">
                  <c:v>1.9143800000000001E-5</c:v>
                </c:pt>
                <c:pt idx="4559" formatCode="0.00E+00">
                  <c:v>1.91357E-5</c:v>
                </c:pt>
                <c:pt idx="4560" formatCode="0.00E+00">
                  <c:v>1.9127499999999999E-5</c:v>
                </c:pt>
                <c:pt idx="4561" formatCode="0.00E+00">
                  <c:v>1.9119299999999998E-5</c:v>
                </c:pt>
                <c:pt idx="4562" formatCode="0.00E+00">
                  <c:v>1.9111200000000001E-5</c:v>
                </c:pt>
                <c:pt idx="4563" formatCode="0.00E+00">
                  <c:v>1.9103E-5</c:v>
                </c:pt>
                <c:pt idx="4564" formatCode="0.00E+00">
                  <c:v>1.9094899999999999E-5</c:v>
                </c:pt>
                <c:pt idx="4565" formatCode="0.00E+00">
                  <c:v>1.9086700000000001E-5</c:v>
                </c:pt>
                <c:pt idx="4566" formatCode="0.00E+00">
                  <c:v>1.9078600000000001E-5</c:v>
                </c:pt>
                <c:pt idx="4567" formatCode="0.00E+00">
                  <c:v>1.90704E-5</c:v>
                </c:pt>
                <c:pt idx="4568" formatCode="0.00E+00">
                  <c:v>1.9062299999999999E-5</c:v>
                </c:pt>
                <c:pt idx="4569" formatCode="0.00E+00">
                  <c:v>1.9054200000000001E-5</c:v>
                </c:pt>
                <c:pt idx="4570" formatCode="0.00E+00">
                  <c:v>1.9046E-5</c:v>
                </c:pt>
                <c:pt idx="4571" formatCode="0.00E+00">
                  <c:v>1.9037899999999999E-5</c:v>
                </c:pt>
                <c:pt idx="4572" formatCode="0.00E+00">
                  <c:v>1.9029799999999999E-5</c:v>
                </c:pt>
                <c:pt idx="4573" formatCode="0.00E+00">
                  <c:v>1.9021700000000001E-5</c:v>
                </c:pt>
                <c:pt idx="4574" formatCode="0.00E+00">
                  <c:v>1.90135E-5</c:v>
                </c:pt>
                <c:pt idx="4575" formatCode="0.00E+00">
                  <c:v>1.9005399999999999E-5</c:v>
                </c:pt>
                <c:pt idx="4576" formatCode="0.00E+00">
                  <c:v>1.8997299999999999E-5</c:v>
                </c:pt>
                <c:pt idx="4577" formatCode="0.00E+00">
                  <c:v>1.8989200000000001E-5</c:v>
                </c:pt>
                <c:pt idx="4578" formatCode="0.00E+00">
                  <c:v>1.89811E-5</c:v>
                </c:pt>
                <c:pt idx="4579" formatCode="0.00E+00">
                  <c:v>1.8972999999999999E-5</c:v>
                </c:pt>
                <c:pt idx="4580" formatCode="0.00E+00">
                  <c:v>1.8964899999999999E-5</c:v>
                </c:pt>
                <c:pt idx="4581" formatCode="0.00E+00">
                  <c:v>1.8956800000000001E-5</c:v>
                </c:pt>
                <c:pt idx="4582" formatCode="0.00E+00">
                  <c:v>1.8948800000000001E-5</c:v>
                </c:pt>
                <c:pt idx="4583" formatCode="0.00E+00">
                  <c:v>1.89407E-5</c:v>
                </c:pt>
                <c:pt idx="4584" formatCode="0.00E+00">
                  <c:v>1.8932599999999999E-5</c:v>
                </c:pt>
                <c:pt idx="4585" formatCode="0.00E+00">
                  <c:v>1.8924500000000002E-5</c:v>
                </c:pt>
                <c:pt idx="4586" formatCode="0.00E+00">
                  <c:v>1.8916400000000001E-5</c:v>
                </c:pt>
                <c:pt idx="4587" formatCode="0.00E+00">
                  <c:v>1.89084E-5</c:v>
                </c:pt>
                <c:pt idx="4588" formatCode="0.00E+00">
                  <c:v>1.8900299999999999E-5</c:v>
                </c:pt>
                <c:pt idx="4589" formatCode="0.00E+00">
                  <c:v>1.8892299999999999E-5</c:v>
                </c:pt>
                <c:pt idx="4590" formatCode="0.00E+00">
                  <c:v>1.8884200000000001E-5</c:v>
                </c:pt>
                <c:pt idx="4591" formatCode="0.00E+00">
                  <c:v>1.88761E-5</c:v>
                </c:pt>
                <c:pt idx="4592" formatCode="0.00E+00">
                  <c:v>1.88681E-5</c:v>
                </c:pt>
                <c:pt idx="4593" formatCode="0.00E+00">
                  <c:v>1.8859999999999999E-5</c:v>
                </c:pt>
                <c:pt idx="4594" formatCode="0.00E+00">
                  <c:v>1.8851999999999998E-5</c:v>
                </c:pt>
                <c:pt idx="4595" formatCode="0.00E+00">
                  <c:v>1.8844000000000001E-5</c:v>
                </c:pt>
                <c:pt idx="4596" formatCode="0.00E+00">
                  <c:v>1.88359E-5</c:v>
                </c:pt>
                <c:pt idx="4597" formatCode="0.00E+00">
                  <c:v>1.88279E-5</c:v>
                </c:pt>
                <c:pt idx="4598" formatCode="0.00E+00">
                  <c:v>1.8819899999999999E-5</c:v>
                </c:pt>
                <c:pt idx="4599" formatCode="0.00E+00">
                  <c:v>1.8811799999999998E-5</c:v>
                </c:pt>
                <c:pt idx="4600" formatCode="0.00E+00">
                  <c:v>1.8803800000000001E-5</c:v>
                </c:pt>
                <c:pt idx="4601" formatCode="0.00E+00">
                  <c:v>1.8795800000000001E-5</c:v>
                </c:pt>
                <c:pt idx="4602" formatCode="0.00E+00">
                  <c:v>1.87878E-5</c:v>
                </c:pt>
                <c:pt idx="4603" formatCode="0.00E+00">
                  <c:v>1.8779799999999999E-5</c:v>
                </c:pt>
                <c:pt idx="4604" formatCode="0.00E+00">
                  <c:v>1.8771799999999999E-5</c:v>
                </c:pt>
                <c:pt idx="4605" formatCode="0.00E+00">
                  <c:v>1.8763800000000002E-5</c:v>
                </c:pt>
                <c:pt idx="4606" formatCode="0.00E+00">
                  <c:v>1.8755800000000001E-5</c:v>
                </c:pt>
                <c:pt idx="4607" formatCode="0.00E+00">
                  <c:v>1.87478E-5</c:v>
                </c:pt>
                <c:pt idx="4608" formatCode="0.00E+00">
                  <c:v>1.87398E-5</c:v>
                </c:pt>
                <c:pt idx="4609" formatCode="0.00E+00">
                  <c:v>1.8731799999999999E-5</c:v>
                </c:pt>
                <c:pt idx="4610" formatCode="0.00E+00">
                  <c:v>1.8723799999999999E-5</c:v>
                </c:pt>
                <c:pt idx="4611" formatCode="0.00E+00">
                  <c:v>1.8715800000000001E-5</c:v>
                </c:pt>
                <c:pt idx="4612" formatCode="0.00E+00">
                  <c:v>1.8707800000000001E-5</c:v>
                </c:pt>
                <c:pt idx="4613" formatCode="0.00E+00">
                  <c:v>1.86999E-5</c:v>
                </c:pt>
                <c:pt idx="4614" formatCode="0.00E+00">
                  <c:v>1.86919E-5</c:v>
                </c:pt>
                <c:pt idx="4615" formatCode="0.00E+00">
                  <c:v>1.8683899999999999E-5</c:v>
                </c:pt>
                <c:pt idx="4616" formatCode="0.00E+00">
                  <c:v>1.8675999999999999E-5</c:v>
                </c:pt>
                <c:pt idx="4617" formatCode="0.00E+00">
                  <c:v>1.8668000000000002E-5</c:v>
                </c:pt>
                <c:pt idx="4618" formatCode="0.00E+00">
                  <c:v>1.8660100000000001E-5</c:v>
                </c:pt>
                <c:pt idx="4619" formatCode="0.00E+00">
                  <c:v>1.8652100000000001E-5</c:v>
                </c:pt>
                <c:pt idx="4620" formatCode="0.00E+00">
                  <c:v>1.86441E-5</c:v>
                </c:pt>
                <c:pt idx="4621" formatCode="0.00E+00">
                  <c:v>1.86362E-5</c:v>
                </c:pt>
                <c:pt idx="4622" formatCode="0.00E+00">
                  <c:v>1.8628299999999999E-5</c:v>
                </c:pt>
                <c:pt idx="4623" formatCode="0.00E+00">
                  <c:v>1.8620299999999999E-5</c:v>
                </c:pt>
                <c:pt idx="4624" formatCode="0.00E+00">
                  <c:v>1.8612400000000002E-5</c:v>
                </c:pt>
                <c:pt idx="4625" formatCode="0.00E+00">
                  <c:v>1.8604500000000001E-5</c:v>
                </c:pt>
                <c:pt idx="4626" formatCode="0.00E+00">
                  <c:v>1.8596500000000001E-5</c:v>
                </c:pt>
                <c:pt idx="4627" formatCode="0.00E+00">
                  <c:v>1.85886E-5</c:v>
                </c:pt>
                <c:pt idx="4628" formatCode="0.00E+00">
                  <c:v>1.85807E-5</c:v>
                </c:pt>
                <c:pt idx="4629" formatCode="0.00E+00">
                  <c:v>1.8572799999999999E-5</c:v>
                </c:pt>
                <c:pt idx="4630" formatCode="0.00E+00">
                  <c:v>1.8564799999999999E-5</c:v>
                </c:pt>
                <c:pt idx="4631" formatCode="0.00E+00">
                  <c:v>1.8556899999999998E-5</c:v>
                </c:pt>
                <c:pt idx="4632" formatCode="0.00E+00">
                  <c:v>1.8549000000000001E-5</c:v>
                </c:pt>
                <c:pt idx="4633" formatCode="0.00E+00">
                  <c:v>1.8541100000000001E-5</c:v>
                </c:pt>
                <c:pt idx="4634" formatCode="0.00E+00">
                  <c:v>1.8533200000000001E-5</c:v>
                </c:pt>
                <c:pt idx="4635" formatCode="0.00E+00">
                  <c:v>1.85253E-5</c:v>
                </c:pt>
                <c:pt idx="4636" formatCode="0.00E+00">
                  <c:v>1.85174E-5</c:v>
                </c:pt>
                <c:pt idx="4637" formatCode="0.00E+00">
                  <c:v>1.85095E-5</c:v>
                </c:pt>
                <c:pt idx="4638" formatCode="0.00E+00">
                  <c:v>1.8501699999999999E-5</c:v>
                </c:pt>
                <c:pt idx="4639" formatCode="0.00E+00">
                  <c:v>1.8493799999999999E-5</c:v>
                </c:pt>
                <c:pt idx="4640" formatCode="0.00E+00">
                  <c:v>1.8485899999999999E-5</c:v>
                </c:pt>
                <c:pt idx="4641" formatCode="0.00E+00">
                  <c:v>1.8478000000000002E-5</c:v>
                </c:pt>
                <c:pt idx="4642" formatCode="0.00E+00">
                  <c:v>1.8470200000000001E-5</c:v>
                </c:pt>
                <c:pt idx="4643" formatCode="0.00E+00">
                  <c:v>1.8462300000000001E-5</c:v>
                </c:pt>
                <c:pt idx="4644" formatCode="0.00E+00">
                  <c:v>1.8454400000000001E-5</c:v>
                </c:pt>
                <c:pt idx="4645" formatCode="0.00E+00">
                  <c:v>1.8446600000000001E-5</c:v>
                </c:pt>
                <c:pt idx="4646" formatCode="0.00E+00">
                  <c:v>1.84387E-5</c:v>
                </c:pt>
                <c:pt idx="4647" formatCode="0.00E+00">
                  <c:v>1.84309E-5</c:v>
                </c:pt>
                <c:pt idx="4648" formatCode="0.00E+00">
                  <c:v>1.84231E-5</c:v>
                </c:pt>
                <c:pt idx="4649" formatCode="0.00E+00">
                  <c:v>1.84153E-5</c:v>
                </c:pt>
                <c:pt idx="4650" formatCode="0.00E+00">
                  <c:v>1.84075E-5</c:v>
                </c:pt>
                <c:pt idx="4651" formatCode="0.00E+00">
                  <c:v>1.8399699999999999E-5</c:v>
                </c:pt>
                <c:pt idx="4652" formatCode="0.00E+00">
                  <c:v>1.8391899999999999E-5</c:v>
                </c:pt>
                <c:pt idx="4653" formatCode="0.00E+00">
                  <c:v>1.8384099999999999E-5</c:v>
                </c:pt>
                <c:pt idx="4654" formatCode="0.00E+00">
                  <c:v>1.8376299999999999E-5</c:v>
                </c:pt>
                <c:pt idx="4655" formatCode="0.00E+00">
                  <c:v>1.8368499999999999E-5</c:v>
                </c:pt>
                <c:pt idx="4656" formatCode="0.00E+00">
                  <c:v>1.8360699999999999E-5</c:v>
                </c:pt>
                <c:pt idx="4657" formatCode="0.00E+00">
                  <c:v>1.8352899999999998E-5</c:v>
                </c:pt>
                <c:pt idx="4658" formatCode="0.00E+00">
                  <c:v>1.8345100000000002E-5</c:v>
                </c:pt>
                <c:pt idx="4659" formatCode="0.00E+00">
                  <c:v>1.8337400000000002E-5</c:v>
                </c:pt>
                <c:pt idx="4660" formatCode="0.00E+00">
                  <c:v>1.8329600000000002E-5</c:v>
                </c:pt>
                <c:pt idx="4661" formatCode="0.00E+00">
                  <c:v>1.8321800000000001E-5</c:v>
                </c:pt>
                <c:pt idx="4662" formatCode="0.00E+00">
                  <c:v>1.8314000000000001E-5</c:v>
                </c:pt>
                <c:pt idx="4663" formatCode="0.00E+00">
                  <c:v>1.8306300000000001E-5</c:v>
                </c:pt>
                <c:pt idx="4664" formatCode="0.00E+00">
                  <c:v>1.8298500000000001E-5</c:v>
                </c:pt>
                <c:pt idx="4665" formatCode="0.00E+00">
                  <c:v>1.8290800000000001E-5</c:v>
                </c:pt>
                <c:pt idx="4666" formatCode="0.00E+00">
                  <c:v>1.8283000000000001E-5</c:v>
                </c:pt>
                <c:pt idx="4667" formatCode="0.00E+00">
                  <c:v>1.8275300000000001E-5</c:v>
                </c:pt>
                <c:pt idx="4668" formatCode="0.00E+00">
                  <c:v>1.8267500000000001E-5</c:v>
                </c:pt>
                <c:pt idx="4669" formatCode="0.00E+00">
                  <c:v>1.8259800000000001E-5</c:v>
                </c:pt>
                <c:pt idx="4670" formatCode="0.00E+00">
                  <c:v>1.8252100000000001E-5</c:v>
                </c:pt>
                <c:pt idx="4671" formatCode="0.00E+00">
                  <c:v>1.8244300000000001E-5</c:v>
                </c:pt>
                <c:pt idx="4672" formatCode="0.00E+00">
                  <c:v>1.8236600000000001E-5</c:v>
                </c:pt>
                <c:pt idx="4673" formatCode="0.00E+00">
                  <c:v>1.8228900000000001E-5</c:v>
                </c:pt>
                <c:pt idx="4674" formatCode="0.00E+00">
                  <c:v>1.8221100000000001E-5</c:v>
                </c:pt>
                <c:pt idx="4675" formatCode="0.00E+00">
                  <c:v>1.8213400000000001E-5</c:v>
                </c:pt>
                <c:pt idx="4676" formatCode="0.00E+00">
                  <c:v>1.8205700000000001E-5</c:v>
                </c:pt>
                <c:pt idx="4677" formatCode="0.00E+00">
                  <c:v>1.8198000000000001E-5</c:v>
                </c:pt>
                <c:pt idx="4678" formatCode="0.00E+00">
                  <c:v>1.8190300000000001E-5</c:v>
                </c:pt>
                <c:pt idx="4679" formatCode="0.00E+00">
                  <c:v>1.8182600000000001E-5</c:v>
                </c:pt>
                <c:pt idx="4680" formatCode="0.00E+00">
                  <c:v>1.8174900000000001E-5</c:v>
                </c:pt>
                <c:pt idx="4681" formatCode="0.00E+00">
                  <c:v>1.8167200000000001E-5</c:v>
                </c:pt>
                <c:pt idx="4682" formatCode="0.00E+00">
                  <c:v>1.8159500000000001E-5</c:v>
                </c:pt>
                <c:pt idx="4683" formatCode="0.00E+00">
                  <c:v>1.8151800000000001E-5</c:v>
                </c:pt>
                <c:pt idx="4684" formatCode="0.00E+00">
                  <c:v>1.8144100000000001E-5</c:v>
                </c:pt>
                <c:pt idx="4685" formatCode="0.00E+00">
                  <c:v>1.8136400000000001E-5</c:v>
                </c:pt>
                <c:pt idx="4686" formatCode="0.00E+00">
                  <c:v>1.8128700000000001E-5</c:v>
                </c:pt>
                <c:pt idx="4687" formatCode="0.00E+00">
                  <c:v>1.8121000000000001E-5</c:v>
                </c:pt>
                <c:pt idx="4688" formatCode="0.00E+00">
                  <c:v>1.8113399999999998E-5</c:v>
                </c:pt>
                <c:pt idx="4689" formatCode="0.00E+00">
                  <c:v>1.8105699999999998E-5</c:v>
                </c:pt>
                <c:pt idx="4690" formatCode="0.00E+00">
                  <c:v>1.8097999999999999E-5</c:v>
                </c:pt>
                <c:pt idx="4691" formatCode="0.00E+00">
                  <c:v>1.8090399999999999E-5</c:v>
                </c:pt>
                <c:pt idx="4692" formatCode="0.00E+00">
                  <c:v>1.8082699999999999E-5</c:v>
                </c:pt>
                <c:pt idx="4693" formatCode="0.00E+00">
                  <c:v>1.8074999999999999E-5</c:v>
                </c:pt>
                <c:pt idx="4694" formatCode="0.00E+00">
                  <c:v>1.8067399999999999E-5</c:v>
                </c:pt>
                <c:pt idx="4695" formatCode="0.00E+00">
                  <c:v>1.8059699999999999E-5</c:v>
                </c:pt>
                <c:pt idx="4696" formatCode="0.00E+00">
                  <c:v>1.8052099999999999E-5</c:v>
                </c:pt>
                <c:pt idx="4697" formatCode="0.00E+00">
                  <c:v>1.80444E-5</c:v>
                </c:pt>
                <c:pt idx="4698" formatCode="0.00E+00">
                  <c:v>1.80368E-5</c:v>
                </c:pt>
                <c:pt idx="4699" formatCode="0.00E+00">
                  <c:v>1.80292E-5</c:v>
                </c:pt>
                <c:pt idx="4700" formatCode="0.00E+00">
                  <c:v>1.80215E-5</c:v>
                </c:pt>
                <c:pt idx="4701" formatCode="0.00E+00">
                  <c:v>1.80139E-5</c:v>
                </c:pt>
                <c:pt idx="4702" formatCode="0.00E+00">
                  <c:v>1.8006300000000001E-5</c:v>
                </c:pt>
                <c:pt idx="4703" formatCode="0.00E+00">
                  <c:v>1.7998600000000001E-5</c:v>
                </c:pt>
                <c:pt idx="4704" formatCode="0.00E+00">
                  <c:v>1.7991000000000001E-5</c:v>
                </c:pt>
                <c:pt idx="4705" formatCode="0.00E+00">
                  <c:v>1.7983400000000001E-5</c:v>
                </c:pt>
                <c:pt idx="4706" formatCode="0.00E+00">
                  <c:v>1.7975800000000002E-5</c:v>
                </c:pt>
                <c:pt idx="4707" formatCode="0.00E+00">
                  <c:v>1.7968199999999998E-5</c:v>
                </c:pt>
                <c:pt idx="4708" formatCode="0.00E+00">
                  <c:v>1.7960599999999999E-5</c:v>
                </c:pt>
                <c:pt idx="4709" formatCode="0.00E+00">
                  <c:v>1.7952999999999999E-5</c:v>
                </c:pt>
                <c:pt idx="4710" formatCode="0.00E+00">
                  <c:v>1.7945399999999999E-5</c:v>
                </c:pt>
                <c:pt idx="4711" formatCode="0.00E+00">
                  <c:v>1.79378E-5</c:v>
                </c:pt>
                <c:pt idx="4712" formatCode="0.00E+00">
                  <c:v>1.79302E-5</c:v>
                </c:pt>
                <c:pt idx="4713" formatCode="0.00E+00">
                  <c:v>1.79226E-5</c:v>
                </c:pt>
                <c:pt idx="4714" formatCode="0.00E+00">
                  <c:v>1.7915E-5</c:v>
                </c:pt>
                <c:pt idx="4715" formatCode="0.00E+00">
                  <c:v>1.7907400000000001E-5</c:v>
                </c:pt>
                <c:pt idx="4716" formatCode="0.00E+00">
                  <c:v>1.7899800000000001E-5</c:v>
                </c:pt>
                <c:pt idx="4717" formatCode="0.00E+00">
                  <c:v>1.7892200000000001E-5</c:v>
                </c:pt>
                <c:pt idx="4718" formatCode="0.00E+00">
                  <c:v>1.7884699999999998E-5</c:v>
                </c:pt>
                <c:pt idx="4719" formatCode="0.00E+00">
                  <c:v>1.7877099999999999E-5</c:v>
                </c:pt>
                <c:pt idx="4720" formatCode="0.00E+00">
                  <c:v>1.7869499999999999E-5</c:v>
                </c:pt>
                <c:pt idx="4721" formatCode="0.00E+00">
                  <c:v>1.7861999999999999E-5</c:v>
                </c:pt>
                <c:pt idx="4722" formatCode="0.00E+00">
                  <c:v>1.78544E-5</c:v>
                </c:pt>
                <c:pt idx="4723" formatCode="0.00E+00">
                  <c:v>1.78469E-5</c:v>
                </c:pt>
                <c:pt idx="4724" formatCode="0.00E+00">
                  <c:v>1.78393E-5</c:v>
                </c:pt>
                <c:pt idx="4725" formatCode="0.00E+00">
                  <c:v>1.7831700000000001E-5</c:v>
                </c:pt>
                <c:pt idx="4726" formatCode="0.00E+00">
                  <c:v>1.7824200000000001E-5</c:v>
                </c:pt>
                <c:pt idx="4727" formatCode="0.00E+00">
                  <c:v>1.7816699999999998E-5</c:v>
                </c:pt>
                <c:pt idx="4728" formatCode="0.00E+00">
                  <c:v>1.7809099999999999E-5</c:v>
                </c:pt>
                <c:pt idx="4729" formatCode="0.00E+00">
                  <c:v>1.7801599999999999E-5</c:v>
                </c:pt>
                <c:pt idx="4730" formatCode="0.00E+00">
                  <c:v>1.7793999999999999E-5</c:v>
                </c:pt>
                <c:pt idx="4731" formatCode="0.00E+00">
                  <c:v>1.77865E-5</c:v>
                </c:pt>
                <c:pt idx="4732" formatCode="0.00E+00">
                  <c:v>1.7779E-5</c:v>
                </c:pt>
                <c:pt idx="4733" formatCode="0.00E+00">
                  <c:v>1.7771500000000001E-5</c:v>
                </c:pt>
                <c:pt idx="4734" formatCode="0.00E+00">
                  <c:v>1.7763900000000001E-5</c:v>
                </c:pt>
                <c:pt idx="4735" formatCode="0.00E+00">
                  <c:v>1.7756400000000002E-5</c:v>
                </c:pt>
                <c:pt idx="4736" formatCode="0.00E+00">
                  <c:v>1.7748899999999999E-5</c:v>
                </c:pt>
                <c:pt idx="4737" formatCode="0.00E+00">
                  <c:v>1.7741399999999999E-5</c:v>
                </c:pt>
                <c:pt idx="4738" formatCode="0.00E+00">
                  <c:v>1.77339E-5</c:v>
                </c:pt>
                <c:pt idx="4739" formatCode="0.00E+00">
                  <c:v>1.77264E-5</c:v>
                </c:pt>
                <c:pt idx="4740" formatCode="0.00E+00">
                  <c:v>1.7718900000000001E-5</c:v>
                </c:pt>
                <c:pt idx="4741" formatCode="0.00E+00">
                  <c:v>1.7711400000000001E-5</c:v>
                </c:pt>
                <c:pt idx="4742" formatCode="0.00E+00">
                  <c:v>1.7703899999999998E-5</c:v>
                </c:pt>
                <c:pt idx="4743" formatCode="0.00E+00">
                  <c:v>1.7696399999999999E-5</c:v>
                </c:pt>
                <c:pt idx="4744" formatCode="0.00E+00">
                  <c:v>1.7688899999999999E-5</c:v>
                </c:pt>
                <c:pt idx="4745" formatCode="0.00E+00">
                  <c:v>1.76814E-5</c:v>
                </c:pt>
                <c:pt idx="4746" formatCode="0.00E+00">
                  <c:v>1.7674000000000001E-5</c:v>
                </c:pt>
                <c:pt idx="4747" formatCode="0.00E+00">
                  <c:v>1.7666500000000001E-5</c:v>
                </c:pt>
                <c:pt idx="4748" formatCode="0.00E+00">
                  <c:v>1.7659000000000002E-5</c:v>
                </c:pt>
                <c:pt idx="4749" formatCode="0.00E+00">
                  <c:v>1.7651599999999999E-5</c:v>
                </c:pt>
                <c:pt idx="4750" formatCode="0.00E+00">
                  <c:v>1.76442E-5</c:v>
                </c:pt>
                <c:pt idx="4751" formatCode="0.00E+00">
                  <c:v>1.76369E-5</c:v>
                </c:pt>
                <c:pt idx="4752" formatCode="0.00E+00">
                  <c:v>1.7629500000000001E-5</c:v>
                </c:pt>
                <c:pt idx="4753" formatCode="0.00E+00">
                  <c:v>1.7622099999999999E-5</c:v>
                </c:pt>
                <c:pt idx="4754" formatCode="0.00E+00">
                  <c:v>1.7614699999999999E-5</c:v>
                </c:pt>
                <c:pt idx="4755" formatCode="0.00E+00">
                  <c:v>1.76074E-5</c:v>
                </c:pt>
                <c:pt idx="4756" formatCode="0.00E+00">
                  <c:v>1.7600000000000001E-5</c:v>
                </c:pt>
                <c:pt idx="4757" formatCode="0.00E+00">
                  <c:v>1.7592600000000002E-5</c:v>
                </c:pt>
                <c:pt idx="4758" formatCode="0.00E+00">
                  <c:v>1.7585299999999999E-5</c:v>
                </c:pt>
                <c:pt idx="4759" formatCode="0.00E+00">
                  <c:v>1.75779E-5</c:v>
                </c:pt>
                <c:pt idx="4760" formatCode="0.00E+00">
                  <c:v>1.7570600000000001E-5</c:v>
                </c:pt>
                <c:pt idx="4761" formatCode="0.00E+00">
                  <c:v>1.7563200000000002E-5</c:v>
                </c:pt>
                <c:pt idx="4762" formatCode="0.00E+00">
                  <c:v>1.7555899999999999E-5</c:v>
                </c:pt>
                <c:pt idx="4763" formatCode="0.00E+00">
                  <c:v>1.75486E-5</c:v>
                </c:pt>
                <c:pt idx="4764" formatCode="0.00E+00">
                  <c:v>1.7541200000000001E-5</c:v>
                </c:pt>
                <c:pt idx="4765" formatCode="0.00E+00">
                  <c:v>1.7533900000000002E-5</c:v>
                </c:pt>
                <c:pt idx="4766" formatCode="0.00E+00">
                  <c:v>1.7526499999999999E-5</c:v>
                </c:pt>
                <c:pt idx="4767" formatCode="0.00E+00">
                  <c:v>1.75192E-5</c:v>
                </c:pt>
                <c:pt idx="4768" formatCode="0.00E+00">
                  <c:v>1.7511900000000001E-5</c:v>
                </c:pt>
                <c:pt idx="4769" formatCode="0.00E+00">
                  <c:v>1.7504599999999998E-5</c:v>
                </c:pt>
                <c:pt idx="4770" formatCode="0.00E+00">
                  <c:v>1.7497299999999999E-5</c:v>
                </c:pt>
                <c:pt idx="4771" formatCode="0.00E+00">
                  <c:v>1.74899E-5</c:v>
                </c:pt>
                <c:pt idx="4772" formatCode="0.00E+00">
                  <c:v>1.7482600000000001E-5</c:v>
                </c:pt>
                <c:pt idx="4773" formatCode="0.00E+00">
                  <c:v>1.7475299999999999E-5</c:v>
                </c:pt>
                <c:pt idx="4774" formatCode="0.00E+00">
                  <c:v>1.7467999999999999E-5</c:v>
                </c:pt>
                <c:pt idx="4775" formatCode="0.00E+00">
                  <c:v>1.74607E-5</c:v>
                </c:pt>
                <c:pt idx="4776" formatCode="0.00E+00">
                  <c:v>1.7453400000000001E-5</c:v>
                </c:pt>
                <c:pt idx="4777" formatCode="0.00E+00">
                  <c:v>1.7446099999999999E-5</c:v>
                </c:pt>
                <c:pt idx="4778" formatCode="0.00E+00">
                  <c:v>1.74388E-5</c:v>
                </c:pt>
                <c:pt idx="4779" formatCode="0.00E+00">
                  <c:v>1.7431500000000001E-5</c:v>
                </c:pt>
                <c:pt idx="4780" formatCode="0.00E+00">
                  <c:v>1.7424200000000002E-5</c:v>
                </c:pt>
                <c:pt idx="4781" formatCode="0.00E+00">
                  <c:v>1.7416999999999999E-5</c:v>
                </c:pt>
                <c:pt idx="4782" formatCode="0.00E+00">
                  <c:v>1.74097E-5</c:v>
                </c:pt>
                <c:pt idx="4783" formatCode="0.00E+00">
                  <c:v>1.7402400000000001E-5</c:v>
                </c:pt>
                <c:pt idx="4784" formatCode="0.00E+00">
                  <c:v>1.7395099999999999E-5</c:v>
                </c:pt>
                <c:pt idx="4785" formatCode="0.00E+00">
                  <c:v>1.73878E-5</c:v>
                </c:pt>
                <c:pt idx="4786" formatCode="0.00E+00">
                  <c:v>1.7380600000000001E-5</c:v>
                </c:pt>
                <c:pt idx="4787" formatCode="0.00E+00">
                  <c:v>1.7373299999999998E-5</c:v>
                </c:pt>
                <c:pt idx="4788" formatCode="0.00E+00">
                  <c:v>1.73661E-5</c:v>
                </c:pt>
                <c:pt idx="4789" formatCode="0.00E+00">
                  <c:v>1.7358800000000001E-5</c:v>
                </c:pt>
                <c:pt idx="4790" formatCode="0.00E+00">
                  <c:v>1.7351500000000001E-5</c:v>
                </c:pt>
                <c:pt idx="4791" formatCode="0.00E+00">
                  <c:v>1.7344299999999999E-5</c:v>
                </c:pt>
                <c:pt idx="4792" formatCode="0.00E+00">
                  <c:v>1.7337E-5</c:v>
                </c:pt>
                <c:pt idx="4793" formatCode="0.00E+00">
                  <c:v>1.7329800000000001E-5</c:v>
                </c:pt>
                <c:pt idx="4794" formatCode="0.00E+00">
                  <c:v>1.7322499999999999E-5</c:v>
                </c:pt>
                <c:pt idx="4795" formatCode="0.00E+00">
                  <c:v>1.73153E-5</c:v>
                </c:pt>
                <c:pt idx="4796" formatCode="0.00E+00">
                  <c:v>1.7308100000000001E-5</c:v>
                </c:pt>
                <c:pt idx="4797" formatCode="0.00E+00">
                  <c:v>1.7300799999999999E-5</c:v>
                </c:pt>
                <c:pt idx="4798" formatCode="0.00E+00">
                  <c:v>1.72936E-5</c:v>
                </c:pt>
                <c:pt idx="4799" formatCode="0.00E+00">
                  <c:v>1.7286400000000001E-5</c:v>
                </c:pt>
                <c:pt idx="4800" formatCode="0.00E+00">
                  <c:v>1.7279199999999999E-5</c:v>
                </c:pt>
                <c:pt idx="4801" formatCode="0.00E+00">
                  <c:v>1.72719E-5</c:v>
                </c:pt>
                <c:pt idx="4802" formatCode="0.00E+00">
                  <c:v>1.7264700000000001E-5</c:v>
                </c:pt>
                <c:pt idx="4803" formatCode="0.00E+00">
                  <c:v>1.7257499999999999E-5</c:v>
                </c:pt>
                <c:pt idx="4804" formatCode="0.00E+00">
                  <c:v>1.72503E-5</c:v>
                </c:pt>
                <c:pt idx="4805" formatCode="0.00E+00">
                  <c:v>1.7243100000000001E-5</c:v>
                </c:pt>
                <c:pt idx="4806" formatCode="0.00E+00">
                  <c:v>1.7235899999999999E-5</c:v>
                </c:pt>
                <c:pt idx="4807" formatCode="0.00E+00">
                  <c:v>1.72287E-5</c:v>
                </c:pt>
                <c:pt idx="4808" formatCode="0.00E+00">
                  <c:v>1.7221500000000001E-5</c:v>
                </c:pt>
                <c:pt idx="4809" formatCode="0.00E+00">
                  <c:v>1.7214299999999999E-5</c:v>
                </c:pt>
                <c:pt idx="4810" formatCode="0.00E+00">
                  <c:v>1.72071E-5</c:v>
                </c:pt>
                <c:pt idx="4811" formatCode="0.00E+00">
                  <c:v>1.7199900000000001E-5</c:v>
                </c:pt>
                <c:pt idx="4812" formatCode="0.00E+00">
                  <c:v>1.7192699999999999E-5</c:v>
                </c:pt>
                <c:pt idx="4813" formatCode="0.00E+00">
                  <c:v>1.71855E-5</c:v>
                </c:pt>
                <c:pt idx="4814" formatCode="0.00E+00">
                  <c:v>1.7178400000000001E-5</c:v>
                </c:pt>
                <c:pt idx="4815" formatCode="0.00E+00">
                  <c:v>1.7171199999999999E-5</c:v>
                </c:pt>
                <c:pt idx="4816" formatCode="0.00E+00">
                  <c:v>1.7164E-5</c:v>
                </c:pt>
                <c:pt idx="4817" formatCode="0.00E+00">
                  <c:v>1.7156800000000001E-5</c:v>
                </c:pt>
                <c:pt idx="4818" formatCode="0.00E+00">
                  <c:v>1.7149699999999999E-5</c:v>
                </c:pt>
                <c:pt idx="4819" formatCode="0.00E+00">
                  <c:v>1.7142500000000001E-5</c:v>
                </c:pt>
                <c:pt idx="4820" formatCode="0.00E+00">
                  <c:v>1.7135299999999998E-5</c:v>
                </c:pt>
                <c:pt idx="4821" formatCode="0.00E+00">
                  <c:v>1.71282E-5</c:v>
                </c:pt>
                <c:pt idx="4822" formatCode="0.00E+00">
                  <c:v>1.7121000000000001E-5</c:v>
                </c:pt>
                <c:pt idx="4823" formatCode="0.00E+00">
                  <c:v>1.7113899999999999E-5</c:v>
                </c:pt>
                <c:pt idx="4824" formatCode="0.00E+00">
                  <c:v>1.71067E-5</c:v>
                </c:pt>
                <c:pt idx="4825" formatCode="0.00E+00">
                  <c:v>1.7099600000000001E-5</c:v>
                </c:pt>
                <c:pt idx="4826" formatCode="0.00E+00">
                  <c:v>1.7092399999999999E-5</c:v>
                </c:pt>
                <c:pt idx="4827" formatCode="0.00E+00">
                  <c:v>1.7085300000000001E-5</c:v>
                </c:pt>
                <c:pt idx="4828" formatCode="0.00E+00">
                  <c:v>1.7078199999999999E-5</c:v>
                </c:pt>
                <c:pt idx="4829" formatCode="0.00E+00">
                  <c:v>1.7071E-5</c:v>
                </c:pt>
                <c:pt idx="4830" formatCode="0.00E+00">
                  <c:v>1.7063900000000001E-5</c:v>
                </c:pt>
                <c:pt idx="4831" formatCode="0.00E+00">
                  <c:v>1.7056799999999999E-5</c:v>
                </c:pt>
                <c:pt idx="4832" formatCode="0.00E+00">
                  <c:v>1.70497E-5</c:v>
                </c:pt>
                <c:pt idx="4833" formatCode="0.00E+00">
                  <c:v>1.7042500000000002E-5</c:v>
                </c:pt>
                <c:pt idx="4834" formatCode="0.00E+00">
                  <c:v>1.70354E-5</c:v>
                </c:pt>
                <c:pt idx="4835" formatCode="0.00E+00">
                  <c:v>1.7028300000000001E-5</c:v>
                </c:pt>
                <c:pt idx="4836" formatCode="0.00E+00">
                  <c:v>1.7021199999999999E-5</c:v>
                </c:pt>
                <c:pt idx="4837" formatCode="0.00E+00">
                  <c:v>1.70141E-5</c:v>
                </c:pt>
                <c:pt idx="4838" formatCode="0.00E+00">
                  <c:v>1.7007000000000002E-5</c:v>
                </c:pt>
                <c:pt idx="4839" formatCode="0.00E+00">
                  <c:v>1.69999E-5</c:v>
                </c:pt>
                <c:pt idx="4840" formatCode="0.00E+00">
                  <c:v>1.6992800000000001E-5</c:v>
                </c:pt>
                <c:pt idx="4841" formatCode="0.00E+00">
                  <c:v>1.6985699999999999E-5</c:v>
                </c:pt>
                <c:pt idx="4842" formatCode="0.00E+00">
                  <c:v>1.69786E-5</c:v>
                </c:pt>
                <c:pt idx="4843" formatCode="0.00E+00">
                  <c:v>1.6971499999999998E-5</c:v>
                </c:pt>
                <c:pt idx="4844" formatCode="0.00E+00">
                  <c:v>1.69644E-5</c:v>
                </c:pt>
                <c:pt idx="4845" formatCode="0.00E+00">
                  <c:v>1.6957300000000001E-5</c:v>
                </c:pt>
                <c:pt idx="4846" formatCode="0.00E+00">
                  <c:v>1.6950299999999999E-5</c:v>
                </c:pt>
                <c:pt idx="4847" formatCode="0.00E+00">
                  <c:v>1.6943200000000001E-5</c:v>
                </c:pt>
                <c:pt idx="4848" formatCode="0.00E+00">
                  <c:v>1.6936099999999999E-5</c:v>
                </c:pt>
                <c:pt idx="4849" formatCode="0.00E+00">
                  <c:v>1.6929E-5</c:v>
                </c:pt>
                <c:pt idx="4850" formatCode="0.00E+00">
                  <c:v>1.6922000000000002E-5</c:v>
                </c:pt>
                <c:pt idx="4851" formatCode="0.00E+00">
                  <c:v>1.69149E-5</c:v>
                </c:pt>
                <c:pt idx="4852" formatCode="0.00E+00">
                  <c:v>1.6907800000000001E-5</c:v>
                </c:pt>
                <c:pt idx="4853" formatCode="0.00E+00">
                  <c:v>1.6900799999999999E-5</c:v>
                </c:pt>
                <c:pt idx="4854" formatCode="0.00E+00">
                  <c:v>1.6893700000000001E-5</c:v>
                </c:pt>
                <c:pt idx="4855" formatCode="0.00E+00">
                  <c:v>1.6886699999999999E-5</c:v>
                </c:pt>
                <c:pt idx="4856" formatCode="0.00E+00">
                  <c:v>1.68796E-5</c:v>
                </c:pt>
                <c:pt idx="4857" formatCode="0.00E+00">
                  <c:v>1.6872599999999998E-5</c:v>
                </c:pt>
                <c:pt idx="4858" formatCode="0.00E+00">
                  <c:v>1.68655E-5</c:v>
                </c:pt>
                <c:pt idx="4859" formatCode="0.00E+00">
                  <c:v>1.6858500000000001E-5</c:v>
                </c:pt>
                <c:pt idx="4860" formatCode="0.00E+00">
                  <c:v>1.68515E-5</c:v>
                </c:pt>
                <c:pt idx="4861" formatCode="0.00E+00">
                  <c:v>1.6844400000000001E-5</c:v>
                </c:pt>
                <c:pt idx="4862" formatCode="0.00E+00">
                  <c:v>1.6837399999999999E-5</c:v>
                </c:pt>
                <c:pt idx="4863" formatCode="0.00E+00">
                  <c:v>1.6830400000000001E-5</c:v>
                </c:pt>
                <c:pt idx="4864" formatCode="0.00E+00">
                  <c:v>1.6823299999999999E-5</c:v>
                </c:pt>
                <c:pt idx="4865" formatCode="0.00E+00">
                  <c:v>1.68163E-5</c:v>
                </c:pt>
                <c:pt idx="4866" formatCode="0.00E+00">
                  <c:v>1.6809299999999998E-5</c:v>
                </c:pt>
                <c:pt idx="4867" formatCode="0.00E+00">
                  <c:v>1.68023E-5</c:v>
                </c:pt>
                <c:pt idx="4868" formatCode="0.00E+00">
                  <c:v>1.6795300000000002E-5</c:v>
                </c:pt>
                <c:pt idx="4869" formatCode="0.00E+00">
                  <c:v>1.67883E-5</c:v>
                </c:pt>
                <c:pt idx="4870" formatCode="0.00E+00">
                  <c:v>1.6781300000000001E-5</c:v>
                </c:pt>
                <c:pt idx="4871" formatCode="0.00E+00">
                  <c:v>1.67743E-5</c:v>
                </c:pt>
                <c:pt idx="4872" formatCode="0.00E+00">
                  <c:v>1.6767300000000001E-5</c:v>
                </c:pt>
                <c:pt idx="4873" formatCode="0.00E+00">
                  <c:v>1.6760299999999999E-5</c:v>
                </c:pt>
                <c:pt idx="4874" formatCode="0.00E+00">
                  <c:v>1.6753300000000001E-5</c:v>
                </c:pt>
                <c:pt idx="4875" formatCode="0.00E+00">
                  <c:v>1.6746299999999999E-5</c:v>
                </c:pt>
                <c:pt idx="4876" formatCode="0.00E+00">
                  <c:v>1.6739400000000001E-5</c:v>
                </c:pt>
                <c:pt idx="4877" formatCode="0.00E+00">
                  <c:v>1.6732399999999999E-5</c:v>
                </c:pt>
                <c:pt idx="4878" formatCode="0.00E+00">
                  <c:v>1.6725500000000001E-5</c:v>
                </c:pt>
                <c:pt idx="4879" formatCode="0.00E+00">
                  <c:v>1.6718499999999999E-5</c:v>
                </c:pt>
                <c:pt idx="4880" formatCode="0.00E+00">
                  <c:v>1.6711600000000001E-5</c:v>
                </c:pt>
                <c:pt idx="4881" formatCode="0.00E+00">
                  <c:v>1.6704599999999999E-5</c:v>
                </c:pt>
                <c:pt idx="4882" formatCode="0.00E+00">
                  <c:v>1.6697700000000001E-5</c:v>
                </c:pt>
                <c:pt idx="4883" formatCode="0.00E+00">
                  <c:v>1.66908E-5</c:v>
                </c:pt>
                <c:pt idx="4884" formatCode="0.00E+00">
                  <c:v>1.6683800000000001E-5</c:v>
                </c:pt>
                <c:pt idx="4885" formatCode="0.00E+00">
                  <c:v>1.66769E-5</c:v>
                </c:pt>
                <c:pt idx="4886" formatCode="0.00E+00">
                  <c:v>1.6670000000000001E-5</c:v>
                </c:pt>
                <c:pt idx="4887" formatCode="0.00E+00">
                  <c:v>1.6663E-5</c:v>
                </c:pt>
                <c:pt idx="4888" formatCode="0.00E+00">
                  <c:v>1.6656100000000001E-5</c:v>
                </c:pt>
                <c:pt idx="4889" formatCode="0.00E+00">
                  <c:v>1.66492E-5</c:v>
                </c:pt>
                <c:pt idx="4890" formatCode="0.00E+00">
                  <c:v>1.6642300000000002E-5</c:v>
                </c:pt>
                <c:pt idx="4891" formatCode="0.00E+00">
                  <c:v>1.66354E-5</c:v>
                </c:pt>
                <c:pt idx="4892" formatCode="0.00E+00">
                  <c:v>1.6628499999999998E-5</c:v>
                </c:pt>
                <c:pt idx="4893" formatCode="0.00E+00">
                  <c:v>1.66216E-5</c:v>
                </c:pt>
                <c:pt idx="4894" formatCode="0.00E+00">
                  <c:v>1.6614599999999998E-5</c:v>
                </c:pt>
                <c:pt idx="4895" formatCode="0.00E+00">
                  <c:v>1.66077E-5</c:v>
                </c:pt>
                <c:pt idx="4896" formatCode="0.00E+00">
                  <c:v>1.6600799999999999E-5</c:v>
                </c:pt>
                <c:pt idx="4897" formatCode="0.00E+00">
                  <c:v>1.6594000000000001E-5</c:v>
                </c:pt>
                <c:pt idx="4898" formatCode="0.00E+00">
                  <c:v>1.6587099999999999E-5</c:v>
                </c:pt>
                <c:pt idx="4899" formatCode="0.00E+00">
                  <c:v>1.6580200000000001E-5</c:v>
                </c:pt>
                <c:pt idx="4900" formatCode="0.00E+00">
                  <c:v>1.6573299999999999E-5</c:v>
                </c:pt>
                <c:pt idx="4901" formatCode="0.00E+00">
                  <c:v>1.6566400000000001E-5</c:v>
                </c:pt>
                <c:pt idx="4902" formatCode="0.00E+00">
                  <c:v>1.65595E-5</c:v>
                </c:pt>
                <c:pt idx="4903" formatCode="0.00E+00">
                  <c:v>1.6552600000000001E-5</c:v>
                </c:pt>
                <c:pt idx="4904" formatCode="0.00E+00">
                  <c:v>1.65458E-5</c:v>
                </c:pt>
                <c:pt idx="4905" formatCode="0.00E+00">
                  <c:v>1.6538899999999998E-5</c:v>
                </c:pt>
                <c:pt idx="4906" formatCode="0.00E+00">
                  <c:v>1.6532E-5</c:v>
                </c:pt>
                <c:pt idx="4907" formatCode="0.00E+00">
                  <c:v>1.6525199999999999E-5</c:v>
                </c:pt>
                <c:pt idx="4908" formatCode="0.00E+00">
                  <c:v>1.6518300000000001E-5</c:v>
                </c:pt>
                <c:pt idx="4909" formatCode="0.00E+00">
                  <c:v>1.6511399999999999E-5</c:v>
                </c:pt>
                <c:pt idx="4910" formatCode="0.00E+00">
                  <c:v>1.6504600000000001E-5</c:v>
                </c:pt>
                <c:pt idx="4911" formatCode="0.00E+00">
                  <c:v>1.64977E-5</c:v>
                </c:pt>
                <c:pt idx="4912" formatCode="0.00E+00">
                  <c:v>1.6490900000000002E-5</c:v>
                </c:pt>
                <c:pt idx="4913" formatCode="0.00E+00">
                  <c:v>1.6484E-5</c:v>
                </c:pt>
                <c:pt idx="4914" formatCode="0.00E+00">
                  <c:v>1.6477199999999999E-5</c:v>
                </c:pt>
                <c:pt idx="4915" formatCode="0.00E+00">
                  <c:v>1.6470300000000001E-5</c:v>
                </c:pt>
                <c:pt idx="4916" formatCode="0.00E+00">
                  <c:v>1.6463499999999999E-5</c:v>
                </c:pt>
                <c:pt idx="4917" formatCode="0.00E+00">
                  <c:v>1.6456700000000001E-5</c:v>
                </c:pt>
                <c:pt idx="4918" formatCode="0.00E+00">
                  <c:v>1.64498E-5</c:v>
                </c:pt>
                <c:pt idx="4919" formatCode="0.00E+00">
                  <c:v>1.6443000000000002E-5</c:v>
                </c:pt>
                <c:pt idx="4920" formatCode="0.00E+00">
                  <c:v>1.64362E-5</c:v>
                </c:pt>
                <c:pt idx="4921" formatCode="0.00E+00">
                  <c:v>1.6429399999999999E-5</c:v>
                </c:pt>
                <c:pt idx="4922" formatCode="0.00E+00">
                  <c:v>1.6422500000000001E-5</c:v>
                </c:pt>
                <c:pt idx="4923" formatCode="0.00E+00">
                  <c:v>1.6415699999999999E-5</c:v>
                </c:pt>
                <c:pt idx="4924" formatCode="0.00E+00">
                  <c:v>1.6408900000000001E-5</c:v>
                </c:pt>
                <c:pt idx="4925" formatCode="0.00E+00">
                  <c:v>1.64021E-5</c:v>
                </c:pt>
                <c:pt idx="4926" formatCode="0.00E+00">
                  <c:v>1.6395299999999999E-5</c:v>
                </c:pt>
                <c:pt idx="4927" formatCode="0.00E+00">
                  <c:v>1.6388500000000001E-5</c:v>
                </c:pt>
                <c:pt idx="4928" formatCode="0.00E+00">
                  <c:v>1.6381699999999999E-5</c:v>
                </c:pt>
                <c:pt idx="4929" formatCode="0.00E+00">
                  <c:v>1.6374900000000001E-5</c:v>
                </c:pt>
                <c:pt idx="4930" formatCode="0.00E+00">
                  <c:v>1.63681E-5</c:v>
                </c:pt>
                <c:pt idx="4931" formatCode="0.00E+00">
                  <c:v>1.6361299999999999E-5</c:v>
                </c:pt>
                <c:pt idx="4932" formatCode="0.00E+00">
                  <c:v>1.6354500000000001E-5</c:v>
                </c:pt>
                <c:pt idx="4933" formatCode="0.00E+00">
                  <c:v>1.6347699999999999E-5</c:v>
                </c:pt>
                <c:pt idx="4934" formatCode="0.00E+00">
                  <c:v>1.6340900000000001E-5</c:v>
                </c:pt>
                <c:pt idx="4935" formatCode="0.00E+00">
                  <c:v>1.63341E-5</c:v>
                </c:pt>
                <c:pt idx="4936" formatCode="0.00E+00">
                  <c:v>1.6327299999999999E-5</c:v>
                </c:pt>
                <c:pt idx="4937" formatCode="0.00E+00">
                  <c:v>1.6320600000000001E-5</c:v>
                </c:pt>
                <c:pt idx="4938" formatCode="0.00E+00">
                  <c:v>1.63138E-5</c:v>
                </c:pt>
                <c:pt idx="4939" formatCode="0.00E+00">
                  <c:v>1.6307000000000002E-5</c:v>
                </c:pt>
                <c:pt idx="4940" formatCode="0.00E+00">
                  <c:v>1.63003E-5</c:v>
                </c:pt>
                <c:pt idx="4941" formatCode="0.00E+00">
                  <c:v>1.6293499999999999E-5</c:v>
                </c:pt>
                <c:pt idx="4942" formatCode="0.00E+00">
                  <c:v>1.6286700000000001E-5</c:v>
                </c:pt>
                <c:pt idx="4943" formatCode="0.00E+00">
                  <c:v>1.628E-5</c:v>
                </c:pt>
                <c:pt idx="4944" formatCode="0.00E+00">
                  <c:v>1.6273199999999999E-5</c:v>
                </c:pt>
                <c:pt idx="4945" formatCode="0.00E+00">
                  <c:v>1.6266500000000001E-5</c:v>
                </c:pt>
                <c:pt idx="4946" formatCode="0.00E+00">
                  <c:v>1.62597E-5</c:v>
                </c:pt>
                <c:pt idx="4947" formatCode="0.00E+00">
                  <c:v>1.6252999999999998E-5</c:v>
                </c:pt>
                <c:pt idx="4948" formatCode="0.00E+00">
                  <c:v>1.62462E-5</c:v>
                </c:pt>
                <c:pt idx="4949" formatCode="0.00E+00">
                  <c:v>1.6239499999999999E-5</c:v>
                </c:pt>
                <c:pt idx="4950" formatCode="0.00E+00">
                  <c:v>1.6232700000000001E-5</c:v>
                </c:pt>
                <c:pt idx="4951" formatCode="0.00E+00">
                  <c:v>1.6226E-5</c:v>
                </c:pt>
                <c:pt idx="4952" formatCode="0.00E+00">
                  <c:v>1.6219299999999999E-5</c:v>
                </c:pt>
                <c:pt idx="4953" formatCode="0.00E+00">
                  <c:v>1.6212500000000001E-5</c:v>
                </c:pt>
                <c:pt idx="4954" formatCode="0.00E+00">
                  <c:v>1.62058E-5</c:v>
                </c:pt>
                <c:pt idx="4955" formatCode="0.00E+00">
                  <c:v>1.6199199999999999E-5</c:v>
                </c:pt>
                <c:pt idx="4956" formatCode="0.00E+00">
                  <c:v>1.6192500000000001E-5</c:v>
                </c:pt>
                <c:pt idx="4957" formatCode="0.00E+00">
                  <c:v>1.61859E-5</c:v>
                </c:pt>
                <c:pt idx="4958" formatCode="0.00E+00">
                  <c:v>1.6179199999999999E-5</c:v>
                </c:pt>
                <c:pt idx="4959" formatCode="0.00E+00">
                  <c:v>1.6172600000000002E-5</c:v>
                </c:pt>
                <c:pt idx="4960" formatCode="0.00E+00">
                  <c:v>1.6166000000000001E-5</c:v>
                </c:pt>
                <c:pt idx="4961" formatCode="0.00E+00">
                  <c:v>1.61593E-5</c:v>
                </c:pt>
                <c:pt idx="4962" formatCode="0.00E+00">
                  <c:v>1.6152699999999999E-5</c:v>
                </c:pt>
                <c:pt idx="4963" formatCode="0.00E+00">
                  <c:v>1.6146000000000001E-5</c:v>
                </c:pt>
                <c:pt idx="4964" formatCode="0.00E+00">
                  <c:v>1.61394E-5</c:v>
                </c:pt>
                <c:pt idx="4965" formatCode="0.00E+00">
                  <c:v>1.6132799999999999E-5</c:v>
                </c:pt>
                <c:pt idx="4966" formatCode="0.00E+00">
                  <c:v>1.6126200000000002E-5</c:v>
                </c:pt>
                <c:pt idx="4967" formatCode="0.00E+00">
                  <c:v>1.61195E-5</c:v>
                </c:pt>
                <c:pt idx="4968" formatCode="0.00E+00">
                  <c:v>1.6112899999999999E-5</c:v>
                </c:pt>
                <c:pt idx="4969" formatCode="0.00E+00">
                  <c:v>1.6106299999999999E-5</c:v>
                </c:pt>
                <c:pt idx="4970" formatCode="0.00E+00">
                  <c:v>1.6099700000000001E-5</c:v>
                </c:pt>
                <c:pt idx="4971" formatCode="0.00E+00">
                  <c:v>1.60931E-5</c:v>
                </c:pt>
                <c:pt idx="4972" formatCode="0.00E+00">
                  <c:v>1.6086499999999999E-5</c:v>
                </c:pt>
                <c:pt idx="4973" formatCode="0.00E+00">
                  <c:v>1.6079900000000002E-5</c:v>
                </c:pt>
                <c:pt idx="4974" formatCode="0.00E+00">
                  <c:v>1.6073300000000001E-5</c:v>
                </c:pt>
                <c:pt idx="4975" formatCode="0.00E+00">
                  <c:v>1.60667E-5</c:v>
                </c:pt>
                <c:pt idx="4976" formatCode="0.00E+00">
                  <c:v>1.6060099999999999E-5</c:v>
                </c:pt>
                <c:pt idx="4977" formatCode="0.00E+00">
                  <c:v>1.6053500000000001E-5</c:v>
                </c:pt>
                <c:pt idx="4978" formatCode="0.00E+00">
                  <c:v>1.60469E-5</c:v>
                </c:pt>
                <c:pt idx="4979" formatCode="0.00E+00">
                  <c:v>1.60403E-5</c:v>
                </c:pt>
                <c:pt idx="4980" formatCode="0.00E+00">
                  <c:v>1.6033699999999999E-5</c:v>
                </c:pt>
                <c:pt idx="4981" formatCode="0.00E+00">
                  <c:v>1.6027100000000001E-5</c:v>
                </c:pt>
                <c:pt idx="4982" formatCode="0.00E+00">
                  <c:v>1.60205E-5</c:v>
                </c:pt>
                <c:pt idx="4983" formatCode="0.00E+00">
                  <c:v>1.6013999999999999E-5</c:v>
                </c:pt>
                <c:pt idx="4984" formatCode="0.00E+00">
                  <c:v>1.6007399999999999E-5</c:v>
                </c:pt>
                <c:pt idx="4985" formatCode="0.00E+00">
                  <c:v>1.6000800000000001E-5</c:v>
                </c:pt>
                <c:pt idx="4986" formatCode="0.00E+00">
                  <c:v>1.59943E-5</c:v>
                </c:pt>
                <c:pt idx="4987" formatCode="0.00E+00">
                  <c:v>1.5987699999999999E-5</c:v>
                </c:pt>
                <c:pt idx="4988" formatCode="0.00E+00">
                  <c:v>1.5981099999999998E-5</c:v>
                </c:pt>
                <c:pt idx="4989" formatCode="0.00E+00">
                  <c:v>1.5974600000000001E-5</c:v>
                </c:pt>
                <c:pt idx="4990" formatCode="0.00E+00">
                  <c:v>1.5968E-5</c:v>
                </c:pt>
                <c:pt idx="4991" formatCode="0.00E+00">
                  <c:v>1.59615E-5</c:v>
                </c:pt>
                <c:pt idx="4992" formatCode="0.00E+00">
                  <c:v>1.5954899999999999E-5</c:v>
                </c:pt>
                <c:pt idx="4993" formatCode="0.00E+00">
                  <c:v>1.5948400000000001E-5</c:v>
                </c:pt>
                <c:pt idx="4994" formatCode="0.00E+00">
                  <c:v>1.59418E-5</c:v>
                </c:pt>
                <c:pt idx="4995" formatCode="0.00E+00">
                  <c:v>1.59353E-5</c:v>
                </c:pt>
                <c:pt idx="4996" formatCode="0.00E+00">
                  <c:v>1.5928699999999999E-5</c:v>
                </c:pt>
                <c:pt idx="4997" formatCode="0.00E+00">
                  <c:v>1.5922200000000001E-5</c:v>
                </c:pt>
                <c:pt idx="4998" formatCode="0.00E+00">
                  <c:v>1.5915700000000001E-5</c:v>
                </c:pt>
                <c:pt idx="4999" formatCode="0.00E+00">
                  <c:v>1.59091E-5</c:v>
                </c:pt>
                <c:pt idx="5000" formatCode="0.00E+00">
                  <c:v>1.5902599999999999E-5</c:v>
                </c:pt>
                <c:pt idx="5001" formatCode="0.00E+00">
                  <c:v>1.5896099999999998E-5</c:v>
                </c:pt>
                <c:pt idx="5002" formatCode="0.00E+00">
                  <c:v>1.5889500000000001E-5</c:v>
                </c:pt>
                <c:pt idx="5003" formatCode="0.00E+00">
                  <c:v>1.5883E-5</c:v>
                </c:pt>
                <c:pt idx="5004" formatCode="0.00E+00">
                  <c:v>1.58765E-5</c:v>
                </c:pt>
                <c:pt idx="5005" formatCode="0.00E+00">
                  <c:v>1.5869999999999999E-5</c:v>
                </c:pt>
                <c:pt idx="5006" formatCode="0.00E+00">
                  <c:v>1.5863500000000002E-5</c:v>
                </c:pt>
                <c:pt idx="5007" formatCode="0.00E+00">
                  <c:v>1.5857000000000001E-5</c:v>
                </c:pt>
                <c:pt idx="5008" formatCode="0.00E+00">
                  <c:v>1.58505E-5</c:v>
                </c:pt>
                <c:pt idx="5009" formatCode="0.00E+00">
                  <c:v>1.5843899999999999E-5</c:v>
                </c:pt>
                <c:pt idx="5010" formatCode="0.00E+00">
                  <c:v>1.5837399999999998E-5</c:v>
                </c:pt>
                <c:pt idx="5011" formatCode="0.00E+00">
                  <c:v>1.5830900000000001E-5</c:v>
                </c:pt>
                <c:pt idx="5012" formatCode="0.00E+00">
                  <c:v>1.5824500000000001E-5</c:v>
                </c:pt>
                <c:pt idx="5013" formatCode="0.00E+00">
                  <c:v>1.5818E-5</c:v>
                </c:pt>
                <c:pt idx="5014" formatCode="0.00E+00">
                  <c:v>1.5811499999999999E-5</c:v>
                </c:pt>
                <c:pt idx="5015" formatCode="0.00E+00">
                  <c:v>1.5804999999999999E-5</c:v>
                </c:pt>
                <c:pt idx="5016" formatCode="0.00E+00">
                  <c:v>1.5798500000000001E-5</c:v>
                </c:pt>
                <c:pt idx="5017" formatCode="0.00E+00">
                  <c:v>1.5792000000000001E-5</c:v>
                </c:pt>
                <c:pt idx="5018" formatCode="0.00E+00">
                  <c:v>1.57855E-5</c:v>
                </c:pt>
                <c:pt idx="5019" formatCode="0.00E+00">
                  <c:v>1.5779099999999999E-5</c:v>
                </c:pt>
                <c:pt idx="5020" formatCode="0.00E+00">
                  <c:v>1.5772599999999999E-5</c:v>
                </c:pt>
                <c:pt idx="5021" formatCode="0.00E+00">
                  <c:v>1.5766100000000001E-5</c:v>
                </c:pt>
                <c:pt idx="5022" formatCode="0.00E+00">
                  <c:v>1.5759600000000001E-5</c:v>
                </c:pt>
                <c:pt idx="5023" formatCode="0.00E+00">
                  <c:v>1.57532E-5</c:v>
                </c:pt>
                <c:pt idx="5024" formatCode="0.00E+00">
                  <c:v>1.57467E-5</c:v>
                </c:pt>
                <c:pt idx="5025" formatCode="0.00E+00">
                  <c:v>1.5740199999999999E-5</c:v>
                </c:pt>
                <c:pt idx="5026" formatCode="0.00E+00">
                  <c:v>1.5733799999999998E-5</c:v>
                </c:pt>
                <c:pt idx="5027" formatCode="0.00E+00">
                  <c:v>1.5727300000000001E-5</c:v>
                </c:pt>
                <c:pt idx="5028" formatCode="0.00E+00">
                  <c:v>1.5720900000000001E-5</c:v>
                </c:pt>
                <c:pt idx="5029" formatCode="0.00E+00">
                  <c:v>1.57144E-5</c:v>
                </c:pt>
                <c:pt idx="5030" formatCode="0.00E+00">
                  <c:v>1.5707999999999999E-5</c:v>
                </c:pt>
                <c:pt idx="5031" formatCode="0.00E+00">
                  <c:v>1.5701499999999999E-5</c:v>
                </c:pt>
                <c:pt idx="5032" formatCode="0.00E+00">
                  <c:v>1.5695100000000002E-5</c:v>
                </c:pt>
                <c:pt idx="5033" formatCode="0.00E+00">
                  <c:v>1.5688700000000001E-5</c:v>
                </c:pt>
                <c:pt idx="5034" formatCode="0.00E+00">
                  <c:v>1.56822E-5</c:v>
                </c:pt>
                <c:pt idx="5035" formatCode="0.00E+00">
                  <c:v>1.56758E-5</c:v>
                </c:pt>
                <c:pt idx="5036" formatCode="0.00E+00">
                  <c:v>1.5669399999999999E-5</c:v>
                </c:pt>
                <c:pt idx="5037" formatCode="0.00E+00">
                  <c:v>1.5662899999999999E-5</c:v>
                </c:pt>
                <c:pt idx="5038" formatCode="0.00E+00">
                  <c:v>1.5656500000000002E-5</c:v>
                </c:pt>
                <c:pt idx="5039" formatCode="0.00E+00">
                  <c:v>1.5650100000000001E-5</c:v>
                </c:pt>
                <c:pt idx="5040" formatCode="0.00E+00">
                  <c:v>1.5643700000000001E-5</c:v>
                </c:pt>
                <c:pt idx="5041" formatCode="0.00E+00">
                  <c:v>1.56373E-5</c:v>
                </c:pt>
                <c:pt idx="5042" formatCode="0.00E+00">
                  <c:v>1.5630799999999999E-5</c:v>
                </c:pt>
                <c:pt idx="5043" formatCode="0.00E+00">
                  <c:v>1.5624399999999999E-5</c:v>
                </c:pt>
                <c:pt idx="5044" formatCode="0.00E+00">
                  <c:v>1.5617999999999999E-5</c:v>
                </c:pt>
                <c:pt idx="5045" formatCode="0.00E+00">
                  <c:v>1.5611600000000001E-5</c:v>
                </c:pt>
                <c:pt idx="5046" formatCode="0.00E+00">
                  <c:v>1.5605200000000001E-5</c:v>
                </c:pt>
                <c:pt idx="5047" formatCode="0.00E+00">
                  <c:v>1.55988E-5</c:v>
                </c:pt>
                <c:pt idx="5048" formatCode="0.00E+00">
                  <c:v>1.55924E-5</c:v>
                </c:pt>
                <c:pt idx="5049" formatCode="0.00E+00">
                  <c:v>1.5586E-5</c:v>
                </c:pt>
                <c:pt idx="5050" formatCode="0.00E+00">
                  <c:v>1.5579599999999999E-5</c:v>
                </c:pt>
                <c:pt idx="5051" formatCode="0.00E+00">
                  <c:v>1.5573199999999999E-5</c:v>
                </c:pt>
                <c:pt idx="5052" formatCode="0.00E+00">
                  <c:v>1.5566900000000002E-5</c:v>
                </c:pt>
                <c:pt idx="5053" formatCode="0.00E+00">
                  <c:v>1.5560500000000001E-5</c:v>
                </c:pt>
                <c:pt idx="5054" formatCode="0.00E+00">
                  <c:v>1.5554100000000001E-5</c:v>
                </c:pt>
                <c:pt idx="5055" formatCode="0.00E+00">
                  <c:v>1.55477E-5</c:v>
                </c:pt>
                <c:pt idx="5056" formatCode="0.00E+00">
                  <c:v>1.55413E-5</c:v>
                </c:pt>
                <c:pt idx="5057" formatCode="0.00E+00">
                  <c:v>1.5534999999999999E-5</c:v>
                </c:pt>
                <c:pt idx="5058" formatCode="0.00E+00">
                  <c:v>1.5528599999999999E-5</c:v>
                </c:pt>
                <c:pt idx="5059" formatCode="0.00E+00">
                  <c:v>1.5522199999999999E-5</c:v>
                </c:pt>
                <c:pt idx="5060" formatCode="0.00E+00">
                  <c:v>1.5515900000000002E-5</c:v>
                </c:pt>
                <c:pt idx="5061" formatCode="0.00E+00">
                  <c:v>1.5509500000000001E-5</c:v>
                </c:pt>
                <c:pt idx="5062" formatCode="0.00E+00">
                  <c:v>1.5503100000000001E-5</c:v>
                </c:pt>
                <c:pt idx="5063" formatCode="0.00E+00">
                  <c:v>1.54968E-5</c:v>
                </c:pt>
                <c:pt idx="5064" formatCode="0.00E+00">
                  <c:v>1.54904E-5</c:v>
                </c:pt>
                <c:pt idx="5065" formatCode="0.00E+00">
                  <c:v>1.54841E-5</c:v>
                </c:pt>
                <c:pt idx="5066" formatCode="0.00E+00">
                  <c:v>1.5477699999999999E-5</c:v>
                </c:pt>
                <c:pt idx="5067" formatCode="0.00E+00">
                  <c:v>1.5471399999999999E-5</c:v>
                </c:pt>
                <c:pt idx="5068" formatCode="0.00E+00">
                  <c:v>1.5464999999999998E-5</c:v>
                </c:pt>
                <c:pt idx="5069" formatCode="0.00E+00">
                  <c:v>1.5458700000000002E-5</c:v>
                </c:pt>
                <c:pt idx="5070" formatCode="0.00E+00">
                  <c:v>1.5452400000000001E-5</c:v>
                </c:pt>
                <c:pt idx="5071" formatCode="0.00E+00">
                  <c:v>1.5446000000000001E-5</c:v>
                </c:pt>
                <c:pt idx="5072" formatCode="0.00E+00">
                  <c:v>1.5439700000000001E-5</c:v>
                </c:pt>
                <c:pt idx="5073" formatCode="0.00E+00">
                  <c:v>1.54334E-5</c:v>
                </c:pt>
                <c:pt idx="5074" formatCode="0.00E+00">
                  <c:v>1.5427E-5</c:v>
                </c:pt>
                <c:pt idx="5075" formatCode="0.00E+00">
                  <c:v>1.54207E-5</c:v>
                </c:pt>
                <c:pt idx="5076" formatCode="0.00E+00">
                  <c:v>1.5414399999999999E-5</c:v>
                </c:pt>
                <c:pt idx="5077" formatCode="0.00E+00">
                  <c:v>1.5408099999999999E-5</c:v>
                </c:pt>
                <c:pt idx="5078" formatCode="0.00E+00">
                  <c:v>1.5401799999999999E-5</c:v>
                </c:pt>
                <c:pt idx="5079" formatCode="0.00E+00">
                  <c:v>1.5395399999999998E-5</c:v>
                </c:pt>
                <c:pt idx="5080" formatCode="0.00E+00">
                  <c:v>1.5389100000000001E-5</c:v>
                </c:pt>
                <c:pt idx="5081" formatCode="0.00E+00">
                  <c:v>1.5382800000000001E-5</c:v>
                </c:pt>
                <c:pt idx="5082" formatCode="0.00E+00">
                  <c:v>1.5376500000000001E-5</c:v>
                </c:pt>
                <c:pt idx="5083" formatCode="0.00E+00">
                  <c:v>1.5370200000000001E-5</c:v>
                </c:pt>
                <c:pt idx="5084" formatCode="0.00E+00">
                  <c:v>1.53639E-5</c:v>
                </c:pt>
                <c:pt idx="5085" formatCode="0.00E+00">
                  <c:v>1.53576E-5</c:v>
                </c:pt>
                <c:pt idx="5086" formatCode="0.00E+00">
                  <c:v>1.53513E-5</c:v>
                </c:pt>
                <c:pt idx="5087" formatCode="0.00E+00">
                  <c:v>1.5345E-5</c:v>
                </c:pt>
                <c:pt idx="5088" formatCode="0.00E+00">
                  <c:v>1.5338699999999999E-5</c:v>
                </c:pt>
                <c:pt idx="5089" formatCode="0.00E+00">
                  <c:v>1.5332499999999999E-5</c:v>
                </c:pt>
                <c:pt idx="5090" formatCode="0.00E+00">
                  <c:v>1.5326199999999999E-5</c:v>
                </c:pt>
                <c:pt idx="5091" formatCode="0.00E+00">
                  <c:v>1.5319899999999999E-5</c:v>
                </c:pt>
                <c:pt idx="5092" formatCode="0.00E+00">
                  <c:v>1.5313599999999999E-5</c:v>
                </c:pt>
                <c:pt idx="5093" formatCode="0.00E+00">
                  <c:v>1.5307300000000002E-5</c:v>
                </c:pt>
                <c:pt idx="5094" formatCode="0.00E+00">
                  <c:v>1.5301100000000002E-5</c:v>
                </c:pt>
                <c:pt idx="5095" formatCode="0.00E+00">
                  <c:v>1.5294800000000001E-5</c:v>
                </c:pt>
                <c:pt idx="5096" formatCode="0.00E+00">
                  <c:v>1.5288500000000001E-5</c:v>
                </c:pt>
                <c:pt idx="5097" formatCode="0.00E+00">
                  <c:v>1.5282300000000001E-5</c:v>
                </c:pt>
                <c:pt idx="5098" formatCode="0.00E+00">
                  <c:v>1.5276000000000001E-5</c:v>
                </c:pt>
                <c:pt idx="5099" formatCode="0.00E+00">
                  <c:v>1.5269700000000001E-5</c:v>
                </c:pt>
                <c:pt idx="5100" formatCode="0.00E+00">
                  <c:v>1.52635E-5</c:v>
                </c:pt>
                <c:pt idx="5101" formatCode="0.00E+00">
                  <c:v>1.52572E-5</c:v>
                </c:pt>
                <c:pt idx="5102" formatCode="0.00E+00">
                  <c:v>1.5251E-5</c:v>
                </c:pt>
                <c:pt idx="5103" formatCode="0.00E+00">
                  <c:v>1.52447E-5</c:v>
                </c:pt>
                <c:pt idx="5104" formatCode="0.00E+00">
                  <c:v>1.52385E-5</c:v>
                </c:pt>
                <c:pt idx="5105" formatCode="0.00E+00">
                  <c:v>1.52322E-5</c:v>
                </c:pt>
                <c:pt idx="5106" formatCode="0.00E+00">
                  <c:v>1.5226E-5</c:v>
                </c:pt>
                <c:pt idx="5107" formatCode="0.00E+00">
                  <c:v>1.52198E-5</c:v>
                </c:pt>
                <c:pt idx="5108" formatCode="0.00E+00">
                  <c:v>1.5213499999999999E-5</c:v>
                </c:pt>
                <c:pt idx="5109" formatCode="0.00E+00">
                  <c:v>1.5207299999999999E-5</c:v>
                </c:pt>
                <c:pt idx="5110" formatCode="0.00E+00">
                  <c:v>1.5201099999999999E-5</c:v>
                </c:pt>
                <c:pt idx="5111" formatCode="0.00E+00">
                  <c:v>1.5194800000000001E-5</c:v>
                </c:pt>
                <c:pt idx="5112" formatCode="0.00E+00">
                  <c:v>1.5188600000000001E-5</c:v>
                </c:pt>
                <c:pt idx="5113" formatCode="0.00E+00">
                  <c:v>1.5182400000000001E-5</c:v>
                </c:pt>
                <c:pt idx="5114" formatCode="0.00E+00">
                  <c:v>1.51762E-5</c:v>
                </c:pt>
                <c:pt idx="5115" formatCode="0.00E+00">
                  <c:v>1.517E-5</c:v>
                </c:pt>
                <c:pt idx="5116" formatCode="0.00E+00">
                  <c:v>1.51637E-5</c:v>
                </c:pt>
                <c:pt idx="5117" formatCode="0.00E+00">
                  <c:v>1.51575E-5</c:v>
                </c:pt>
                <c:pt idx="5118" formatCode="0.00E+00">
                  <c:v>1.51513E-5</c:v>
                </c:pt>
                <c:pt idx="5119" formatCode="0.00E+00">
                  <c:v>1.51451E-5</c:v>
                </c:pt>
                <c:pt idx="5120" formatCode="0.00E+00">
                  <c:v>1.51389E-5</c:v>
                </c:pt>
                <c:pt idx="5121" formatCode="0.00E+00">
                  <c:v>1.51327E-5</c:v>
                </c:pt>
                <c:pt idx="5122" formatCode="0.00E+00">
                  <c:v>1.51265E-5</c:v>
                </c:pt>
                <c:pt idx="5123" formatCode="0.00E+00">
                  <c:v>1.51203E-5</c:v>
                </c:pt>
                <c:pt idx="5124" formatCode="0.00E+00">
                  <c:v>1.51141E-5</c:v>
                </c:pt>
                <c:pt idx="5125" formatCode="0.00E+00">
                  <c:v>1.51079E-5</c:v>
                </c:pt>
                <c:pt idx="5126" formatCode="0.00E+00">
                  <c:v>1.51017E-5</c:v>
                </c:pt>
                <c:pt idx="5127" formatCode="0.00E+00">
                  <c:v>1.50956E-5</c:v>
                </c:pt>
                <c:pt idx="5128" formatCode="0.00E+00">
                  <c:v>1.50894E-5</c:v>
                </c:pt>
                <c:pt idx="5129" formatCode="0.00E+00">
                  <c:v>1.50833E-5</c:v>
                </c:pt>
                <c:pt idx="5130" formatCode="0.00E+00">
                  <c:v>1.50771E-5</c:v>
                </c:pt>
                <c:pt idx="5131" formatCode="0.00E+00">
                  <c:v>1.50709E-5</c:v>
                </c:pt>
                <c:pt idx="5132" formatCode="0.00E+00">
                  <c:v>1.50648E-5</c:v>
                </c:pt>
                <c:pt idx="5133" formatCode="0.00E+00">
                  <c:v>1.50586E-5</c:v>
                </c:pt>
                <c:pt idx="5134" formatCode="0.00E+00">
                  <c:v>1.50525E-5</c:v>
                </c:pt>
                <c:pt idx="5135" formatCode="0.00E+00">
                  <c:v>1.50464E-5</c:v>
                </c:pt>
                <c:pt idx="5136" formatCode="0.00E+00">
                  <c:v>1.50402E-5</c:v>
                </c:pt>
                <c:pt idx="5137" formatCode="0.00E+00">
                  <c:v>1.5034100000000001E-5</c:v>
                </c:pt>
                <c:pt idx="5138" formatCode="0.00E+00">
                  <c:v>1.5027900000000001E-5</c:v>
                </c:pt>
                <c:pt idx="5139" formatCode="0.00E+00">
                  <c:v>1.5021800000000001E-5</c:v>
                </c:pt>
                <c:pt idx="5140" formatCode="0.00E+00">
                  <c:v>1.5015699999999999E-5</c:v>
                </c:pt>
                <c:pt idx="5141" formatCode="0.00E+00">
                  <c:v>1.5009599999999999E-5</c:v>
                </c:pt>
                <c:pt idx="5142" formatCode="0.00E+00">
                  <c:v>1.5003399999999999E-5</c:v>
                </c:pt>
                <c:pt idx="5143" formatCode="0.00E+00">
                  <c:v>1.49973E-5</c:v>
                </c:pt>
                <c:pt idx="5144" formatCode="0.00E+00">
                  <c:v>1.49912E-5</c:v>
                </c:pt>
                <c:pt idx="5145" formatCode="0.00E+00">
                  <c:v>1.49851E-5</c:v>
                </c:pt>
                <c:pt idx="5146" formatCode="0.00E+00">
                  <c:v>1.4979E-5</c:v>
                </c:pt>
                <c:pt idx="5147" formatCode="0.00E+00">
                  <c:v>1.49729E-5</c:v>
                </c:pt>
                <c:pt idx="5148" formatCode="0.00E+00">
                  <c:v>1.49667E-5</c:v>
                </c:pt>
                <c:pt idx="5149" formatCode="0.00E+00">
                  <c:v>1.49606E-5</c:v>
                </c:pt>
                <c:pt idx="5150" formatCode="0.00E+00">
                  <c:v>1.4954500000000001E-5</c:v>
                </c:pt>
                <c:pt idx="5151" formatCode="0.00E+00">
                  <c:v>1.4948400000000001E-5</c:v>
                </c:pt>
                <c:pt idx="5152" formatCode="0.00E+00">
                  <c:v>1.4942299999999999E-5</c:v>
                </c:pt>
                <c:pt idx="5153" formatCode="0.00E+00">
                  <c:v>1.4936199999999999E-5</c:v>
                </c:pt>
                <c:pt idx="5154" formatCode="0.00E+00">
                  <c:v>1.49302E-5</c:v>
                </c:pt>
                <c:pt idx="5155" formatCode="0.00E+00">
                  <c:v>1.49241E-5</c:v>
                </c:pt>
                <c:pt idx="5156" formatCode="0.00E+00">
                  <c:v>1.4918E-5</c:v>
                </c:pt>
                <c:pt idx="5157" formatCode="0.00E+00">
                  <c:v>1.49119E-5</c:v>
                </c:pt>
                <c:pt idx="5158" formatCode="0.00E+00">
                  <c:v>1.4905800000000001E-5</c:v>
                </c:pt>
                <c:pt idx="5159" formatCode="0.00E+00">
                  <c:v>1.4899700000000001E-5</c:v>
                </c:pt>
                <c:pt idx="5160" formatCode="0.00E+00">
                  <c:v>1.4893599999999999E-5</c:v>
                </c:pt>
                <c:pt idx="5161" formatCode="0.00E+00">
                  <c:v>1.48876E-5</c:v>
                </c:pt>
                <c:pt idx="5162" formatCode="0.00E+00">
                  <c:v>1.48815E-5</c:v>
                </c:pt>
                <c:pt idx="5163" formatCode="0.00E+00">
                  <c:v>1.48754E-5</c:v>
                </c:pt>
                <c:pt idx="5164" formatCode="0.00E+00">
                  <c:v>1.48694E-5</c:v>
                </c:pt>
                <c:pt idx="5165" formatCode="0.00E+00">
                  <c:v>1.48633E-5</c:v>
                </c:pt>
                <c:pt idx="5166" formatCode="0.00E+00">
                  <c:v>1.4857200000000001E-5</c:v>
                </c:pt>
                <c:pt idx="5167" formatCode="0.00E+00">
                  <c:v>1.4851199999999999E-5</c:v>
                </c:pt>
                <c:pt idx="5168" formatCode="0.00E+00">
                  <c:v>1.48451E-5</c:v>
                </c:pt>
                <c:pt idx="5169" formatCode="0.00E+00">
                  <c:v>1.48391E-5</c:v>
                </c:pt>
                <c:pt idx="5170" formatCode="0.00E+00">
                  <c:v>1.4833E-5</c:v>
                </c:pt>
                <c:pt idx="5171" formatCode="0.00E+00">
                  <c:v>1.4827000000000001E-5</c:v>
                </c:pt>
                <c:pt idx="5172" formatCode="0.00E+00">
                  <c:v>1.4820900000000001E-5</c:v>
                </c:pt>
                <c:pt idx="5173" formatCode="0.00E+00">
                  <c:v>1.4814899999999999E-5</c:v>
                </c:pt>
                <c:pt idx="5174" formatCode="0.00E+00">
                  <c:v>1.48088E-5</c:v>
                </c:pt>
                <c:pt idx="5175" formatCode="0.00E+00">
                  <c:v>1.48028E-5</c:v>
                </c:pt>
                <c:pt idx="5176" formatCode="0.00E+00">
                  <c:v>1.47968E-5</c:v>
                </c:pt>
                <c:pt idx="5177" formatCode="0.00E+00">
                  <c:v>1.4790800000000001E-5</c:v>
                </c:pt>
                <c:pt idx="5178" formatCode="0.00E+00">
                  <c:v>1.4784799999999999E-5</c:v>
                </c:pt>
                <c:pt idx="5179" formatCode="0.00E+00">
                  <c:v>1.47788E-5</c:v>
                </c:pt>
                <c:pt idx="5180" formatCode="0.00E+00">
                  <c:v>1.47728E-5</c:v>
                </c:pt>
                <c:pt idx="5181" formatCode="0.00E+00">
                  <c:v>1.4766800000000001E-5</c:v>
                </c:pt>
                <c:pt idx="5182" formatCode="0.00E+00">
                  <c:v>1.47609E-5</c:v>
                </c:pt>
                <c:pt idx="5183" formatCode="0.00E+00">
                  <c:v>1.47549E-5</c:v>
                </c:pt>
                <c:pt idx="5184" formatCode="0.00E+00">
                  <c:v>1.47489E-5</c:v>
                </c:pt>
                <c:pt idx="5185" formatCode="0.00E+00">
                  <c:v>1.4742999999999999E-5</c:v>
                </c:pt>
                <c:pt idx="5186" formatCode="0.00E+00">
                  <c:v>1.4737E-5</c:v>
                </c:pt>
                <c:pt idx="5187" formatCode="0.00E+00">
                  <c:v>1.47311E-5</c:v>
                </c:pt>
                <c:pt idx="5188" formatCode="0.00E+00">
                  <c:v>1.4725100000000001E-5</c:v>
                </c:pt>
                <c:pt idx="5189" formatCode="0.00E+00">
                  <c:v>1.47192E-5</c:v>
                </c:pt>
                <c:pt idx="5190" formatCode="0.00E+00">
                  <c:v>1.47132E-5</c:v>
                </c:pt>
                <c:pt idx="5191" formatCode="0.00E+00">
                  <c:v>1.4707300000000001E-5</c:v>
                </c:pt>
                <c:pt idx="5192" formatCode="0.00E+00">
                  <c:v>1.4701299999999999E-5</c:v>
                </c:pt>
                <c:pt idx="5193" formatCode="0.00E+00">
                  <c:v>1.46954E-5</c:v>
                </c:pt>
                <c:pt idx="5194" formatCode="0.00E+00">
                  <c:v>1.4689500000000001E-5</c:v>
                </c:pt>
                <c:pt idx="5195" formatCode="0.00E+00">
                  <c:v>1.4683499999999999E-5</c:v>
                </c:pt>
                <c:pt idx="5196" formatCode="0.00E+00">
                  <c:v>1.46776E-5</c:v>
                </c:pt>
                <c:pt idx="5197" formatCode="0.00E+00">
                  <c:v>1.46717E-5</c:v>
                </c:pt>
                <c:pt idx="5198" formatCode="0.00E+00">
                  <c:v>1.4665699999999999E-5</c:v>
                </c:pt>
                <c:pt idx="5199" formatCode="0.00E+00">
                  <c:v>1.46598E-5</c:v>
                </c:pt>
                <c:pt idx="5200" formatCode="0.00E+00">
                  <c:v>1.46539E-5</c:v>
                </c:pt>
                <c:pt idx="5201" formatCode="0.00E+00">
                  <c:v>1.4647999999999999E-5</c:v>
                </c:pt>
                <c:pt idx="5202" formatCode="0.00E+00">
                  <c:v>1.46421E-5</c:v>
                </c:pt>
                <c:pt idx="5203" formatCode="0.00E+00">
                  <c:v>1.46361E-5</c:v>
                </c:pt>
                <c:pt idx="5204" formatCode="0.00E+00">
                  <c:v>1.4630199999999999E-5</c:v>
                </c:pt>
                <c:pt idx="5205" formatCode="0.00E+00">
                  <c:v>1.46243E-5</c:v>
                </c:pt>
                <c:pt idx="5206" formatCode="0.00E+00">
                  <c:v>1.4618400000000001E-5</c:v>
                </c:pt>
                <c:pt idx="5207" formatCode="0.00E+00">
                  <c:v>1.4612499999999999E-5</c:v>
                </c:pt>
                <c:pt idx="5208" formatCode="0.00E+00">
                  <c:v>1.46066E-5</c:v>
                </c:pt>
                <c:pt idx="5209" formatCode="0.00E+00">
                  <c:v>1.4600700000000001E-5</c:v>
                </c:pt>
                <c:pt idx="5210" formatCode="0.00E+00">
                  <c:v>1.45948E-5</c:v>
                </c:pt>
                <c:pt idx="5211" formatCode="0.00E+00">
                  <c:v>1.45889E-5</c:v>
                </c:pt>
                <c:pt idx="5212" formatCode="0.00E+00">
                  <c:v>1.4583000000000001E-5</c:v>
                </c:pt>
                <c:pt idx="5213" formatCode="0.00E+00">
                  <c:v>1.45771E-5</c:v>
                </c:pt>
                <c:pt idx="5214" formatCode="0.00E+00">
                  <c:v>1.45712E-5</c:v>
                </c:pt>
                <c:pt idx="5215" formatCode="0.00E+00">
                  <c:v>1.4565399999999999E-5</c:v>
                </c:pt>
                <c:pt idx="5216" formatCode="0.00E+00">
                  <c:v>1.45595E-5</c:v>
                </c:pt>
                <c:pt idx="5217" formatCode="0.00E+00">
                  <c:v>1.4553600000000001E-5</c:v>
                </c:pt>
                <c:pt idx="5218" formatCode="0.00E+00">
                  <c:v>1.45477E-5</c:v>
                </c:pt>
                <c:pt idx="5219" formatCode="0.00E+00">
                  <c:v>1.45418E-5</c:v>
                </c:pt>
                <c:pt idx="5220" formatCode="0.00E+00">
                  <c:v>1.4535999999999999E-5</c:v>
                </c:pt>
                <c:pt idx="5221" formatCode="0.00E+00">
                  <c:v>1.45301E-5</c:v>
                </c:pt>
                <c:pt idx="5222" formatCode="0.00E+00">
                  <c:v>1.4524200000000001E-5</c:v>
                </c:pt>
                <c:pt idx="5223" formatCode="0.00E+00">
                  <c:v>1.45184E-5</c:v>
                </c:pt>
                <c:pt idx="5224" formatCode="0.00E+00">
                  <c:v>1.45125E-5</c:v>
                </c:pt>
                <c:pt idx="5225" formatCode="0.00E+00">
                  <c:v>1.4506599999999999E-5</c:v>
                </c:pt>
                <c:pt idx="5226" formatCode="0.00E+00">
                  <c:v>1.45008E-5</c:v>
                </c:pt>
                <c:pt idx="5227" formatCode="0.00E+00">
                  <c:v>1.4494900000000001E-5</c:v>
                </c:pt>
                <c:pt idx="5228" formatCode="0.00E+00">
                  <c:v>1.44891E-5</c:v>
                </c:pt>
                <c:pt idx="5229" formatCode="0.00E+00">
                  <c:v>1.4483200000000001E-5</c:v>
                </c:pt>
                <c:pt idx="5230" formatCode="0.00E+00">
                  <c:v>1.44774E-5</c:v>
                </c:pt>
                <c:pt idx="5231" formatCode="0.00E+00">
                  <c:v>1.44715E-5</c:v>
                </c:pt>
                <c:pt idx="5232" formatCode="0.00E+00">
                  <c:v>1.4465699999999999E-5</c:v>
                </c:pt>
                <c:pt idx="5233" formatCode="0.00E+00">
                  <c:v>1.44598E-5</c:v>
                </c:pt>
                <c:pt idx="5234" formatCode="0.00E+00">
                  <c:v>1.4453999999999999E-5</c:v>
                </c:pt>
                <c:pt idx="5235" formatCode="0.00E+00">
                  <c:v>1.44482E-5</c:v>
                </c:pt>
                <c:pt idx="5236" formatCode="0.00E+00">
                  <c:v>1.4442300000000001E-5</c:v>
                </c:pt>
                <c:pt idx="5237" formatCode="0.00E+00">
                  <c:v>1.44365E-5</c:v>
                </c:pt>
                <c:pt idx="5238" formatCode="0.00E+00">
                  <c:v>1.4430700000000001E-5</c:v>
                </c:pt>
                <c:pt idx="5239" formatCode="0.00E+00">
                  <c:v>1.44248E-5</c:v>
                </c:pt>
                <c:pt idx="5240" formatCode="0.00E+00">
                  <c:v>1.4419E-5</c:v>
                </c:pt>
                <c:pt idx="5241" formatCode="0.00E+00">
                  <c:v>1.4413199999999999E-5</c:v>
                </c:pt>
                <c:pt idx="5242" formatCode="0.00E+00">
                  <c:v>1.44074E-5</c:v>
                </c:pt>
                <c:pt idx="5243" formatCode="0.00E+00">
                  <c:v>1.4401599999999999E-5</c:v>
                </c:pt>
                <c:pt idx="5244" formatCode="0.00E+00">
                  <c:v>1.43957E-5</c:v>
                </c:pt>
                <c:pt idx="5245" formatCode="0.00E+00">
                  <c:v>1.4389899999999999E-5</c:v>
                </c:pt>
                <c:pt idx="5246" formatCode="0.00E+00">
                  <c:v>1.43841E-5</c:v>
                </c:pt>
                <c:pt idx="5247" formatCode="0.00E+00">
                  <c:v>1.4378299999999999E-5</c:v>
                </c:pt>
                <c:pt idx="5248" formatCode="0.00E+00">
                  <c:v>1.43725E-5</c:v>
                </c:pt>
                <c:pt idx="5249" formatCode="0.00E+00">
                  <c:v>1.4366699999999999E-5</c:v>
                </c:pt>
                <c:pt idx="5250" formatCode="0.00E+00">
                  <c:v>1.43609E-5</c:v>
                </c:pt>
                <c:pt idx="5251" formatCode="0.00E+00">
                  <c:v>1.4355100000000001E-5</c:v>
                </c:pt>
                <c:pt idx="5252" formatCode="0.00E+00">
                  <c:v>1.43493E-5</c:v>
                </c:pt>
                <c:pt idx="5253" formatCode="0.00E+00">
                  <c:v>1.4343500000000001E-5</c:v>
                </c:pt>
                <c:pt idx="5254" formatCode="0.00E+00">
                  <c:v>1.43377E-5</c:v>
                </c:pt>
                <c:pt idx="5255" formatCode="0.00E+00">
                  <c:v>1.4331900000000001E-5</c:v>
                </c:pt>
                <c:pt idx="5256" formatCode="0.00E+00">
                  <c:v>1.43262E-5</c:v>
                </c:pt>
                <c:pt idx="5257" formatCode="0.00E+00">
                  <c:v>1.4320399999999999E-5</c:v>
                </c:pt>
                <c:pt idx="5258" formatCode="0.00E+00">
                  <c:v>1.43146E-5</c:v>
                </c:pt>
                <c:pt idx="5259" formatCode="0.00E+00">
                  <c:v>1.4308799999999999E-5</c:v>
                </c:pt>
                <c:pt idx="5260" formatCode="0.00E+00">
                  <c:v>1.4303E-5</c:v>
                </c:pt>
                <c:pt idx="5261" formatCode="0.00E+00">
                  <c:v>1.4297299999999999E-5</c:v>
                </c:pt>
                <c:pt idx="5262" formatCode="0.00E+00">
                  <c:v>1.42915E-5</c:v>
                </c:pt>
                <c:pt idx="5263" formatCode="0.00E+00">
                  <c:v>1.4285699999999999E-5</c:v>
                </c:pt>
                <c:pt idx="5264" formatCode="0.00E+00">
                  <c:v>1.428E-5</c:v>
                </c:pt>
                <c:pt idx="5265" formatCode="0.00E+00">
                  <c:v>1.42742E-5</c:v>
                </c:pt>
                <c:pt idx="5266" formatCode="0.00E+00">
                  <c:v>1.42684E-5</c:v>
                </c:pt>
                <c:pt idx="5267" formatCode="0.00E+00">
                  <c:v>1.42627E-5</c:v>
                </c:pt>
                <c:pt idx="5268" formatCode="0.00E+00">
                  <c:v>1.4256900000000001E-5</c:v>
                </c:pt>
                <c:pt idx="5269" formatCode="0.00E+00">
                  <c:v>1.42512E-5</c:v>
                </c:pt>
                <c:pt idx="5270" formatCode="0.00E+00">
                  <c:v>1.4245399999999999E-5</c:v>
                </c:pt>
                <c:pt idx="5271" formatCode="0.00E+00">
                  <c:v>1.42397E-5</c:v>
                </c:pt>
                <c:pt idx="5272" formatCode="0.00E+00">
                  <c:v>1.4233899999999999E-5</c:v>
                </c:pt>
                <c:pt idx="5273" formatCode="0.00E+00">
                  <c:v>1.42282E-5</c:v>
                </c:pt>
                <c:pt idx="5274" formatCode="0.00E+00">
                  <c:v>1.42224E-5</c:v>
                </c:pt>
                <c:pt idx="5275" formatCode="0.00E+00">
                  <c:v>1.4216700000000001E-5</c:v>
                </c:pt>
                <c:pt idx="5276" formatCode="0.00E+00">
                  <c:v>1.4211E-5</c:v>
                </c:pt>
                <c:pt idx="5277" formatCode="0.00E+00">
                  <c:v>1.4205200000000001E-5</c:v>
                </c:pt>
                <c:pt idx="5278" formatCode="0.00E+00">
                  <c:v>1.41995E-5</c:v>
                </c:pt>
                <c:pt idx="5279" formatCode="0.00E+00">
                  <c:v>1.41938E-5</c:v>
                </c:pt>
                <c:pt idx="5280" formatCode="0.00E+00">
                  <c:v>1.4188E-5</c:v>
                </c:pt>
                <c:pt idx="5281" formatCode="0.00E+00">
                  <c:v>1.41823E-5</c:v>
                </c:pt>
                <c:pt idx="5282" formatCode="0.00E+00">
                  <c:v>1.4176600000000001E-5</c:v>
                </c:pt>
                <c:pt idx="5283" formatCode="0.00E+00">
                  <c:v>1.41709E-5</c:v>
                </c:pt>
                <c:pt idx="5284" formatCode="0.00E+00">
                  <c:v>1.4165099999999999E-5</c:v>
                </c:pt>
                <c:pt idx="5285" formatCode="0.00E+00">
                  <c:v>1.41594E-5</c:v>
                </c:pt>
                <c:pt idx="5286" formatCode="0.00E+00">
                  <c:v>1.41537E-5</c:v>
                </c:pt>
                <c:pt idx="5287" formatCode="0.00E+00">
                  <c:v>1.4148000000000001E-5</c:v>
                </c:pt>
                <c:pt idx="5288" formatCode="0.00E+00">
                  <c:v>1.41423E-5</c:v>
                </c:pt>
                <c:pt idx="5289" formatCode="0.00E+00">
                  <c:v>1.4136599999999999E-5</c:v>
                </c:pt>
                <c:pt idx="5290" formatCode="0.00E+00">
                  <c:v>1.4130900000000001E-5</c:v>
                </c:pt>
                <c:pt idx="5291" formatCode="0.00E+00">
                  <c:v>1.41252E-5</c:v>
                </c:pt>
                <c:pt idx="5292" formatCode="0.00E+00">
                  <c:v>1.4119499999999999E-5</c:v>
                </c:pt>
                <c:pt idx="5293" formatCode="0.00E+00">
                  <c:v>1.41138E-5</c:v>
                </c:pt>
                <c:pt idx="5294" formatCode="0.00E+00">
                  <c:v>1.41081E-5</c:v>
                </c:pt>
                <c:pt idx="5295" formatCode="0.00E+00">
                  <c:v>1.4102400000000001E-5</c:v>
                </c:pt>
                <c:pt idx="5296" formatCode="0.00E+00">
                  <c:v>1.40967E-5</c:v>
                </c:pt>
                <c:pt idx="5297" formatCode="0.00E+00">
                  <c:v>1.4090999999999999E-5</c:v>
                </c:pt>
                <c:pt idx="5298" formatCode="0.00E+00">
                  <c:v>1.40853E-5</c:v>
                </c:pt>
                <c:pt idx="5299" formatCode="0.00E+00">
                  <c:v>1.40797E-5</c:v>
                </c:pt>
                <c:pt idx="5300" formatCode="0.00E+00">
                  <c:v>1.4073999999999999E-5</c:v>
                </c:pt>
                <c:pt idx="5301" formatCode="0.00E+00">
                  <c:v>1.40683E-5</c:v>
                </c:pt>
                <c:pt idx="5302" formatCode="0.00E+00">
                  <c:v>1.40626E-5</c:v>
                </c:pt>
                <c:pt idx="5303" formatCode="0.00E+00">
                  <c:v>1.4056899999999999E-5</c:v>
                </c:pt>
                <c:pt idx="5304" formatCode="0.00E+00">
                  <c:v>1.40513E-5</c:v>
                </c:pt>
                <c:pt idx="5305" formatCode="0.00E+00">
                  <c:v>1.40456E-5</c:v>
                </c:pt>
                <c:pt idx="5306" formatCode="0.00E+00">
                  <c:v>1.4039899999999999E-5</c:v>
                </c:pt>
                <c:pt idx="5307" formatCode="0.00E+00">
                  <c:v>1.40343E-5</c:v>
                </c:pt>
                <c:pt idx="5308" formatCode="0.00E+00">
                  <c:v>1.40286E-5</c:v>
                </c:pt>
                <c:pt idx="5309" formatCode="0.00E+00">
                  <c:v>1.4022999999999999E-5</c:v>
                </c:pt>
                <c:pt idx="5310" formatCode="0.00E+00">
                  <c:v>1.40173E-5</c:v>
                </c:pt>
                <c:pt idx="5311" formatCode="0.00E+00">
                  <c:v>1.40116E-5</c:v>
                </c:pt>
                <c:pt idx="5312" formatCode="0.00E+00">
                  <c:v>1.4005999999999999E-5</c:v>
                </c:pt>
                <c:pt idx="5313" formatCode="0.00E+00">
                  <c:v>1.40003E-5</c:v>
                </c:pt>
                <c:pt idx="5314" formatCode="0.00E+00">
                  <c:v>1.39947E-5</c:v>
                </c:pt>
                <c:pt idx="5315" formatCode="0.00E+00">
                  <c:v>1.3988999999999999E-5</c:v>
                </c:pt>
                <c:pt idx="5316" formatCode="0.00E+00">
                  <c:v>1.3983400000000001E-5</c:v>
                </c:pt>
                <c:pt idx="5317" formatCode="0.00E+00">
                  <c:v>1.39778E-5</c:v>
                </c:pt>
                <c:pt idx="5318" formatCode="0.00E+00">
                  <c:v>1.39721E-5</c:v>
                </c:pt>
                <c:pt idx="5319" formatCode="0.00E+00">
                  <c:v>1.3966499999999999E-5</c:v>
                </c:pt>
                <c:pt idx="5320" formatCode="0.00E+00">
                  <c:v>1.39609E-5</c:v>
                </c:pt>
                <c:pt idx="5321" formatCode="0.00E+00">
                  <c:v>1.39552E-5</c:v>
                </c:pt>
                <c:pt idx="5322" formatCode="0.00E+00">
                  <c:v>1.3949599999999999E-5</c:v>
                </c:pt>
                <c:pt idx="5323" formatCode="0.00E+00">
                  <c:v>1.3944000000000001E-5</c:v>
                </c:pt>
                <c:pt idx="5324" formatCode="0.00E+00">
                  <c:v>1.39383E-5</c:v>
                </c:pt>
                <c:pt idx="5325" formatCode="0.00E+00">
                  <c:v>1.39327E-5</c:v>
                </c:pt>
                <c:pt idx="5326" formatCode="0.00E+00">
                  <c:v>1.3927099999999999E-5</c:v>
                </c:pt>
                <c:pt idx="5327" formatCode="0.00E+00">
                  <c:v>1.39215E-5</c:v>
                </c:pt>
                <c:pt idx="5328" formatCode="0.00E+00">
                  <c:v>1.39159E-5</c:v>
                </c:pt>
                <c:pt idx="5329" formatCode="0.00E+00">
                  <c:v>1.39103E-5</c:v>
                </c:pt>
                <c:pt idx="5330" formatCode="0.00E+00">
                  <c:v>1.3904699999999999E-5</c:v>
                </c:pt>
                <c:pt idx="5331" formatCode="0.00E+00">
                  <c:v>1.3899E-5</c:v>
                </c:pt>
                <c:pt idx="5332" formatCode="0.00E+00">
                  <c:v>1.38934E-5</c:v>
                </c:pt>
                <c:pt idx="5333" formatCode="0.00E+00">
                  <c:v>1.3887799999999999E-5</c:v>
                </c:pt>
                <c:pt idx="5334" formatCode="0.00E+00">
                  <c:v>1.3882200000000001E-5</c:v>
                </c:pt>
                <c:pt idx="5335" formatCode="0.00E+00">
                  <c:v>1.38766E-5</c:v>
                </c:pt>
                <c:pt idx="5336" formatCode="0.00E+00">
                  <c:v>1.3871E-5</c:v>
                </c:pt>
                <c:pt idx="5337" formatCode="0.00E+00">
                  <c:v>1.3865399999999999E-5</c:v>
                </c:pt>
                <c:pt idx="5338" formatCode="0.00E+00">
                  <c:v>1.3859899999999999E-5</c:v>
                </c:pt>
                <c:pt idx="5339" formatCode="0.00E+00">
                  <c:v>1.38543E-5</c:v>
                </c:pt>
                <c:pt idx="5340" formatCode="0.00E+00">
                  <c:v>1.38487E-5</c:v>
                </c:pt>
                <c:pt idx="5341" formatCode="0.00E+00">
                  <c:v>1.38431E-5</c:v>
                </c:pt>
                <c:pt idx="5342" formatCode="0.00E+00">
                  <c:v>1.3837499999999999E-5</c:v>
                </c:pt>
                <c:pt idx="5343" formatCode="0.00E+00">
                  <c:v>1.3831900000000001E-5</c:v>
                </c:pt>
                <c:pt idx="5344" formatCode="0.00E+00">
                  <c:v>1.38264E-5</c:v>
                </c:pt>
                <c:pt idx="5345" formatCode="0.00E+00">
                  <c:v>1.38208E-5</c:v>
                </c:pt>
                <c:pt idx="5346" formatCode="0.00E+00">
                  <c:v>1.3815199999999999E-5</c:v>
                </c:pt>
                <c:pt idx="5347" formatCode="0.00E+00">
                  <c:v>1.3809600000000001E-5</c:v>
                </c:pt>
                <c:pt idx="5348" formatCode="0.00E+00">
                  <c:v>1.3804100000000001E-5</c:v>
                </c:pt>
                <c:pt idx="5349" formatCode="0.00E+00">
                  <c:v>1.37985E-5</c:v>
                </c:pt>
                <c:pt idx="5350" formatCode="0.00E+00">
                  <c:v>1.37929E-5</c:v>
                </c:pt>
                <c:pt idx="5351" formatCode="0.00E+00">
                  <c:v>1.3787399999999999E-5</c:v>
                </c:pt>
                <c:pt idx="5352" formatCode="0.00E+00">
                  <c:v>1.3781800000000001E-5</c:v>
                </c:pt>
                <c:pt idx="5353" formatCode="0.00E+00">
                  <c:v>1.3776300000000001E-5</c:v>
                </c:pt>
                <c:pt idx="5354" formatCode="0.00E+00">
                  <c:v>1.37707E-5</c:v>
                </c:pt>
                <c:pt idx="5355" formatCode="0.00E+00">
                  <c:v>1.37652E-5</c:v>
                </c:pt>
                <c:pt idx="5356" formatCode="0.00E+00">
                  <c:v>1.37596E-5</c:v>
                </c:pt>
                <c:pt idx="5357" formatCode="0.00E+00">
                  <c:v>1.3754099999999999E-5</c:v>
                </c:pt>
                <c:pt idx="5358" formatCode="0.00E+00">
                  <c:v>1.3748500000000001E-5</c:v>
                </c:pt>
                <c:pt idx="5359" formatCode="0.00E+00">
                  <c:v>1.3743E-5</c:v>
                </c:pt>
                <c:pt idx="5360" formatCode="0.00E+00">
                  <c:v>1.37374E-5</c:v>
                </c:pt>
                <c:pt idx="5361" formatCode="0.00E+00">
                  <c:v>1.37319E-5</c:v>
                </c:pt>
                <c:pt idx="5362" formatCode="0.00E+00">
                  <c:v>1.37264E-5</c:v>
                </c:pt>
                <c:pt idx="5363" formatCode="0.00E+00">
                  <c:v>1.3720800000000001E-5</c:v>
                </c:pt>
                <c:pt idx="5364" formatCode="0.00E+00">
                  <c:v>1.3715300000000001E-5</c:v>
                </c:pt>
                <c:pt idx="5365" formatCode="0.00E+00">
                  <c:v>1.37098E-5</c:v>
                </c:pt>
                <c:pt idx="5366" formatCode="0.00E+00">
                  <c:v>1.37042E-5</c:v>
                </c:pt>
                <c:pt idx="5367" formatCode="0.00E+00">
                  <c:v>1.36987E-5</c:v>
                </c:pt>
                <c:pt idx="5368" formatCode="0.00E+00">
                  <c:v>1.36932E-5</c:v>
                </c:pt>
                <c:pt idx="5369" formatCode="0.00E+00">
                  <c:v>1.3687699999999999E-5</c:v>
                </c:pt>
                <c:pt idx="5370" formatCode="0.00E+00">
                  <c:v>1.3682199999999999E-5</c:v>
                </c:pt>
                <c:pt idx="5371" formatCode="0.00E+00">
                  <c:v>1.3676700000000001E-5</c:v>
                </c:pt>
                <c:pt idx="5372" formatCode="0.00E+00">
                  <c:v>1.36711E-5</c:v>
                </c:pt>
                <c:pt idx="5373" formatCode="0.00E+00">
                  <c:v>1.36656E-5</c:v>
                </c:pt>
                <c:pt idx="5374" formatCode="0.00E+00">
                  <c:v>1.36601E-5</c:v>
                </c:pt>
                <c:pt idx="5375" formatCode="0.00E+00">
                  <c:v>1.36546E-5</c:v>
                </c:pt>
                <c:pt idx="5376" formatCode="0.00E+00">
                  <c:v>1.3649099999999999E-5</c:v>
                </c:pt>
                <c:pt idx="5377" formatCode="0.00E+00">
                  <c:v>1.3643599999999999E-5</c:v>
                </c:pt>
                <c:pt idx="5378" formatCode="0.00E+00">
                  <c:v>1.3638100000000001E-5</c:v>
                </c:pt>
                <c:pt idx="5379" formatCode="0.00E+00">
                  <c:v>1.3632600000000001E-5</c:v>
                </c:pt>
                <c:pt idx="5380" formatCode="0.00E+00">
                  <c:v>1.36271E-5</c:v>
                </c:pt>
                <c:pt idx="5381" formatCode="0.00E+00">
                  <c:v>1.36216E-5</c:v>
                </c:pt>
                <c:pt idx="5382" formatCode="0.00E+00">
                  <c:v>1.36161E-5</c:v>
                </c:pt>
                <c:pt idx="5383" formatCode="0.00E+00">
                  <c:v>1.36107E-5</c:v>
                </c:pt>
                <c:pt idx="5384" formatCode="0.00E+00">
                  <c:v>1.36052E-5</c:v>
                </c:pt>
                <c:pt idx="5385" formatCode="0.00E+00">
                  <c:v>1.35997E-5</c:v>
                </c:pt>
                <c:pt idx="5386" formatCode="0.00E+00">
                  <c:v>1.3594199999999999E-5</c:v>
                </c:pt>
                <c:pt idx="5387" formatCode="0.00E+00">
                  <c:v>1.3588699999999999E-5</c:v>
                </c:pt>
                <c:pt idx="5388" formatCode="0.00E+00">
                  <c:v>1.3583299999999999E-5</c:v>
                </c:pt>
                <c:pt idx="5389" formatCode="0.00E+00">
                  <c:v>1.3577800000000001E-5</c:v>
                </c:pt>
                <c:pt idx="5390" formatCode="0.00E+00">
                  <c:v>1.35723E-5</c:v>
                </c:pt>
                <c:pt idx="5391" formatCode="0.00E+00">
                  <c:v>1.35668E-5</c:v>
                </c:pt>
                <c:pt idx="5392" formatCode="0.00E+00">
                  <c:v>1.35614E-5</c:v>
                </c:pt>
                <c:pt idx="5393" formatCode="0.00E+00">
                  <c:v>1.35559E-5</c:v>
                </c:pt>
                <c:pt idx="5394" formatCode="0.00E+00">
                  <c:v>1.35504E-5</c:v>
                </c:pt>
                <c:pt idx="5395" formatCode="0.00E+00">
                  <c:v>1.3545E-5</c:v>
                </c:pt>
                <c:pt idx="5396" formatCode="0.00E+00">
                  <c:v>1.35395E-5</c:v>
                </c:pt>
                <c:pt idx="5397" formatCode="0.00E+00">
                  <c:v>1.35341E-5</c:v>
                </c:pt>
                <c:pt idx="5398" formatCode="0.00E+00">
                  <c:v>1.35286E-5</c:v>
                </c:pt>
                <c:pt idx="5399" formatCode="0.00E+00">
                  <c:v>1.35232E-5</c:v>
                </c:pt>
                <c:pt idx="5400" formatCode="0.00E+00">
                  <c:v>1.3517699999999999E-5</c:v>
                </c:pt>
                <c:pt idx="5401" formatCode="0.00E+00">
                  <c:v>1.3512299999999999E-5</c:v>
                </c:pt>
                <c:pt idx="5402" formatCode="0.00E+00">
                  <c:v>1.3506799999999999E-5</c:v>
                </c:pt>
                <c:pt idx="5403" formatCode="0.00E+00">
                  <c:v>1.3501399999999999E-5</c:v>
                </c:pt>
                <c:pt idx="5404" formatCode="0.00E+00">
                  <c:v>1.3495999999999999E-5</c:v>
                </c:pt>
                <c:pt idx="5405" formatCode="0.00E+00">
                  <c:v>1.3490599999999999E-5</c:v>
                </c:pt>
                <c:pt idx="5406" formatCode="0.00E+00">
                  <c:v>1.3485199999999999E-5</c:v>
                </c:pt>
                <c:pt idx="5407" formatCode="0.00E+00">
                  <c:v>1.3479799999999999E-5</c:v>
                </c:pt>
                <c:pt idx="5408" formatCode="0.00E+00">
                  <c:v>1.3474399999999999E-5</c:v>
                </c:pt>
                <c:pt idx="5409" formatCode="0.00E+00">
                  <c:v>1.3468999999999999E-5</c:v>
                </c:pt>
                <c:pt idx="5410" formatCode="0.00E+00">
                  <c:v>1.34637E-5</c:v>
                </c:pt>
                <c:pt idx="5411" formatCode="0.00E+00">
                  <c:v>1.34583E-5</c:v>
                </c:pt>
                <c:pt idx="5412" formatCode="0.00E+00">
                  <c:v>1.34529E-5</c:v>
                </c:pt>
                <c:pt idx="5413" formatCode="0.00E+00">
                  <c:v>1.34475E-5</c:v>
                </c:pt>
                <c:pt idx="5414" formatCode="0.00E+00">
                  <c:v>1.34422E-5</c:v>
                </c:pt>
                <c:pt idx="5415" formatCode="0.00E+00">
                  <c:v>1.34368E-5</c:v>
                </c:pt>
                <c:pt idx="5416" formatCode="0.00E+00">
                  <c:v>1.34314E-5</c:v>
                </c:pt>
                <c:pt idx="5417" formatCode="0.00E+00">
                  <c:v>1.34261E-5</c:v>
                </c:pt>
                <c:pt idx="5418" formatCode="0.00E+00">
                  <c:v>1.34207E-5</c:v>
                </c:pt>
                <c:pt idx="5419" formatCode="0.00E+00">
                  <c:v>1.34153E-5</c:v>
                </c:pt>
                <c:pt idx="5420" formatCode="0.00E+00">
                  <c:v>1.341E-5</c:v>
                </c:pt>
                <c:pt idx="5421" formatCode="0.00E+00">
                  <c:v>1.34046E-5</c:v>
                </c:pt>
                <c:pt idx="5422" formatCode="0.00E+00">
                  <c:v>1.3399300000000001E-5</c:v>
                </c:pt>
                <c:pt idx="5423" formatCode="0.00E+00">
                  <c:v>1.3393900000000001E-5</c:v>
                </c:pt>
                <c:pt idx="5424" formatCode="0.00E+00">
                  <c:v>1.3388599999999999E-5</c:v>
                </c:pt>
                <c:pt idx="5425" formatCode="0.00E+00">
                  <c:v>1.3383199999999999E-5</c:v>
                </c:pt>
                <c:pt idx="5426" formatCode="0.00E+00">
                  <c:v>1.3377899999999999E-5</c:v>
                </c:pt>
                <c:pt idx="5427" formatCode="0.00E+00">
                  <c:v>1.3372499999999999E-5</c:v>
                </c:pt>
                <c:pt idx="5428" formatCode="0.00E+00">
                  <c:v>1.33672E-5</c:v>
                </c:pt>
                <c:pt idx="5429" formatCode="0.00E+00">
                  <c:v>1.33618E-5</c:v>
                </c:pt>
                <c:pt idx="5430" formatCode="0.00E+00">
                  <c:v>1.33565E-5</c:v>
                </c:pt>
                <c:pt idx="5431" formatCode="0.00E+00">
                  <c:v>1.33512E-5</c:v>
                </c:pt>
                <c:pt idx="5432" formatCode="0.00E+00">
                  <c:v>1.33458E-5</c:v>
                </c:pt>
                <c:pt idx="5433" formatCode="0.00E+00">
                  <c:v>1.33405E-5</c:v>
                </c:pt>
                <c:pt idx="5434" formatCode="0.00E+00">
                  <c:v>1.3335200000000001E-5</c:v>
                </c:pt>
                <c:pt idx="5435" formatCode="0.00E+00">
                  <c:v>1.3329800000000001E-5</c:v>
                </c:pt>
                <c:pt idx="5436" formatCode="0.00E+00">
                  <c:v>1.3324499999999999E-5</c:v>
                </c:pt>
                <c:pt idx="5437" formatCode="0.00E+00">
                  <c:v>1.3319199999999999E-5</c:v>
                </c:pt>
                <c:pt idx="5438" formatCode="0.00E+00">
                  <c:v>1.33139E-5</c:v>
                </c:pt>
                <c:pt idx="5439" formatCode="0.00E+00">
                  <c:v>1.33085E-5</c:v>
                </c:pt>
                <c:pt idx="5440" formatCode="0.00E+00">
                  <c:v>1.33032E-5</c:v>
                </c:pt>
                <c:pt idx="5441" formatCode="0.00E+00">
                  <c:v>1.32979E-5</c:v>
                </c:pt>
                <c:pt idx="5442" formatCode="0.00E+00">
                  <c:v>1.32926E-5</c:v>
                </c:pt>
                <c:pt idx="5443" formatCode="0.00E+00">
                  <c:v>1.3287300000000001E-5</c:v>
                </c:pt>
                <c:pt idx="5444" formatCode="0.00E+00">
                  <c:v>1.3281999999999999E-5</c:v>
                </c:pt>
                <c:pt idx="5445" formatCode="0.00E+00">
                  <c:v>1.3276699999999999E-5</c:v>
                </c:pt>
                <c:pt idx="5446" formatCode="0.00E+00">
                  <c:v>1.32714E-5</c:v>
                </c:pt>
                <c:pt idx="5447" formatCode="0.00E+00">
                  <c:v>1.32661E-5</c:v>
                </c:pt>
                <c:pt idx="5448" formatCode="0.00E+00">
                  <c:v>1.32608E-5</c:v>
                </c:pt>
                <c:pt idx="5449" formatCode="0.00E+00">
                  <c:v>1.32555E-5</c:v>
                </c:pt>
                <c:pt idx="5450" formatCode="0.00E+00">
                  <c:v>1.3250200000000001E-5</c:v>
                </c:pt>
                <c:pt idx="5451" formatCode="0.00E+00">
                  <c:v>1.3244899999999999E-5</c:v>
                </c:pt>
                <c:pt idx="5452" formatCode="0.00E+00">
                  <c:v>1.3239599999999999E-5</c:v>
                </c:pt>
                <c:pt idx="5453" formatCode="0.00E+00">
                  <c:v>1.32343E-5</c:v>
                </c:pt>
                <c:pt idx="5454" formatCode="0.00E+00">
                  <c:v>1.3229E-5</c:v>
                </c:pt>
                <c:pt idx="5455" formatCode="0.00E+00">
                  <c:v>1.32238E-5</c:v>
                </c:pt>
                <c:pt idx="5456" formatCode="0.00E+00">
                  <c:v>1.3218500000000001E-5</c:v>
                </c:pt>
                <c:pt idx="5457" formatCode="0.00E+00">
                  <c:v>1.3213200000000001E-5</c:v>
                </c:pt>
                <c:pt idx="5458" formatCode="0.00E+00">
                  <c:v>1.3207899999999999E-5</c:v>
                </c:pt>
                <c:pt idx="5459" formatCode="0.00E+00">
                  <c:v>1.32026E-5</c:v>
                </c:pt>
                <c:pt idx="5460" formatCode="0.00E+00">
                  <c:v>1.31974E-5</c:v>
                </c:pt>
                <c:pt idx="5461" formatCode="0.00E+00">
                  <c:v>1.31921E-5</c:v>
                </c:pt>
                <c:pt idx="5462" formatCode="0.00E+00">
                  <c:v>1.3186800000000001E-5</c:v>
                </c:pt>
                <c:pt idx="5463" formatCode="0.00E+00">
                  <c:v>1.3181599999999999E-5</c:v>
                </c:pt>
                <c:pt idx="5464" formatCode="0.00E+00">
                  <c:v>1.31763E-5</c:v>
                </c:pt>
                <c:pt idx="5465" formatCode="0.00E+00">
                  <c:v>1.3171E-5</c:v>
                </c:pt>
                <c:pt idx="5466" formatCode="0.00E+00">
                  <c:v>1.31658E-5</c:v>
                </c:pt>
                <c:pt idx="5467" formatCode="0.00E+00">
                  <c:v>1.31605E-5</c:v>
                </c:pt>
                <c:pt idx="5468" formatCode="0.00E+00">
                  <c:v>1.3155299999999999E-5</c:v>
                </c:pt>
                <c:pt idx="5469" formatCode="0.00E+00">
                  <c:v>1.3149999999999999E-5</c:v>
                </c:pt>
                <c:pt idx="5470" formatCode="0.00E+00">
                  <c:v>1.31448E-5</c:v>
                </c:pt>
                <c:pt idx="5471" formatCode="0.00E+00">
                  <c:v>1.31395E-5</c:v>
                </c:pt>
                <c:pt idx="5472" formatCode="0.00E+00">
                  <c:v>1.3134300000000001E-5</c:v>
                </c:pt>
                <c:pt idx="5473" formatCode="0.00E+00">
                  <c:v>1.3129000000000001E-5</c:v>
                </c:pt>
                <c:pt idx="5474" formatCode="0.00E+00">
                  <c:v>1.31238E-5</c:v>
                </c:pt>
                <c:pt idx="5475" formatCode="0.00E+00">
                  <c:v>1.31185E-5</c:v>
                </c:pt>
                <c:pt idx="5476" formatCode="0.00E+00">
                  <c:v>1.31133E-5</c:v>
                </c:pt>
                <c:pt idx="5477" formatCode="0.00E+00">
                  <c:v>1.3108100000000001E-5</c:v>
                </c:pt>
                <c:pt idx="5478" formatCode="0.00E+00">
                  <c:v>1.31029E-5</c:v>
                </c:pt>
                <c:pt idx="5479" formatCode="0.00E+00">
                  <c:v>1.30976E-5</c:v>
                </c:pt>
                <c:pt idx="5480" formatCode="0.00E+00">
                  <c:v>1.30924E-5</c:v>
                </c:pt>
                <c:pt idx="5481" formatCode="0.00E+00">
                  <c:v>1.3087200000000001E-5</c:v>
                </c:pt>
                <c:pt idx="5482" formatCode="0.00E+00">
                  <c:v>1.3081999999999999E-5</c:v>
                </c:pt>
                <c:pt idx="5483" formatCode="0.00E+00">
                  <c:v>1.30768E-5</c:v>
                </c:pt>
                <c:pt idx="5484" formatCode="0.00E+00">
                  <c:v>1.30716E-5</c:v>
                </c:pt>
                <c:pt idx="5485" formatCode="0.00E+00">
                  <c:v>1.3066400000000001E-5</c:v>
                </c:pt>
                <c:pt idx="5486" formatCode="0.00E+00">
                  <c:v>1.30612E-5</c:v>
                </c:pt>
                <c:pt idx="5487" formatCode="0.00E+00">
                  <c:v>1.3056E-5</c:v>
                </c:pt>
                <c:pt idx="5488" formatCode="0.00E+00">
                  <c:v>1.30508E-5</c:v>
                </c:pt>
                <c:pt idx="5489" formatCode="0.00E+00">
                  <c:v>1.3045599999999999E-5</c:v>
                </c:pt>
                <c:pt idx="5490" formatCode="0.00E+00">
                  <c:v>1.30404E-5</c:v>
                </c:pt>
                <c:pt idx="5491" formatCode="0.00E+00">
                  <c:v>1.30352E-5</c:v>
                </c:pt>
                <c:pt idx="5492" formatCode="0.00E+00">
                  <c:v>1.3030000000000001E-5</c:v>
                </c:pt>
                <c:pt idx="5493" formatCode="0.00E+00">
                  <c:v>1.3024799999999999E-5</c:v>
                </c:pt>
                <c:pt idx="5494" formatCode="0.00E+00">
                  <c:v>1.30196E-5</c:v>
                </c:pt>
                <c:pt idx="5495" formatCode="0.00E+00">
                  <c:v>1.3014500000000001E-5</c:v>
                </c:pt>
                <c:pt idx="5496" formatCode="0.00E+00">
                  <c:v>1.3009299999999999E-5</c:v>
                </c:pt>
                <c:pt idx="5497" formatCode="0.00E+00">
                  <c:v>1.30041E-5</c:v>
                </c:pt>
                <c:pt idx="5498" formatCode="0.00E+00">
                  <c:v>1.29989E-5</c:v>
                </c:pt>
                <c:pt idx="5499" formatCode="0.00E+00">
                  <c:v>1.2993799999999999E-5</c:v>
                </c:pt>
                <c:pt idx="5500" formatCode="0.00E+00">
                  <c:v>1.29886E-5</c:v>
                </c:pt>
                <c:pt idx="5501" formatCode="0.00E+00">
                  <c:v>1.29834E-5</c:v>
                </c:pt>
                <c:pt idx="5502" formatCode="0.00E+00">
                  <c:v>1.2978200000000001E-5</c:v>
                </c:pt>
                <c:pt idx="5503" formatCode="0.00E+00">
                  <c:v>1.29731E-5</c:v>
                </c:pt>
                <c:pt idx="5504" formatCode="0.00E+00">
                  <c:v>1.29679E-5</c:v>
                </c:pt>
                <c:pt idx="5505" formatCode="0.00E+00">
                  <c:v>1.29627E-5</c:v>
                </c:pt>
                <c:pt idx="5506" formatCode="0.00E+00">
                  <c:v>1.2957599999999999E-5</c:v>
                </c:pt>
                <c:pt idx="5507" formatCode="0.00E+00">
                  <c:v>1.29524E-5</c:v>
                </c:pt>
                <c:pt idx="5508" formatCode="0.00E+00">
                  <c:v>1.2947300000000001E-5</c:v>
                </c:pt>
                <c:pt idx="5509" formatCode="0.00E+00">
                  <c:v>1.2942099999999999E-5</c:v>
                </c:pt>
                <c:pt idx="5510" formatCode="0.00E+00">
                  <c:v>1.2937E-5</c:v>
                </c:pt>
                <c:pt idx="5511" formatCode="0.00E+00">
                  <c:v>1.29318E-5</c:v>
                </c:pt>
                <c:pt idx="5512" formatCode="0.00E+00">
                  <c:v>1.2926699999999999E-5</c:v>
                </c:pt>
                <c:pt idx="5513" formatCode="0.00E+00">
                  <c:v>1.29215E-5</c:v>
                </c:pt>
                <c:pt idx="5514" formatCode="0.00E+00">
                  <c:v>1.2916400000000001E-5</c:v>
                </c:pt>
                <c:pt idx="5515" formatCode="0.00E+00">
                  <c:v>1.29113E-5</c:v>
                </c:pt>
                <c:pt idx="5516" formatCode="0.00E+00">
                  <c:v>1.29061E-5</c:v>
                </c:pt>
                <c:pt idx="5517" formatCode="0.00E+00">
                  <c:v>1.2901000000000001E-5</c:v>
                </c:pt>
                <c:pt idx="5518" formatCode="0.00E+00">
                  <c:v>1.2895799999999999E-5</c:v>
                </c:pt>
                <c:pt idx="5519" formatCode="0.00E+00">
                  <c:v>1.28907E-5</c:v>
                </c:pt>
                <c:pt idx="5520" formatCode="0.00E+00">
                  <c:v>1.2885600000000001E-5</c:v>
                </c:pt>
                <c:pt idx="5521" formatCode="0.00E+00">
                  <c:v>1.28805E-5</c:v>
                </c:pt>
                <c:pt idx="5522" formatCode="0.00E+00">
                  <c:v>1.28753E-5</c:v>
                </c:pt>
                <c:pt idx="5523" formatCode="0.00E+00">
                  <c:v>1.2870199999999999E-5</c:v>
                </c:pt>
                <c:pt idx="5524" formatCode="0.00E+00">
                  <c:v>1.28651E-5</c:v>
                </c:pt>
                <c:pt idx="5525" formatCode="0.00E+00">
                  <c:v>1.2860000000000001E-5</c:v>
                </c:pt>
                <c:pt idx="5526" formatCode="0.00E+00">
                  <c:v>1.2854799999999999E-5</c:v>
                </c:pt>
                <c:pt idx="5527" formatCode="0.00E+00">
                  <c:v>1.28497E-5</c:v>
                </c:pt>
                <c:pt idx="5528" formatCode="0.00E+00">
                  <c:v>1.2844600000000001E-5</c:v>
                </c:pt>
                <c:pt idx="5529" formatCode="0.00E+00">
                  <c:v>1.28395E-5</c:v>
                </c:pt>
                <c:pt idx="5530" formatCode="0.00E+00">
                  <c:v>1.28344E-5</c:v>
                </c:pt>
                <c:pt idx="5531" formatCode="0.00E+00">
                  <c:v>1.2829299999999999E-5</c:v>
                </c:pt>
                <c:pt idx="5532" formatCode="0.00E+00">
                  <c:v>1.28242E-5</c:v>
                </c:pt>
                <c:pt idx="5533" formatCode="0.00E+00">
                  <c:v>1.2819100000000001E-5</c:v>
                </c:pt>
                <c:pt idx="5534" formatCode="0.00E+00">
                  <c:v>1.2814E-5</c:v>
                </c:pt>
                <c:pt idx="5535" formatCode="0.00E+00">
                  <c:v>1.28089E-5</c:v>
                </c:pt>
                <c:pt idx="5536" formatCode="0.00E+00">
                  <c:v>1.2803799999999999E-5</c:v>
                </c:pt>
                <c:pt idx="5537" formatCode="0.00E+00">
                  <c:v>1.27987E-5</c:v>
                </c:pt>
                <c:pt idx="5538" formatCode="0.00E+00">
                  <c:v>1.2793600000000001E-5</c:v>
                </c:pt>
                <c:pt idx="5539" formatCode="0.00E+00">
                  <c:v>1.27885E-5</c:v>
                </c:pt>
                <c:pt idx="5540" formatCode="0.00E+00">
                  <c:v>1.27834E-5</c:v>
                </c:pt>
                <c:pt idx="5541" formatCode="0.00E+00">
                  <c:v>1.2778299999999999E-5</c:v>
                </c:pt>
                <c:pt idx="5542" formatCode="0.00E+00">
                  <c:v>1.27732E-5</c:v>
                </c:pt>
                <c:pt idx="5543" formatCode="0.00E+00">
                  <c:v>1.2768200000000001E-5</c:v>
                </c:pt>
                <c:pt idx="5544" formatCode="0.00E+00">
                  <c:v>1.27631E-5</c:v>
                </c:pt>
                <c:pt idx="5545" formatCode="0.00E+00">
                  <c:v>1.2758000000000001E-5</c:v>
                </c:pt>
                <c:pt idx="5546" formatCode="0.00E+00">
                  <c:v>1.2752899999999999E-5</c:v>
                </c:pt>
                <c:pt idx="5547" formatCode="0.00E+00">
                  <c:v>1.27479E-5</c:v>
                </c:pt>
                <c:pt idx="5548" formatCode="0.00E+00">
                  <c:v>1.2742799999999999E-5</c:v>
                </c:pt>
                <c:pt idx="5549" formatCode="0.00E+00">
                  <c:v>1.27377E-5</c:v>
                </c:pt>
                <c:pt idx="5550" formatCode="0.00E+00">
                  <c:v>1.2732600000000001E-5</c:v>
                </c:pt>
                <c:pt idx="5551" formatCode="0.00E+00">
                  <c:v>1.27276E-5</c:v>
                </c:pt>
                <c:pt idx="5552" formatCode="0.00E+00">
                  <c:v>1.2722500000000001E-5</c:v>
                </c:pt>
                <c:pt idx="5553" formatCode="0.00E+00">
                  <c:v>1.27175E-5</c:v>
                </c:pt>
                <c:pt idx="5554" formatCode="0.00E+00">
                  <c:v>1.27124E-5</c:v>
                </c:pt>
                <c:pt idx="5555" formatCode="0.00E+00">
                  <c:v>1.2707299999999999E-5</c:v>
                </c:pt>
                <c:pt idx="5556" formatCode="0.00E+00">
                  <c:v>1.27023E-5</c:v>
                </c:pt>
                <c:pt idx="5557" formatCode="0.00E+00">
                  <c:v>1.2697199999999999E-5</c:v>
                </c:pt>
                <c:pt idx="5558" formatCode="0.00E+00">
                  <c:v>1.26922E-5</c:v>
                </c:pt>
                <c:pt idx="5559" formatCode="0.00E+00">
                  <c:v>1.2687099999999999E-5</c:v>
                </c:pt>
                <c:pt idx="5560" formatCode="0.00E+00">
                  <c:v>1.26821E-5</c:v>
                </c:pt>
                <c:pt idx="5561" formatCode="0.00E+00">
                  <c:v>1.2677000000000001E-5</c:v>
                </c:pt>
                <c:pt idx="5562" formatCode="0.00E+00">
                  <c:v>1.2672E-5</c:v>
                </c:pt>
                <c:pt idx="5563" formatCode="0.00E+00">
                  <c:v>1.2666999999999999E-5</c:v>
                </c:pt>
                <c:pt idx="5564" formatCode="0.00E+00">
                  <c:v>1.26619E-5</c:v>
                </c:pt>
                <c:pt idx="5565" formatCode="0.00E+00">
                  <c:v>1.2656900000000001E-5</c:v>
                </c:pt>
                <c:pt idx="5566" formatCode="0.00E+00">
                  <c:v>1.26518E-5</c:v>
                </c:pt>
                <c:pt idx="5567" formatCode="0.00E+00">
                  <c:v>1.2646800000000001E-5</c:v>
                </c:pt>
                <c:pt idx="5568" formatCode="0.00E+00">
                  <c:v>1.26418E-5</c:v>
                </c:pt>
                <c:pt idx="5569" formatCode="0.00E+00">
                  <c:v>1.2636800000000001E-5</c:v>
                </c:pt>
                <c:pt idx="5570" formatCode="0.00E+00">
                  <c:v>1.26317E-5</c:v>
                </c:pt>
                <c:pt idx="5571" formatCode="0.00E+00">
                  <c:v>1.2626700000000001E-5</c:v>
                </c:pt>
                <c:pt idx="5572" formatCode="0.00E+00">
                  <c:v>1.26217E-5</c:v>
                </c:pt>
                <c:pt idx="5573" formatCode="0.00E+00">
                  <c:v>1.2616700000000001E-5</c:v>
                </c:pt>
                <c:pt idx="5574" formatCode="0.00E+00">
                  <c:v>1.26116E-5</c:v>
                </c:pt>
                <c:pt idx="5575" formatCode="0.00E+00">
                  <c:v>1.2606600000000001E-5</c:v>
                </c:pt>
                <c:pt idx="5576" formatCode="0.00E+00">
                  <c:v>1.26016E-5</c:v>
                </c:pt>
                <c:pt idx="5577" formatCode="0.00E+00">
                  <c:v>1.2596600000000001E-5</c:v>
                </c:pt>
                <c:pt idx="5578" formatCode="0.00E+00">
                  <c:v>1.25916E-5</c:v>
                </c:pt>
                <c:pt idx="5579" formatCode="0.00E+00">
                  <c:v>1.2586600000000001E-5</c:v>
                </c:pt>
                <c:pt idx="5580" formatCode="0.00E+00">
                  <c:v>1.25816E-5</c:v>
                </c:pt>
                <c:pt idx="5581" formatCode="0.00E+00">
                  <c:v>1.2576599999999999E-5</c:v>
                </c:pt>
                <c:pt idx="5582" formatCode="0.00E+00">
                  <c:v>1.25716E-5</c:v>
                </c:pt>
                <c:pt idx="5583" formatCode="0.00E+00">
                  <c:v>1.2566599999999999E-5</c:v>
                </c:pt>
                <c:pt idx="5584" formatCode="0.00E+00">
                  <c:v>1.25616E-5</c:v>
                </c:pt>
                <c:pt idx="5585" formatCode="0.00E+00">
                  <c:v>1.2556599999999999E-5</c:v>
                </c:pt>
                <c:pt idx="5586" formatCode="0.00E+00">
                  <c:v>1.25516E-5</c:v>
                </c:pt>
                <c:pt idx="5587" formatCode="0.00E+00">
                  <c:v>1.2546599999999999E-5</c:v>
                </c:pt>
                <c:pt idx="5588" formatCode="0.00E+00">
                  <c:v>1.25416E-5</c:v>
                </c:pt>
                <c:pt idx="5589" formatCode="0.00E+00">
                  <c:v>1.25366E-5</c:v>
                </c:pt>
                <c:pt idx="5590" formatCode="0.00E+00">
                  <c:v>1.25316E-5</c:v>
                </c:pt>
                <c:pt idx="5591" formatCode="0.00E+00">
                  <c:v>1.25266E-5</c:v>
                </c:pt>
                <c:pt idx="5592" formatCode="0.00E+00">
                  <c:v>1.2521700000000001E-5</c:v>
                </c:pt>
                <c:pt idx="5593" formatCode="0.00E+00">
                  <c:v>1.25167E-5</c:v>
                </c:pt>
                <c:pt idx="5594" formatCode="0.00E+00">
                  <c:v>1.2511700000000001E-5</c:v>
                </c:pt>
                <c:pt idx="5595" formatCode="0.00E+00">
                  <c:v>1.25067E-5</c:v>
                </c:pt>
                <c:pt idx="5596" formatCode="0.00E+00">
                  <c:v>1.2501799999999999E-5</c:v>
                </c:pt>
                <c:pt idx="5597" formatCode="0.00E+00">
                  <c:v>1.24968E-5</c:v>
                </c:pt>
                <c:pt idx="5598" formatCode="0.00E+00">
                  <c:v>1.24918E-5</c:v>
                </c:pt>
                <c:pt idx="5599" formatCode="0.00E+00">
                  <c:v>1.2486900000000001E-5</c:v>
                </c:pt>
                <c:pt idx="5600" formatCode="0.00E+00">
                  <c:v>1.24819E-5</c:v>
                </c:pt>
                <c:pt idx="5601" formatCode="0.00E+00">
                  <c:v>1.2476900000000001E-5</c:v>
                </c:pt>
                <c:pt idx="5602" formatCode="0.00E+00">
                  <c:v>1.2472E-5</c:v>
                </c:pt>
                <c:pt idx="5603" formatCode="0.00E+00">
                  <c:v>1.2466999999999999E-5</c:v>
                </c:pt>
                <c:pt idx="5604" formatCode="0.00E+00">
                  <c:v>1.2462E-5</c:v>
                </c:pt>
                <c:pt idx="5605" formatCode="0.00E+00">
                  <c:v>1.24571E-5</c:v>
                </c:pt>
                <c:pt idx="5606" formatCode="0.00E+00">
                  <c:v>1.2452100000000001E-5</c:v>
                </c:pt>
                <c:pt idx="5607" formatCode="0.00E+00">
                  <c:v>1.24472E-5</c:v>
                </c:pt>
                <c:pt idx="5608" formatCode="0.00E+00">
                  <c:v>1.2442199999999999E-5</c:v>
                </c:pt>
                <c:pt idx="5609" formatCode="0.00E+00">
                  <c:v>1.24373E-5</c:v>
                </c:pt>
                <c:pt idx="5610" formatCode="0.00E+00">
                  <c:v>1.24323E-5</c:v>
                </c:pt>
                <c:pt idx="5611" formatCode="0.00E+00">
                  <c:v>1.2427400000000001E-5</c:v>
                </c:pt>
                <c:pt idx="5612" formatCode="0.00E+00">
                  <c:v>1.24225E-5</c:v>
                </c:pt>
                <c:pt idx="5613" formatCode="0.00E+00">
                  <c:v>1.2417499999999999E-5</c:v>
                </c:pt>
                <c:pt idx="5614" formatCode="0.00E+00">
                  <c:v>1.24126E-5</c:v>
                </c:pt>
                <c:pt idx="5615" formatCode="0.00E+00">
                  <c:v>1.24077E-5</c:v>
                </c:pt>
                <c:pt idx="5616" formatCode="0.00E+00">
                  <c:v>1.2402700000000001E-5</c:v>
                </c:pt>
                <c:pt idx="5617" formatCode="0.00E+00">
                  <c:v>1.23978E-5</c:v>
                </c:pt>
                <c:pt idx="5618" formatCode="0.00E+00">
                  <c:v>1.23929E-5</c:v>
                </c:pt>
                <c:pt idx="5619" formatCode="0.00E+00">
                  <c:v>1.23879E-5</c:v>
                </c:pt>
                <c:pt idx="5620" formatCode="0.00E+00">
                  <c:v>1.2383E-5</c:v>
                </c:pt>
                <c:pt idx="5621" formatCode="0.00E+00">
                  <c:v>1.2378099999999999E-5</c:v>
                </c:pt>
                <c:pt idx="5622" formatCode="0.00E+00">
                  <c:v>1.23732E-5</c:v>
                </c:pt>
                <c:pt idx="5623" formatCode="0.00E+00">
                  <c:v>1.23682E-5</c:v>
                </c:pt>
                <c:pt idx="5624" formatCode="0.00E+00">
                  <c:v>1.2363300000000001E-5</c:v>
                </c:pt>
                <c:pt idx="5625" formatCode="0.00E+00">
                  <c:v>1.23584E-5</c:v>
                </c:pt>
                <c:pt idx="5626" formatCode="0.00E+00">
                  <c:v>1.23535E-5</c:v>
                </c:pt>
                <c:pt idx="5627" formatCode="0.00E+00">
                  <c:v>1.2348600000000001E-5</c:v>
                </c:pt>
                <c:pt idx="5628" formatCode="0.00E+00">
                  <c:v>1.23437E-5</c:v>
                </c:pt>
                <c:pt idx="5629" formatCode="0.00E+00">
                  <c:v>1.2338799999999999E-5</c:v>
                </c:pt>
                <c:pt idx="5630" formatCode="0.00E+00">
                  <c:v>1.2333900000000001E-5</c:v>
                </c:pt>
                <c:pt idx="5631" formatCode="0.00E+00">
                  <c:v>1.2329E-5</c:v>
                </c:pt>
                <c:pt idx="5632" formatCode="0.00E+00">
                  <c:v>1.2324099999999999E-5</c:v>
                </c:pt>
                <c:pt idx="5633" formatCode="0.00E+00">
                  <c:v>1.2319200000000001E-5</c:v>
                </c:pt>
                <c:pt idx="5634" formatCode="0.00E+00">
                  <c:v>1.23143E-5</c:v>
                </c:pt>
                <c:pt idx="5635" formatCode="0.00E+00">
                  <c:v>1.2309399999999999E-5</c:v>
                </c:pt>
                <c:pt idx="5636" formatCode="0.00E+00">
                  <c:v>1.2304500000000001E-5</c:v>
                </c:pt>
                <c:pt idx="5637" formatCode="0.00E+00">
                  <c:v>1.22996E-5</c:v>
                </c:pt>
                <c:pt idx="5638" formatCode="0.00E+00">
                  <c:v>1.2294699999999999E-5</c:v>
                </c:pt>
                <c:pt idx="5639" formatCode="0.00E+00">
                  <c:v>1.22898E-5</c:v>
                </c:pt>
                <c:pt idx="5640" formatCode="0.00E+00">
                  <c:v>1.22849E-5</c:v>
                </c:pt>
                <c:pt idx="5641" formatCode="0.00E+00">
                  <c:v>1.22801E-5</c:v>
                </c:pt>
                <c:pt idx="5642" formatCode="0.00E+00">
                  <c:v>1.2275200000000001E-5</c:v>
                </c:pt>
                <c:pt idx="5643" formatCode="0.00E+00">
                  <c:v>1.22703E-5</c:v>
                </c:pt>
                <c:pt idx="5644" formatCode="0.00E+00">
                  <c:v>1.2265399999999999E-5</c:v>
                </c:pt>
                <c:pt idx="5645" formatCode="0.00E+00">
                  <c:v>1.2260500000000001E-5</c:v>
                </c:pt>
                <c:pt idx="5646" formatCode="0.00E+00">
                  <c:v>1.22557E-5</c:v>
                </c:pt>
                <c:pt idx="5647" formatCode="0.00E+00">
                  <c:v>1.22508E-5</c:v>
                </c:pt>
                <c:pt idx="5648" formatCode="0.00E+00">
                  <c:v>1.2245900000000001E-5</c:v>
                </c:pt>
                <c:pt idx="5649" formatCode="0.00E+00">
                  <c:v>1.22411E-5</c:v>
                </c:pt>
                <c:pt idx="5650" formatCode="0.00E+00">
                  <c:v>1.22362E-5</c:v>
                </c:pt>
                <c:pt idx="5651" formatCode="0.00E+00">
                  <c:v>1.2231299999999999E-5</c:v>
                </c:pt>
                <c:pt idx="5652" formatCode="0.00E+00">
                  <c:v>1.2226500000000001E-5</c:v>
                </c:pt>
                <c:pt idx="5653" formatCode="0.00E+00">
                  <c:v>1.22216E-5</c:v>
                </c:pt>
                <c:pt idx="5654" formatCode="0.00E+00">
                  <c:v>1.22168E-5</c:v>
                </c:pt>
                <c:pt idx="5655" formatCode="0.00E+00">
                  <c:v>1.2211900000000001E-5</c:v>
                </c:pt>
                <c:pt idx="5656" formatCode="0.00E+00">
                  <c:v>1.22071E-5</c:v>
                </c:pt>
                <c:pt idx="5657" formatCode="0.00E+00">
                  <c:v>1.22022E-5</c:v>
                </c:pt>
                <c:pt idx="5658" formatCode="0.00E+00">
                  <c:v>1.2197399999999999E-5</c:v>
                </c:pt>
                <c:pt idx="5659" formatCode="0.00E+00">
                  <c:v>1.2192500000000001E-5</c:v>
                </c:pt>
                <c:pt idx="5660" formatCode="0.00E+00">
                  <c:v>1.21877E-5</c:v>
                </c:pt>
                <c:pt idx="5661" formatCode="0.00E+00">
                  <c:v>1.21828E-5</c:v>
                </c:pt>
                <c:pt idx="5662" formatCode="0.00E+00">
                  <c:v>1.2177999999999999E-5</c:v>
                </c:pt>
                <c:pt idx="5663" formatCode="0.00E+00">
                  <c:v>1.21731E-5</c:v>
                </c:pt>
                <c:pt idx="5664" formatCode="0.00E+00">
                  <c:v>1.21683E-5</c:v>
                </c:pt>
                <c:pt idx="5665" formatCode="0.00E+00">
                  <c:v>1.21635E-5</c:v>
                </c:pt>
                <c:pt idx="5666" formatCode="0.00E+00">
                  <c:v>1.2158600000000001E-5</c:v>
                </c:pt>
                <c:pt idx="5667" formatCode="0.00E+00">
                  <c:v>1.21538E-5</c:v>
                </c:pt>
                <c:pt idx="5668" formatCode="0.00E+00">
                  <c:v>1.2149E-5</c:v>
                </c:pt>
                <c:pt idx="5669" formatCode="0.00E+00">
                  <c:v>1.2144099999999999E-5</c:v>
                </c:pt>
                <c:pt idx="5670" formatCode="0.00E+00">
                  <c:v>1.2139300000000001E-5</c:v>
                </c:pt>
                <c:pt idx="5671" formatCode="0.00E+00">
                  <c:v>1.21345E-5</c:v>
                </c:pt>
                <c:pt idx="5672" formatCode="0.00E+00">
                  <c:v>1.21297E-5</c:v>
                </c:pt>
                <c:pt idx="5673" formatCode="0.00E+00">
                  <c:v>1.21249E-5</c:v>
                </c:pt>
                <c:pt idx="5674" formatCode="0.00E+00">
                  <c:v>1.2119999999999999E-5</c:v>
                </c:pt>
                <c:pt idx="5675" formatCode="0.00E+00">
                  <c:v>1.21152E-5</c:v>
                </c:pt>
                <c:pt idx="5676" formatCode="0.00E+00">
                  <c:v>1.21104E-5</c:v>
                </c:pt>
                <c:pt idx="5677" formatCode="0.00E+00">
                  <c:v>1.21056E-5</c:v>
                </c:pt>
                <c:pt idx="5678" formatCode="0.00E+00">
                  <c:v>1.2100799999999999E-5</c:v>
                </c:pt>
                <c:pt idx="5679" formatCode="0.00E+00">
                  <c:v>1.2096000000000001E-5</c:v>
                </c:pt>
                <c:pt idx="5680" formatCode="0.00E+00">
                  <c:v>1.20912E-5</c:v>
                </c:pt>
                <c:pt idx="5681" formatCode="0.00E+00">
                  <c:v>1.20864E-5</c:v>
                </c:pt>
                <c:pt idx="5682" formatCode="0.00E+00">
                  <c:v>1.20816E-5</c:v>
                </c:pt>
                <c:pt idx="5683" formatCode="0.00E+00">
                  <c:v>1.20769E-5</c:v>
                </c:pt>
                <c:pt idx="5684" formatCode="0.00E+00">
                  <c:v>1.2072099999999999E-5</c:v>
                </c:pt>
                <c:pt idx="5685" formatCode="0.00E+00">
                  <c:v>1.20673E-5</c:v>
                </c:pt>
                <c:pt idx="5686" formatCode="0.00E+00">
                  <c:v>1.20626E-5</c:v>
                </c:pt>
                <c:pt idx="5687" formatCode="0.00E+00">
                  <c:v>1.20578E-5</c:v>
                </c:pt>
                <c:pt idx="5688" formatCode="0.00E+00">
                  <c:v>1.2053E-5</c:v>
                </c:pt>
                <c:pt idx="5689" formatCode="0.00E+00">
                  <c:v>1.2048299999999999E-5</c:v>
                </c:pt>
                <c:pt idx="5690" formatCode="0.00E+00">
                  <c:v>1.2043500000000001E-5</c:v>
                </c:pt>
                <c:pt idx="5691" formatCode="0.00E+00">
                  <c:v>1.2038800000000001E-5</c:v>
                </c:pt>
                <c:pt idx="5692" formatCode="0.00E+00">
                  <c:v>1.2034E-5</c:v>
                </c:pt>
                <c:pt idx="5693" formatCode="0.00E+00">
                  <c:v>1.20293E-5</c:v>
                </c:pt>
                <c:pt idx="5694" formatCode="0.00E+00">
                  <c:v>1.20246E-5</c:v>
                </c:pt>
                <c:pt idx="5695" formatCode="0.00E+00">
                  <c:v>1.20198E-5</c:v>
                </c:pt>
                <c:pt idx="5696" formatCode="0.00E+00">
                  <c:v>1.20151E-5</c:v>
                </c:pt>
                <c:pt idx="5697" formatCode="0.00E+00">
                  <c:v>1.2010299999999999E-5</c:v>
                </c:pt>
                <c:pt idx="5698" formatCode="0.00E+00">
                  <c:v>1.2005600000000001E-5</c:v>
                </c:pt>
                <c:pt idx="5699" formatCode="0.00E+00">
                  <c:v>1.2000900000000001E-5</c:v>
                </c:pt>
                <c:pt idx="5700" formatCode="0.00E+00">
                  <c:v>1.19961E-5</c:v>
                </c:pt>
                <c:pt idx="5701" formatCode="0.00E+00">
                  <c:v>1.19914E-5</c:v>
                </c:pt>
                <c:pt idx="5702" formatCode="0.00E+00">
                  <c:v>1.19867E-5</c:v>
                </c:pt>
                <c:pt idx="5703" formatCode="0.00E+00">
                  <c:v>1.19819E-5</c:v>
                </c:pt>
                <c:pt idx="5704" formatCode="0.00E+00">
                  <c:v>1.1977199999999999E-5</c:v>
                </c:pt>
                <c:pt idx="5705" formatCode="0.00E+00">
                  <c:v>1.1972499999999999E-5</c:v>
                </c:pt>
                <c:pt idx="5706" formatCode="0.00E+00">
                  <c:v>1.1967799999999999E-5</c:v>
                </c:pt>
                <c:pt idx="5707" formatCode="0.00E+00">
                  <c:v>1.1963E-5</c:v>
                </c:pt>
                <c:pt idx="5708" formatCode="0.00E+00">
                  <c:v>1.19583E-5</c:v>
                </c:pt>
                <c:pt idx="5709" formatCode="0.00E+00">
                  <c:v>1.19536E-5</c:v>
                </c:pt>
                <c:pt idx="5710" formatCode="0.00E+00">
                  <c:v>1.19489E-5</c:v>
                </c:pt>
                <c:pt idx="5711" formatCode="0.00E+00">
                  <c:v>1.19442E-5</c:v>
                </c:pt>
                <c:pt idx="5712" formatCode="0.00E+00">
                  <c:v>1.19395E-5</c:v>
                </c:pt>
                <c:pt idx="5713" formatCode="0.00E+00">
                  <c:v>1.19348E-5</c:v>
                </c:pt>
                <c:pt idx="5714" formatCode="0.00E+00">
                  <c:v>1.1930099999999999E-5</c:v>
                </c:pt>
                <c:pt idx="5715" formatCode="0.00E+00">
                  <c:v>1.1925300000000001E-5</c:v>
                </c:pt>
                <c:pt idx="5716" formatCode="0.00E+00">
                  <c:v>1.1920600000000001E-5</c:v>
                </c:pt>
                <c:pt idx="5717" formatCode="0.00E+00">
                  <c:v>1.1915900000000001E-5</c:v>
                </c:pt>
                <c:pt idx="5718" formatCode="0.00E+00">
                  <c:v>1.19112E-5</c:v>
                </c:pt>
                <c:pt idx="5719" formatCode="0.00E+00">
                  <c:v>1.19065E-5</c:v>
                </c:pt>
                <c:pt idx="5720" formatCode="0.00E+00">
                  <c:v>1.19019E-5</c:v>
                </c:pt>
                <c:pt idx="5721" formatCode="0.00E+00">
                  <c:v>1.18972E-5</c:v>
                </c:pt>
                <c:pt idx="5722" formatCode="0.00E+00">
                  <c:v>1.18925E-5</c:v>
                </c:pt>
                <c:pt idx="5723" formatCode="0.00E+00">
                  <c:v>1.18878E-5</c:v>
                </c:pt>
                <c:pt idx="5724" formatCode="0.00E+00">
                  <c:v>1.18831E-5</c:v>
                </c:pt>
                <c:pt idx="5725" formatCode="0.00E+00">
                  <c:v>1.18784E-5</c:v>
                </c:pt>
                <c:pt idx="5726" formatCode="0.00E+00">
                  <c:v>1.1873699999999999E-5</c:v>
                </c:pt>
                <c:pt idx="5727" formatCode="0.00E+00">
                  <c:v>1.1868999999999999E-5</c:v>
                </c:pt>
                <c:pt idx="5728" formatCode="0.00E+00">
                  <c:v>1.1864399999999999E-5</c:v>
                </c:pt>
                <c:pt idx="5729" formatCode="0.00E+00">
                  <c:v>1.1859699999999999E-5</c:v>
                </c:pt>
                <c:pt idx="5730" formatCode="0.00E+00">
                  <c:v>1.1855000000000001E-5</c:v>
                </c:pt>
                <c:pt idx="5731" formatCode="0.00E+00">
                  <c:v>1.1850300000000001E-5</c:v>
                </c:pt>
                <c:pt idx="5732" formatCode="0.00E+00">
                  <c:v>1.1845700000000001E-5</c:v>
                </c:pt>
                <c:pt idx="5733" formatCode="0.00E+00">
                  <c:v>1.1841000000000001E-5</c:v>
                </c:pt>
                <c:pt idx="5734" formatCode="0.00E+00">
                  <c:v>1.18363E-5</c:v>
                </c:pt>
                <c:pt idx="5735" formatCode="0.00E+00">
                  <c:v>1.18316E-5</c:v>
                </c:pt>
                <c:pt idx="5736" formatCode="0.00E+00">
                  <c:v>1.1827E-5</c:v>
                </c:pt>
                <c:pt idx="5737" formatCode="0.00E+00">
                  <c:v>1.18223E-5</c:v>
                </c:pt>
                <c:pt idx="5738" formatCode="0.00E+00">
                  <c:v>1.18177E-5</c:v>
                </c:pt>
                <c:pt idx="5739" formatCode="0.00E+00">
                  <c:v>1.1813E-5</c:v>
                </c:pt>
                <c:pt idx="5740" formatCode="0.00E+00">
                  <c:v>1.18083E-5</c:v>
                </c:pt>
                <c:pt idx="5741" formatCode="0.00E+00">
                  <c:v>1.18037E-5</c:v>
                </c:pt>
                <c:pt idx="5742" formatCode="0.00E+00">
                  <c:v>1.1799E-5</c:v>
                </c:pt>
                <c:pt idx="5743" formatCode="0.00E+00">
                  <c:v>1.17944E-5</c:v>
                </c:pt>
                <c:pt idx="5744" formatCode="0.00E+00">
                  <c:v>1.17897E-5</c:v>
                </c:pt>
                <c:pt idx="5745" formatCode="0.00E+00">
                  <c:v>1.17851E-5</c:v>
                </c:pt>
                <c:pt idx="5746" formatCode="0.00E+00">
                  <c:v>1.17804E-5</c:v>
                </c:pt>
                <c:pt idx="5747" formatCode="0.00E+00">
                  <c:v>1.17758E-5</c:v>
                </c:pt>
                <c:pt idx="5748" formatCode="0.00E+00">
                  <c:v>1.17711E-5</c:v>
                </c:pt>
                <c:pt idx="5749" formatCode="0.00E+00">
                  <c:v>1.17665E-5</c:v>
                </c:pt>
                <c:pt idx="5750" formatCode="0.00E+00">
                  <c:v>1.17619E-5</c:v>
                </c:pt>
                <c:pt idx="5751" formatCode="0.00E+00">
                  <c:v>1.17572E-5</c:v>
                </c:pt>
                <c:pt idx="5752" formatCode="0.00E+00">
                  <c:v>1.17526E-5</c:v>
                </c:pt>
                <c:pt idx="5753" formatCode="0.00E+00">
                  <c:v>1.1748E-5</c:v>
                </c:pt>
                <c:pt idx="5754" formatCode="0.00E+00">
                  <c:v>1.17433E-5</c:v>
                </c:pt>
                <c:pt idx="5755" formatCode="0.00E+00">
                  <c:v>1.17387E-5</c:v>
                </c:pt>
                <c:pt idx="5756" formatCode="0.00E+00">
                  <c:v>1.17341E-5</c:v>
                </c:pt>
                <c:pt idx="5757" formatCode="0.00E+00">
                  <c:v>1.17294E-5</c:v>
                </c:pt>
                <c:pt idx="5758" formatCode="0.00E+00">
                  <c:v>1.17248E-5</c:v>
                </c:pt>
                <c:pt idx="5759" formatCode="0.00E+00">
                  <c:v>1.17202E-5</c:v>
                </c:pt>
                <c:pt idx="5760" formatCode="0.00E+00">
                  <c:v>1.17156E-5</c:v>
                </c:pt>
                <c:pt idx="5761" formatCode="0.00E+00">
                  <c:v>1.1711E-5</c:v>
                </c:pt>
                <c:pt idx="5762" formatCode="0.00E+00">
                  <c:v>1.17063E-5</c:v>
                </c:pt>
                <c:pt idx="5763" formatCode="0.00E+00">
                  <c:v>1.17017E-5</c:v>
                </c:pt>
                <c:pt idx="5764" formatCode="0.00E+00">
                  <c:v>1.16971E-5</c:v>
                </c:pt>
                <c:pt idx="5765" formatCode="0.00E+00">
                  <c:v>1.16925E-5</c:v>
                </c:pt>
                <c:pt idx="5766" formatCode="0.00E+00">
                  <c:v>1.16879E-5</c:v>
                </c:pt>
                <c:pt idx="5767" formatCode="0.00E+00">
                  <c:v>1.16833E-5</c:v>
                </c:pt>
                <c:pt idx="5768" formatCode="0.00E+00">
                  <c:v>1.1678700000000001E-5</c:v>
                </c:pt>
                <c:pt idx="5769" formatCode="0.00E+00">
                  <c:v>1.1674100000000001E-5</c:v>
                </c:pt>
                <c:pt idx="5770" formatCode="0.00E+00">
                  <c:v>1.1669500000000001E-5</c:v>
                </c:pt>
                <c:pt idx="5771" formatCode="0.00E+00">
                  <c:v>1.1664900000000001E-5</c:v>
                </c:pt>
                <c:pt idx="5772" formatCode="0.00E+00">
                  <c:v>1.1660300000000001E-5</c:v>
                </c:pt>
                <c:pt idx="5773" formatCode="0.00E+00">
                  <c:v>1.1655699999999999E-5</c:v>
                </c:pt>
                <c:pt idx="5774" formatCode="0.00E+00">
                  <c:v>1.1651099999999999E-5</c:v>
                </c:pt>
                <c:pt idx="5775" formatCode="0.00E+00">
                  <c:v>1.1646499999999999E-5</c:v>
                </c:pt>
                <c:pt idx="5776" formatCode="0.00E+00">
                  <c:v>1.1641899999999999E-5</c:v>
                </c:pt>
                <c:pt idx="5777" formatCode="0.00E+00">
                  <c:v>1.16373E-5</c:v>
                </c:pt>
                <c:pt idx="5778" formatCode="0.00E+00">
                  <c:v>1.16327E-5</c:v>
                </c:pt>
                <c:pt idx="5779" formatCode="0.00E+00">
                  <c:v>1.16281E-5</c:v>
                </c:pt>
                <c:pt idx="5780" formatCode="0.00E+00">
                  <c:v>1.16235E-5</c:v>
                </c:pt>
                <c:pt idx="5781" formatCode="0.00E+00">
                  <c:v>1.1619E-5</c:v>
                </c:pt>
                <c:pt idx="5782" formatCode="0.00E+00">
                  <c:v>1.16144E-5</c:v>
                </c:pt>
                <c:pt idx="5783" formatCode="0.00E+00">
                  <c:v>1.16098E-5</c:v>
                </c:pt>
                <c:pt idx="5784" formatCode="0.00E+00">
                  <c:v>1.16052E-5</c:v>
                </c:pt>
                <c:pt idx="5785" formatCode="0.00E+00">
                  <c:v>1.1600700000000001E-5</c:v>
                </c:pt>
                <c:pt idx="5786" formatCode="0.00E+00">
                  <c:v>1.1596100000000001E-5</c:v>
                </c:pt>
                <c:pt idx="5787" formatCode="0.00E+00">
                  <c:v>1.1591500000000001E-5</c:v>
                </c:pt>
                <c:pt idx="5788" formatCode="0.00E+00">
                  <c:v>1.1586900000000001E-5</c:v>
                </c:pt>
                <c:pt idx="5789" formatCode="0.00E+00">
                  <c:v>1.1582399999999999E-5</c:v>
                </c:pt>
                <c:pt idx="5790" formatCode="0.00E+00">
                  <c:v>1.15778E-5</c:v>
                </c:pt>
                <c:pt idx="5791" formatCode="0.00E+00">
                  <c:v>1.15733E-5</c:v>
                </c:pt>
                <c:pt idx="5792" formatCode="0.00E+00">
                  <c:v>1.15687E-5</c:v>
                </c:pt>
                <c:pt idx="5793" formatCode="0.00E+00">
                  <c:v>1.15641E-5</c:v>
                </c:pt>
                <c:pt idx="5794" formatCode="0.00E+00">
                  <c:v>1.15596E-5</c:v>
                </c:pt>
                <c:pt idx="5795" formatCode="0.00E+00">
                  <c:v>1.1555E-5</c:v>
                </c:pt>
                <c:pt idx="5796" formatCode="0.00E+00">
                  <c:v>1.1550500000000001E-5</c:v>
                </c:pt>
                <c:pt idx="5797" formatCode="0.00E+00">
                  <c:v>1.1545900000000001E-5</c:v>
                </c:pt>
                <c:pt idx="5798" formatCode="0.00E+00">
                  <c:v>1.1541399999999999E-5</c:v>
                </c:pt>
                <c:pt idx="5799" formatCode="0.00E+00">
                  <c:v>1.1536799999999999E-5</c:v>
                </c:pt>
                <c:pt idx="5800" formatCode="0.00E+00">
                  <c:v>1.15323E-5</c:v>
                </c:pt>
                <c:pt idx="5801" formatCode="0.00E+00">
                  <c:v>1.15277E-5</c:v>
                </c:pt>
                <c:pt idx="5802" formatCode="0.00E+00">
                  <c:v>1.15232E-5</c:v>
                </c:pt>
                <c:pt idx="5803" formatCode="0.00E+00">
                  <c:v>1.15186E-5</c:v>
                </c:pt>
                <c:pt idx="5804" formatCode="0.00E+00">
                  <c:v>1.15141E-5</c:v>
                </c:pt>
                <c:pt idx="5805" formatCode="0.00E+00">
                  <c:v>1.1509600000000001E-5</c:v>
                </c:pt>
                <c:pt idx="5806" formatCode="0.00E+00">
                  <c:v>1.1505000000000001E-5</c:v>
                </c:pt>
                <c:pt idx="5807" formatCode="0.00E+00">
                  <c:v>1.1500499999999999E-5</c:v>
                </c:pt>
                <c:pt idx="5808" formatCode="0.00E+00">
                  <c:v>1.1496E-5</c:v>
                </c:pt>
                <c:pt idx="5809" formatCode="0.00E+00">
                  <c:v>1.14914E-5</c:v>
                </c:pt>
                <c:pt idx="5810" formatCode="0.00E+00">
                  <c:v>1.14869E-5</c:v>
                </c:pt>
                <c:pt idx="5811" formatCode="0.00E+00">
                  <c:v>1.14824E-5</c:v>
                </c:pt>
                <c:pt idx="5812" formatCode="0.00E+00">
                  <c:v>1.14778E-5</c:v>
                </c:pt>
                <c:pt idx="5813" formatCode="0.00E+00">
                  <c:v>1.1473300000000001E-5</c:v>
                </c:pt>
                <c:pt idx="5814" formatCode="0.00E+00">
                  <c:v>1.1468799999999999E-5</c:v>
                </c:pt>
                <c:pt idx="5815" formatCode="0.00E+00">
                  <c:v>1.14643E-5</c:v>
                </c:pt>
                <c:pt idx="5816" formatCode="0.00E+00">
                  <c:v>1.14598E-5</c:v>
                </c:pt>
                <c:pt idx="5817" formatCode="0.00E+00">
                  <c:v>1.14553E-5</c:v>
                </c:pt>
                <c:pt idx="5818" formatCode="0.00E+00">
                  <c:v>1.14507E-5</c:v>
                </c:pt>
                <c:pt idx="5819" formatCode="0.00E+00">
                  <c:v>1.1446200000000001E-5</c:v>
                </c:pt>
                <c:pt idx="5820" formatCode="0.00E+00">
                  <c:v>1.1441699999999999E-5</c:v>
                </c:pt>
                <c:pt idx="5821" formatCode="0.00E+00">
                  <c:v>1.14372E-5</c:v>
                </c:pt>
                <c:pt idx="5822" formatCode="0.00E+00">
                  <c:v>1.14327E-5</c:v>
                </c:pt>
                <c:pt idx="5823" formatCode="0.00E+00">
                  <c:v>1.14282E-5</c:v>
                </c:pt>
                <c:pt idx="5824" formatCode="0.00E+00">
                  <c:v>1.14237E-5</c:v>
                </c:pt>
                <c:pt idx="5825" formatCode="0.00E+00">
                  <c:v>1.1419200000000001E-5</c:v>
                </c:pt>
                <c:pt idx="5826" formatCode="0.00E+00">
                  <c:v>1.1414699999999999E-5</c:v>
                </c:pt>
                <c:pt idx="5827" formatCode="0.00E+00">
                  <c:v>1.14102E-5</c:v>
                </c:pt>
                <c:pt idx="5828" formatCode="0.00E+00">
                  <c:v>1.14057E-5</c:v>
                </c:pt>
                <c:pt idx="5829" formatCode="0.00E+00">
                  <c:v>1.14012E-5</c:v>
                </c:pt>
                <c:pt idx="5830" formatCode="0.00E+00">
                  <c:v>1.1396700000000001E-5</c:v>
                </c:pt>
                <c:pt idx="5831" formatCode="0.00E+00">
                  <c:v>1.1392200000000001E-5</c:v>
                </c:pt>
                <c:pt idx="5832" formatCode="0.00E+00">
                  <c:v>1.1387699999999999E-5</c:v>
                </c:pt>
                <c:pt idx="5833" formatCode="0.00E+00">
                  <c:v>1.13832E-5</c:v>
                </c:pt>
                <c:pt idx="5834" formatCode="0.00E+00">
                  <c:v>1.13788E-5</c:v>
                </c:pt>
                <c:pt idx="5835" formatCode="0.00E+00">
                  <c:v>1.1374300000000001E-5</c:v>
                </c:pt>
                <c:pt idx="5836" formatCode="0.00E+00">
                  <c:v>1.1369800000000001E-5</c:v>
                </c:pt>
                <c:pt idx="5837" formatCode="0.00E+00">
                  <c:v>1.1365299999999999E-5</c:v>
                </c:pt>
                <c:pt idx="5838" formatCode="0.00E+00">
                  <c:v>1.13609E-5</c:v>
                </c:pt>
                <c:pt idx="5839" formatCode="0.00E+00">
                  <c:v>1.13564E-5</c:v>
                </c:pt>
                <c:pt idx="5840" formatCode="0.00E+00">
                  <c:v>1.1351900000000001E-5</c:v>
                </c:pt>
                <c:pt idx="5841" formatCode="0.00E+00">
                  <c:v>1.1347499999999999E-5</c:v>
                </c:pt>
                <c:pt idx="5842" formatCode="0.00E+00">
                  <c:v>1.1343E-5</c:v>
                </c:pt>
                <c:pt idx="5843" formatCode="0.00E+00">
                  <c:v>1.13385E-5</c:v>
                </c:pt>
                <c:pt idx="5844" formatCode="0.00E+00">
                  <c:v>1.13341E-5</c:v>
                </c:pt>
                <c:pt idx="5845" formatCode="0.00E+00">
                  <c:v>1.1329600000000001E-5</c:v>
                </c:pt>
                <c:pt idx="5846" formatCode="0.00E+00">
                  <c:v>1.13252E-5</c:v>
                </c:pt>
                <c:pt idx="5847" formatCode="0.00E+00">
                  <c:v>1.13207E-5</c:v>
                </c:pt>
                <c:pt idx="5848" formatCode="0.00E+00">
                  <c:v>1.13163E-5</c:v>
                </c:pt>
                <c:pt idx="5849" formatCode="0.00E+00">
                  <c:v>1.1311800000000001E-5</c:v>
                </c:pt>
                <c:pt idx="5850" formatCode="0.00E+00">
                  <c:v>1.13074E-5</c:v>
                </c:pt>
                <c:pt idx="5851" formatCode="0.00E+00">
                  <c:v>1.13029E-5</c:v>
                </c:pt>
                <c:pt idx="5852" formatCode="0.00E+00">
                  <c:v>1.12985E-5</c:v>
                </c:pt>
                <c:pt idx="5853" formatCode="0.00E+00">
                  <c:v>1.1294100000000001E-5</c:v>
                </c:pt>
                <c:pt idx="5854" formatCode="0.00E+00">
                  <c:v>1.1289599999999999E-5</c:v>
                </c:pt>
                <c:pt idx="5855" formatCode="0.00E+00">
                  <c:v>1.12852E-5</c:v>
                </c:pt>
                <c:pt idx="5856" formatCode="0.00E+00">
                  <c:v>1.12808E-5</c:v>
                </c:pt>
                <c:pt idx="5857" formatCode="0.00E+00">
                  <c:v>1.1276300000000001E-5</c:v>
                </c:pt>
                <c:pt idx="5858" formatCode="0.00E+00">
                  <c:v>1.12719E-5</c:v>
                </c:pt>
                <c:pt idx="5859" formatCode="0.00E+00">
                  <c:v>1.12675E-5</c:v>
                </c:pt>
                <c:pt idx="5860" formatCode="0.00E+00">
                  <c:v>1.1263E-5</c:v>
                </c:pt>
                <c:pt idx="5861" formatCode="0.00E+00">
                  <c:v>1.1258599999999999E-5</c:v>
                </c:pt>
                <c:pt idx="5862" formatCode="0.00E+00">
                  <c:v>1.12542E-5</c:v>
                </c:pt>
                <c:pt idx="5863" formatCode="0.00E+00">
                  <c:v>1.12498E-5</c:v>
                </c:pt>
                <c:pt idx="5864" formatCode="0.00E+00">
                  <c:v>1.1245300000000001E-5</c:v>
                </c:pt>
                <c:pt idx="5865" formatCode="0.00E+00">
                  <c:v>1.1240899999999999E-5</c:v>
                </c:pt>
                <c:pt idx="5866" formatCode="0.00E+00">
                  <c:v>1.12365E-5</c:v>
                </c:pt>
                <c:pt idx="5867" formatCode="0.00E+00">
                  <c:v>1.12321E-5</c:v>
                </c:pt>
                <c:pt idx="5868" formatCode="0.00E+00">
                  <c:v>1.1227699999999999E-5</c:v>
                </c:pt>
                <c:pt idx="5869" formatCode="0.00E+00">
                  <c:v>1.12233E-5</c:v>
                </c:pt>
                <c:pt idx="5870" formatCode="0.00E+00">
                  <c:v>1.12188E-5</c:v>
                </c:pt>
                <c:pt idx="5871" formatCode="0.00E+00">
                  <c:v>1.1214400000000001E-5</c:v>
                </c:pt>
                <c:pt idx="5872" formatCode="0.00E+00">
                  <c:v>1.1209999999999999E-5</c:v>
                </c:pt>
                <c:pt idx="5873" formatCode="0.00E+00">
                  <c:v>1.12056E-5</c:v>
                </c:pt>
                <c:pt idx="5874" formatCode="0.00E+00">
                  <c:v>1.12012E-5</c:v>
                </c:pt>
                <c:pt idx="5875" formatCode="0.00E+00">
                  <c:v>1.1196799999999999E-5</c:v>
                </c:pt>
                <c:pt idx="5876" formatCode="0.00E+00">
                  <c:v>1.11924E-5</c:v>
                </c:pt>
                <c:pt idx="5877" formatCode="0.00E+00">
                  <c:v>1.1188E-5</c:v>
                </c:pt>
                <c:pt idx="5878" formatCode="0.00E+00">
                  <c:v>1.1183600000000001E-5</c:v>
                </c:pt>
                <c:pt idx="5879" formatCode="0.00E+00">
                  <c:v>1.11792E-5</c:v>
                </c:pt>
                <c:pt idx="5880" formatCode="0.00E+00">
                  <c:v>1.11748E-5</c:v>
                </c:pt>
                <c:pt idx="5881" formatCode="0.00E+00">
                  <c:v>1.1170400000000001E-5</c:v>
                </c:pt>
                <c:pt idx="5882" formatCode="0.00E+00">
                  <c:v>1.11661E-5</c:v>
                </c:pt>
                <c:pt idx="5883" formatCode="0.00E+00">
                  <c:v>1.11617E-5</c:v>
                </c:pt>
                <c:pt idx="5884" formatCode="0.00E+00">
                  <c:v>1.1157300000000001E-5</c:v>
                </c:pt>
                <c:pt idx="5885" formatCode="0.00E+00">
                  <c:v>1.11529E-5</c:v>
                </c:pt>
                <c:pt idx="5886" formatCode="0.00E+00">
                  <c:v>1.11485E-5</c:v>
                </c:pt>
                <c:pt idx="5887" formatCode="0.00E+00">
                  <c:v>1.1144100000000001E-5</c:v>
                </c:pt>
                <c:pt idx="5888" formatCode="0.00E+00">
                  <c:v>1.11398E-5</c:v>
                </c:pt>
                <c:pt idx="5889" formatCode="0.00E+00">
                  <c:v>1.11354E-5</c:v>
                </c:pt>
                <c:pt idx="5890" formatCode="0.00E+00">
                  <c:v>1.1131000000000001E-5</c:v>
                </c:pt>
                <c:pt idx="5891" formatCode="0.00E+00">
                  <c:v>1.1126599999999999E-5</c:v>
                </c:pt>
                <c:pt idx="5892" formatCode="0.00E+00">
                  <c:v>1.11223E-5</c:v>
                </c:pt>
                <c:pt idx="5893" formatCode="0.00E+00">
                  <c:v>1.1117900000000001E-5</c:v>
                </c:pt>
                <c:pt idx="5894" formatCode="0.00E+00">
                  <c:v>1.11135E-5</c:v>
                </c:pt>
                <c:pt idx="5895" formatCode="0.00E+00">
                  <c:v>1.11092E-5</c:v>
                </c:pt>
                <c:pt idx="5896" formatCode="0.00E+00">
                  <c:v>1.1104800000000001E-5</c:v>
                </c:pt>
                <c:pt idx="5897" formatCode="0.00E+00">
                  <c:v>1.11004E-5</c:v>
                </c:pt>
                <c:pt idx="5898" formatCode="0.00E+00">
                  <c:v>1.10961E-5</c:v>
                </c:pt>
                <c:pt idx="5899" formatCode="0.00E+00">
                  <c:v>1.1091699999999999E-5</c:v>
                </c:pt>
                <c:pt idx="5900" formatCode="0.00E+00">
                  <c:v>1.10874E-5</c:v>
                </c:pt>
                <c:pt idx="5901" formatCode="0.00E+00">
                  <c:v>1.1083E-5</c:v>
                </c:pt>
                <c:pt idx="5902" formatCode="0.00E+00">
                  <c:v>1.1078599999999999E-5</c:v>
                </c:pt>
                <c:pt idx="5903" formatCode="0.00E+00">
                  <c:v>1.10743E-5</c:v>
                </c:pt>
                <c:pt idx="5904" formatCode="0.00E+00">
                  <c:v>1.1069900000000001E-5</c:v>
                </c:pt>
                <c:pt idx="5905" formatCode="0.00E+00">
                  <c:v>1.10656E-5</c:v>
                </c:pt>
                <c:pt idx="5906" formatCode="0.00E+00">
                  <c:v>1.10612E-5</c:v>
                </c:pt>
                <c:pt idx="5907" formatCode="0.00E+00">
                  <c:v>1.1056900000000001E-5</c:v>
                </c:pt>
                <c:pt idx="5908" formatCode="0.00E+00">
                  <c:v>1.10526E-5</c:v>
                </c:pt>
                <c:pt idx="5909" formatCode="0.00E+00">
                  <c:v>1.10482E-5</c:v>
                </c:pt>
                <c:pt idx="5910" formatCode="0.00E+00">
                  <c:v>1.1043899999999999E-5</c:v>
                </c:pt>
                <c:pt idx="5911" formatCode="0.00E+00">
                  <c:v>1.10395E-5</c:v>
                </c:pt>
                <c:pt idx="5912" formatCode="0.00E+00">
                  <c:v>1.1035200000000001E-5</c:v>
                </c:pt>
                <c:pt idx="5913" formatCode="0.00E+00">
                  <c:v>1.10309E-5</c:v>
                </c:pt>
                <c:pt idx="5914" formatCode="0.00E+00">
                  <c:v>1.10265E-5</c:v>
                </c:pt>
                <c:pt idx="5915" formatCode="0.00E+00">
                  <c:v>1.1022199999999999E-5</c:v>
                </c:pt>
                <c:pt idx="5916" formatCode="0.00E+00">
                  <c:v>1.10179E-5</c:v>
                </c:pt>
                <c:pt idx="5917" formatCode="0.00E+00">
                  <c:v>1.1013500000000001E-5</c:v>
                </c:pt>
                <c:pt idx="5918" formatCode="0.00E+00">
                  <c:v>1.10092E-5</c:v>
                </c:pt>
                <c:pt idx="5919" formatCode="0.00E+00">
                  <c:v>1.10049E-5</c:v>
                </c:pt>
                <c:pt idx="5920" formatCode="0.00E+00">
                  <c:v>1.1000599999999999E-5</c:v>
                </c:pt>
                <c:pt idx="5921" formatCode="0.00E+00">
                  <c:v>1.09962E-5</c:v>
                </c:pt>
                <c:pt idx="5922" formatCode="0.00E+00">
                  <c:v>1.0991900000000001E-5</c:v>
                </c:pt>
                <c:pt idx="5923" formatCode="0.00E+00">
                  <c:v>1.09876E-5</c:v>
                </c:pt>
                <c:pt idx="5924" formatCode="0.00E+00">
                  <c:v>1.09833E-5</c:v>
                </c:pt>
                <c:pt idx="5925" formatCode="0.00E+00">
                  <c:v>1.0978999999999999E-5</c:v>
                </c:pt>
                <c:pt idx="5926" formatCode="0.00E+00">
                  <c:v>1.09747E-5</c:v>
                </c:pt>
                <c:pt idx="5927" formatCode="0.00E+00">
                  <c:v>1.0970399999999999E-5</c:v>
                </c:pt>
                <c:pt idx="5928" formatCode="0.00E+00">
                  <c:v>1.0966E-5</c:v>
                </c:pt>
                <c:pt idx="5929" formatCode="0.00E+00">
                  <c:v>1.09617E-5</c:v>
                </c:pt>
                <c:pt idx="5930" formatCode="0.00E+00">
                  <c:v>1.0957399999999999E-5</c:v>
                </c:pt>
                <c:pt idx="5931" formatCode="0.00E+00">
                  <c:v>1.09531E-5</c:v>
                </c:pt>
                <c:pt idx="5932" formatCode="0.00E+00">
                  <c:v>1.0948799999999999E-5</c:v>
                </c:pt>
                <c:pt idx="5933" formatCode="0.00E+00">
                  <c:v>1.09445E-5</c:v>
                </c:pt>
                <c:pt idx="5934" formatCode="0.00E+00">
                  <c:v>1.0940200000000001E-5</c:v>
                </c:pt>
                <c:pt idx="5935" formatCode="0.00E+00">
                  <c:v>1.09359E-5</c:v>
                </c:pt>
                <c:pt idx="5936" formatCode="0.00E+00">
                  <c:v>1.0931600000000001E-5</c:v>
                </c:pt>
                <c:pt idx="5937" formatCode="0.00E+00">
                  <c:v>1.09273E-5</c:v>
                </c:pt>
                <c:pt idx="5938" formatCode="0.00E+00">
                  <c:v>1.0923100000000001E-5</c:v>
                </c:pt>
                <c:pt idx="5939" formatCode="0.00E+00">
                  <c:v>1.09188E-5</c:v>
                </c:pt>
                <c:pt idx="5940" formatCode="0.00E+00">
                  <c:v>1.09145E-5</c:v>
                </c:pt>
                <c:pt idx="5941" formatCode="0.00E+00">
                  <c:v>1.0910199999999999E-5</c:v>
                </c:pt>
                <c:pt idx="5942" formatCode="0.00E+00">
                  <c:v>1.09059E-5</c:v>
                </c:pt>
                <c:pt idx="5943" formatCode="0.00E+00">
                  <c:v>1.0901600000000001E-5</c:v>
                </c:pt>
                <c:pt idx="5944" formatCode="0.00E+00">
                  <c:v>1.08973E-5</c:v>
                </c:pt>
                <c:pt idx="5945" formatCode="0.00E+00">
                  <c:v>1.0893100000000001E-5</c:v>
                </c:pt>
                <c:pt idx="5946" formatCode="0.00E+00">
                  <c:v>1.08888E-5</c:v>
                </c:pt>
                <c:pt idx="5947" formatCode="0.00E+00">
                  <c:v>1.0884500000000001E-5</c:v>
                </c:pt>
                <c:pt idx="5948" formatCode="0.00E+00">
                  <c:v>1.08802E-5</c:v>
                </c:pt>
                <c:pt idx="5949" formatCode="0.00E+00">
                  <c:v>1.0876000000000001E-5</c:v>
                </c:pt>
                <c:pt idx="5950" formatCode="0.00E+00">
                  <c:v>1.08717E-5</c:v>
                </c:pt>
                <c:pt idx="5951" formatCode="0.00E+00">
                  <c:v>1.08674E-5</c:v>
                </c:pt>
                <c:pt idx="5952" formatCode="0.00E+00">
                  <c:v>1.0863099999999999E-5</c:v>
                </c:pt>
                <c:pt idx="5953" formatCode="0.00E+00">
                  <c:v>1.08589E-5</c:v>
                </c:pt>
                <c:pt idx="5954" formatCode="0.00E+00">
                  <c:v>1.0854599999999999E-5</c:v>
                </c:pt>
                <c:pt idx="5955" formatCode="0.00E+00">
                  <c:v>1.08504E-5</c:v>
                </c:pt>
                <c:pt idx="5956" formatCode="0.00E+00">
                  <c:v>1.0846099999999999E-5</c:v>
                </c:pt>
                <c:pt idx="5957" formatCode="0.00E+00">
                  <c:v>1.08418E-5</c:v>
                </c:pt>
                <c:pt idx="5958" formatCode="0.00E+00">
                  <c:v>1.0837599999999999E-5</c:v>
                </c:pt>
                <c:pt idx="5959" formatCode="0.00E+00">
                  <c:v>1.08333E-5</c:v>
                </c:pt>
                <c:pt idx="5960" formatCode="0.00E+00">
                  <c:v>1.0829099999999999E-5</c:v>
                </c:pt>
                <c:pt idx="5961" formatCode="0.00E+00">
                  <c:v>1.08248E-5</c:v>
                </c:pt>
                <c:pt idx="5962" formatCode="0.00E+00">
                  <c:v>1.0820599999999999E-5</c:v>
                </c:pt>
                <c:pt idx="5963" formatCode="0.00E+00">
                  <c:v>1.08163E-5</c:v>
                </c:pt>
                <c:pt idx="5964" formatCode="0.00E+00">
                  <c:v>1.0812099999999999E-5</c:v>
                </c:pt>
                <c:pt idx="5965" formatCode="0.00E+00">
                  <c:v>1.08078E-5</c:v>
                </c:pt>
                <c:pt idx="5966" formatCode="0.00E+00">
                  <c:v>1.0803599999999999E-5</c:v>
                </c:pt>
                <c:pt idx="5967" formatCode="0.00E+00">
                  <c:v>1.07993E-5</c:v>
                </c:pt>
                <c:pt idx="5968" formatCode="0.00E+00">
                  <c:v>1.0795099999999999E-5</c:v>
                </c:pt>
                <c:pt idx="5969" formatCode="0.00E+00">
                  <c:v>1.07909E-5</c:v>
                </c:pt>
                <c:pt idx="5970" formatCode="0.00E+00">
                  <c:v>1.0786599999999999E-5</c:v>
                </c:pt>
                <c:pt idx="5971" formatCode="0.00E+00">
                  <c:v>1.07824E-5</c:v>
                </c:pt>
                <c:pt idx="5972" formatCode="0.00E+00">
                  <c:v>1.07782E-5</c:v>
                </c:pt>
                <c:pt idx="5973" formatCode="0.00E+00">
                  <c:v>1.07739E-5</c:v>
                </c:pt>
                <c:pt idx="5974" formatCode="0.00E+00">
                  <c:v>1.07697E-5</c:v>
                </c:pt>
                <c:pt idx="5975" formatCode="0.00E+00">
                  <c:v>1.0765500000000001E-5</c:v>
                </c:pt>
                <c:pt idx="5976" formatCode="0.00E+00">
                  <c:v>1.07612E-5</c:v>
                </c:pt>
                <c:pt idx="5977" formatCode="0.00E+00">
                  <c:v>1.0757000000000001E-5</c:v>
                </c:pt>
                <c:pt idx="5978" formatCode="0.00E+00">
                  <c:v>1.07528E-5</c:v>
                </c:pt>
                <c:pt idx="5979" formatCode="0.00E+00">
                  <c:v>1.0748600000000001E-5</c:v>
                </c:pt>
                <c:pt idx="5980" formatCode="0.00E+00">
                  <c:v>1.07443E-5</c:v>
                </c:pt>
                <c:pt idx="5981" formatCode="0.00E+00">
                  <c:v>1.0740100000000001E-5</c:v>
                </c:pt>
                <c:pt idx="5982" formatCode="0.00E+00">
                  <c:v>1.07359E-5</c:v>
                </c:pt>
                <c:pt idx="5983" formatCode="0.00E+00">
                  <c:v>1.0731699999999999E-5</c:v>
                </c:pt>
                <c:pt idx="5984" formatCode="0.00E+00">
                  <c:v>1.07275E-5</c:v>
                </c:pt>
                <c:pt idx="5985" formatCode="0.00E+00">
                  <c:v>1.0723299999999999E-5</c:v>
                </c:pt>
                <c:pt idx="5986" formatCode="0.00E+00">
                  <c:v>1.07191E-5</c:v>
                </c:pt>
                <c:pt idx="5987" formatCode="0.00E+00">
                  <c:v>1.07149E-5</c:v>
                </c:pt>
                <c:pt idx="5988" formatCode="0.00E+00">
                  <c:v>1.07106E-5</c:v>
                </c:pt>
                <c:pt idx="5989" formatCode="0.00E+00">
                  <c:v>1.07064E-5</c:v>
                </c:pt>
                <c:pt idx="5990" formatCode="0.00E+00">
                  <c:v>1.0702200000000001E-5</c:v>
                </c:pt>
                <c:pt idx="5991" formatCode="0.00E+00">
                  <c:v>1.0698E-5</c:v>
                </c:pt>
                <c:pt idx="5992" formatCode="0.00E+00">
                  <c:v>1.0693799999999999E-5</c:v>
                </c:pt>
                <c:pt idx="5993" formatCode="0.00E+00">
                  <c:v>1.06896E-5</c:v>
                </c:pt>
                <c:pt idx="5994" formatCode="0.00E+00">
                  <c:v>1.0685399999999999E-5</c:v>
                </c:pt>
                <c:pt idx="5995" formatCode="0.00E+00">
                  <c:v>1.06812E-5</c:v>
                </c:pt>
                <c:pt idx="5996" formatCode="0.00E+00">
                  <c:v>1.06771E-5</c:v>
                </c:pt>
                <c:pt idx="5997" formatCode="0.00E+00">
                  <c:v>1.0672900000000001E-5</c:v>
                </c:pt>
                <c:pt idx="5998" formatCode="0.00E+00">
                  <c:v>1.06687E-5</c:v>
                </c:pt>
                <c:pt idx="5999" formatCode="0.00E+00">
                  <c:v>1.0664499999999999E-5</c:v>
                </c:pt>
                <c:pt idx="6000" formatCode="0.00E+00">
                  <c:v>1.06603E-5</c:v>
                </c:pt>
                <c:pt idx="6001" formatCode="0.00E+00">
                  <c:v>1.0656099999999999E-5</c:v>
                </c:pt>
                <c:pt idx="6002" formatCode="0.00E+00">
                  <c:v>1.0652000000000001E-5</c:v>
                </c:pt>
                <c:pt idx="6003" formatCode="0.00E+00">
                  <c:v>1.06478E-5</c:v>
                </c:pt>
                <c:pt idx="6004" formatCode="0.00E+00">
                  <c:v>1.0643699999999999E-5</c:v>
                </c:pt>
                <c:pt idx="6005" formatCode="0.00E+00">
                  <c:v>1.06395E-5</c:v>
                </c:pt>
                <c:pt idx="6006" formatCode="0.00E+00">
                  <c:v>1.06354E-5</c:v>
                </c:pt>
                <c:pt idx="6007" formatCode="0.00E+00">
                  <c:v>1.0631200000000001E-5</c:v>
                </c:pt>
                <c:pt idx="6008" formatCode="0.00E+00">
                  <c:v>1.06271E-5</c:v>
                </c:pt>
                <c:pt idx="6009" formatCode="0.00E+00">
                  <c:v>1.06229E-5</c:v>
                </c:pt>
                <c:pt idx="6010" formatCode="0.00E+00">
                  <c:v>1.0618800000000001E-5</c:v>
                </c:pt>
                <c:pt idx="6011" formatCode="0.00E+00">
                  <c:v>1.06146E-5</c:v>
                </c:pt>
                <c:pt idx="6012" formatCode="0.00E+00">
                  <c:v>1.0610499999999999E-5</c:v>
                </c:pt>
                <c:pt idx="6013" formatCode="0.00E+00">
                  <c:v>1.06063E-5</c:v>
                </c:pt>
                <c:pt idx="6014" formatCode="0.00E+00">
                  <c:v>1.06022E-5</c:v>
                </c:pt>
                <c:pt idx="6015" formatCode="0.00E+00">
                  <c:v>1.0598099999999999E-5</c:v>
                </c:pt>
                <c:pt idx="6016" formatCode="0.00E+00">
                  <c:v>1.05939E-5</c:v>
                </c:pt>
                <c:pt idx="6017" formatCode="0.00E+00">
                  <c:v>1.05898E-5</c:v>
                </c:pt>
                <c:pt idx="6018" formatCode="0.00E+00">
                  <c:v>1.0585699999999999E-5</c:v>
                </c:pt>
                <c:pt idx="6019" formatCode="0.00E+00">
                  <c:v>1.05815E-5</c:v>
                </c:pt>
                <c:pt idx="6020" formatCode="0.00E+00">
                  <c:v>1.05774E-5</c:v>
                </c:pt>
                <c:pt idx="6021" formatCode="0.00E+00">
                  <c:v>1.0573299999999999E-5</c:v>
                </c:pt>
                <c:pt idx="6022" formatCode="0.00E+00">
                  <c:v>1.05692E-5</c:v>
                </c:pt>
                <c:pt idx="6023" formatCode="0.00E+00">
                  <c:v>1.0565E-5</c:v>
                </c:pt>
                <c:pt idx="6024" formatCode="0.00E+00">
                  <c:v>1.0560900000000001E-5</c:v>
                </c:pt>
                <c:pt idx="6025" formatCode="0.00E+00">
                  <c:v>1.05568E-5</c:v>
                </c:pt>
                <c:pt idx="6026" formatCode="0.00E+00">
                  <c:v>1.05527E-5</c:v>
                </c:pt>
                <c:pt idx="6027" formatCode="0.00E+00">
                  <c:v>1.0548500000000001E-5</c:v>
                </c:pt>
                <c:pt idx="6028" formatCode="0.00E+00">
                  <c:v>1.05444E-5</c:v>
                </c:pt>
                <c:pt idx="6029" formatCode="0.00E+00">
                  <c:v>1.05403E-5</c:v>
                </c:pt>
                <c:pt idx="6030" formatCode="0.00E+00">
                  <c:v>1.0536199999999999E-5</c:v>
                </c:pt>
                <c:pt idx="6031" formatCode="0.00E+00">
                  <c:v>1.05321E-5</c:v>
                </c:pt>
                <c:pt idx="6032" formatCode="0.00E+00">
                  <c:v>1.0528E-5</c:v>
                </c:pt>
                <c:pt idx="6033" formatCode="0.00E+00">
                  <c:v>1.0523899999999999E-5</c:v>
                </c:pt>
                <c:pt idx="6034" formatCode="0.00E+00">
                  <c:v>1.05198E-5</c:v>
                </c:pt>
                <c:pt idx="6035" formatCode="0.00E+00">
                  <c:v>1.05157E-5</c:v>
                </c:pt>
                <c:pt idx="6036" formatCode="0.00E+00">
                  <c:v>1.0511599999999999E-5</c:v>
                </c:pt>
                <c:pt idx="6037" formatCode="0.00E+00">
                  <c:v>1.0507500000000001E-5</c:v>
                </c:pt>
                <c:pt idx="6038" formatCode="0.00E+00">
                  <c:v>1.05034E-5</c:v>
                </c:pt>
                <c:pt idx="6039" formatCode="0.00E+00">
                  <c:v>1.04993E-5</c:v>
                </c:pt>
                <c:pt idx="6040" formatCode="0.00E+00">
                  <c:v>1.0495200000000001E-5</c:v>
                </c:pt>
                <c:pt idx="6041" formatCode="0.00E+00">
                  <c:v>1.04911E-5</c:v>
                </c:pt>
                <c:pt idx="6042" formatCode="0.00E+00">
                  <c:v>1.0487E-5</c:v>
                </c:pt>
                <c:pt idx="6043" formatCode="0.00E+00">
                  <c:v>1.0482899999999999E-5</c:v>
                </c:pt>
                <c:pt idx="6044" formatCode="0.00E+00">
                  <c:v>1.04788E-5</c:v>
                </c:pt>
                <c:pt idx="6045" formatCode="0.00E+00">
                  <c:v>1.04747E-5</c:v>
                </c:pt>
                <c:pt idx="6046" formatCode="0.00E+00">
                  <c:v>1.0470599999999999E-5</c:v>
                </c:pt>
                <c:pt idx="6047" formatCode="0.00E+00">
                  <c:v>1.0466500000000001E-5</c:v>
                </c:pt>
                <c:pt idx="6048" formatCode="0.00E+00">
                  <c:v>1.04625E-5</c:v>
                </c:pt>
                <c:pt idx="6049" formatCode="0.00E+00">
                  <c:v>1.04584E-5</c:v>
                </c:pt>
                <c:pt idx="6050" formatCode="0.00E+00">
                  <c:v>1.0454299999999999E-5</c:v>
                </c:pt>
                <c:pt idx="6051" formatCode="0.00E+00">
                  <c:v>1.04502E-5</c:v>
                </c:pt>
                <c:pt idx="6052" formatCode="0.00E+00">
                  <c:v>1.04461E-5</c:v>
                </c:pt>
                <c:pt idx="6053" formatCode="0.00E+00">
                  <c:v>1.04421E-5</c:v>
                </c:pt>
                <c:pt idx="6054" formatCode="0.00E+00">
                  <c:v>1.0438000000000001E-5</c:v>
                </c:pt>
                <c:pt idx="6055" formatCode="0.00E+00">
                  <c:v>1.04339E-5</c:v>
                </c:pt>
                <c:pt idx="6056" formatCode="0.00E+00">
                  <c:v>1.04299E-5</c:v>
                </c:pt>
                <c:pt idx="6057" formatCode="0.00E+00">
                  <c:v>1.0425799999999999E-5</c:v>
                </c:pt>
                <c:pt idx="6058" formatCode="0.00E+00">
                  <c:v>1.0421700000000001E-5</c:v>
                </c:pt>
                <c:pt idx="6059" formatCode="0.00E+00">
                  <c:v>1.04177E-5</c:v>
                </c:pt>
                <c:pt idx="6060" formatCode="0.00E+00">
                  <c:v>1.04136E-5</c:v>
                </c:pt>
                <c:pt idx="6061" formatCode="0.00E+00">
                  <c:v>1.0409499999999999E-5</c:v>
                </c:pt>
                <c:pt idx="6062" formatCode="0.00E+00">
                  <c:v>1.0405500000000001E-5</c:v>
                </c:pt>
                <c:pt idx="6063" formatCode="0.00E+00">
                  <c:v>1.04014E-5</c:v>
                </c:pt>
                <c:pt idx="6064" formatCode="0.00E+00">
                  <c:v>1.03974E-5</c:v>
                </c:pt>
                <c:pt idx="6065" formatCode="0.00E+00">
                  <c:v>1.0393299999999999E-5</c:v>
                </c:pt>
                <c:pt idx="6066" formatCode="0.00E+00">
                  <c:v>1.03892E-5</c:v>
                </c:pt>
                <c:pt idx="6067" formatCode="0.00E+00">
                  <c:v>1.03852E-5</c:v>
                </c:pt>
                <c:pt idx="6068" formatCode="0.00E+00">
                  <c:v>1.03811E-5</c:v>
                </c:pt>
                <c:pt idx="6069" formatCode="0.00E+00">
                  <c:v>1.0377099999999999E-5</c:v>
                </c:pt>
                <c:pt idx="6070" formatCode="0.00E+00">
                  <c:v>1.0373E-5</c:v>
                </c:pt>
                <c:pt idx="6071" formatCode="0.00E+00">
                  <c:v>1.0369E-5</c:v>
                </c:pt>
                <c:pt idx="6072" formatCode="0.00E+00">
                  <c:v>1.03649E-5</c:v>
                </c:pt>
                <c:pt idx="6073" formatCode="0.00E+00">
                  <c:v>1.0360899999999999E-5</c:v>
                </c:pt>
                <c:pt idx="6074" formatCode="0.00E+00">
                  <c:v>1.0356900000000001E-5</c:v>
                </c:pt>
                <c:pt idx="6075" formatCode="0.00E+00">
                  <c:v>1.03528E-5</c:v>
                </c:pt>
                <c:pt idx="6076" formatCode="0.00E+00">
                  <c:v>1.03488E-5</c:v>
                </c:pt>
                <c:pt idx="6077" formatCode="0.00E+00">
                  <c:v>1.03448E-5</c:v>
                </c:pt>
                <c:pt idx="6078" formatCode="0.00E+00">
                  <c:v>1.0340700000000001E-5</c:v>
                </c:pt>
                <c:pt idx="6079" formatCode="0.00E+00">
                  <c:v>1.03367E-5</c:v>
                </c:pt>
                <c:pt idx="6080" formatCode="0.00E+00">
                  <c:v>1.03327E-5</c:v>
                </c:pt>
                <c:pt idx="6081" formatCode="0.00E+00">
                  <c:v>1.03286E-5</c:v>
                </c:pt>
                <c:pt idx="6082" formatCode="0.00E+00">
                  <c:v>1.0324599999999999E-5</c:v>
                </c:pt>
                <c:pt idx="6083" formatCode="0.00E+00">
                  <c:v>1.0320600000000001E-5</c:v>
                </c:pt>
                <c:pt idx="6084" formatCode="0.00E+00">
                  <c:v>1.03165E-5</c:v>
                </c:pt>
                <c:pt idx="6085" formatCode="0.00E+00">
                  <c:v>1.03125E-5</c:v>
                </c:pt>
                <c:pt idx="6086" formatCode="0.00E+00">
                  <c:v>1.03085E-5</c:v>
                </c:pt>
                <c:pt idx="6087" formatCode="0.00E+00">
                  <c:v>1.0304499999999999E-5</c:v>
                </c:pt>
                <c:pt idx="6088" formatCode="0.00E+00">
                  <c:v>1.0300500000000001E-5</c:v>
                </c:pt>
                <c:pt idx="6089" formatCode="0.00E+00">
                  <c:v>1.02964E-5</c:v>
                </c:pt>
                <c:pt idx="6090" formatCode="0.00E+00">
                  <c:v>1.02924E-5</c:v>
                </c:pt>
                <c:pt idx="6091" formatCode="0.00E+00">
                  <c:v>1.02884E-5</c:v>
                </c:pt>
                <c:pt idx="6092" formatCode="0.00E+00">
                  <c:v>1.0284399999999999E-5</c:v>
                </c:pt>
                <c:pt idx="6093" formatCode="0.00E+00">
                  <c:v>1.0280400000000001E-5</c:v>
                </c:pt>
                <c:pt idx="6094" formatCode="0.00E+00">
                  <c:v>1.02764E-5</c:v>
                </c:pt>
                <c:pt idx="6095" formatCode="0.00E+00">
                  <c:v>1.02724E-5</c:v>
                </c:pt>
                <c:pt idx="6096" formatCode="0.00E+00">
                  <c:v>1.02684E-5</c:v>
                </c:pt>
                <c:pt idx="6097" formatCode="0.00E+00">
                  <c:v>1.02644E-5</c:v>
                </c:pt>
                <c:pt idx="6098" formatCode="0.00E+00">
                  <c:v>1.0260399999999999E-5</c:v>
                </c:pt>
                <c:pt idx="6099" formatCode="0.00E+00">
                  <c:v>1.0256400000000001E-5</c:v>
                </c:pt>
                <c:pt idx="6100" formatCode="0.00E+00">
                  <c:v>1.02524E-5</c:v>
                </c:pt>
                <c:pt idx="6101" formatCode="0.00E+00">
                  <c:v>1.02484E-5</c:v>
                </c:pt>
                <c:pt idx="6102" formatCode="0.00E+00">
                  <c:v>1.02444E-5</c:v>
                </c:pt>
                <c:pt idx="6103" formatCode="0.00E+00">
                  <c:v>1.0240399999999999E-5</c:v>
                </c:pt>
                <c:pt idx="6104" formatCode="0.00E+00">
                  <c:v>1.0236400000000001E-5</c:v>
                </c:pt>
                <c:pt idx="6105" formatCode="0.00E+00">
                  <c:v>1.02324E-5</c:v>
                </c:pt>
                <c:pt idx="6106" formatCode="0.00E+00">
                  <c:v>1.02284E-5</c:v>
                </c:pt>
                <c:pt idx="6107" formatCode="0.00E+00">
                  <c:v>1.02244E-5</c:v>
                </c:pt>
                <c:pt idx="6108" formatCode="0.00E+00">
                  <c:v>1.02204E-5</c:v>
                </c:pt>
                <c:pt idx="6109" formatCode="0.00E+00">
                  <c:v>1.0216399999999999E-5</c:v>
                </c:pt>
                <c:pt idx="6110" formatCode="0.00E+00">
                  <c:v>1.0212400000000001E-5</c:v>
                </c:pt>
                <c:pt idx="6111" formatCode="0.00E+00">
                  <c:v>1.0208500000000001E-5</c:v>
                </c:pt>
                <c:pt idx="6112" formatCode="0.00E+00">
                  <c:v>1.02045E-5</c:v>
                </c:pt>
                <c:pt idx="6113" formatCode="0.00E+00">
                  <c:v>1.02005E-5</c:v>
                </c:pt>
                <c:pt idx="6114" formatCode="0.00E+00">
                  <c:v>1.01965E-5</c:v>
                </c:pt>
                <c:pt idx="6115" formatCode="0.00E+00">
                  <c:v>1.0192499999999999E-5</c:v>
                </c:pt>
                <c:pt idx="6116" formatCode="0.00E+00">
                  <c:v>1.0188599999999999E-5</c:v>
                </c:pt>
                <c:pt idx="6117" formatCode="0.00E+00">
                  <c:v>1.0184600000000001E-5</c:v>
                </c:pt>
                <c:pt idx="6118" formatCode="0.00E+00">
                  <c:v>1.01806E-5</c:v>
                </c:pt>
                <c:pt idx="6119" formatCode="0.00E+00">
                  <c:v>1.01767E-5</c:v>
                </c:pt>
                <c:pt idx="6120" formatCode="0.00E+00">
                  <c:v>1.01727E-5</c:v>
                </c:pt>
                <c:pt idx="6121" formatCode="0.00E+00">
                  <c:v>1.01687E-5</c:v>
                </c:pt>
                <c:pt idx="6122" formatCode="0.00E+00">
                  <c:v>1.01648E-5</c:v>
                </c:pt>
                <c:pt idx="6123" formatCode="0.00E+00">
                  <c:v>1.0160799999999999E-5</c:v>
                </c:pt>
                <c:pt idx="6124" formatCode="0.00E+00">
                  <c:v>1.0156800000000001E-5</c:v>
                </c:pt>
                <c:pt idx="6125" formatCode="0.00E+00">
                  <c:v>1.0152900000000001E-5</c:v>
                </c:pt>
                <c:pt idx="6126" formatCode="0.00E+00">
                  <c:v>1.01489E-5</c:v>
                </c:pt>
                <c:pt idx="6127" formatCode="0.00E+00">
                  <c:v>1.0145E-5</c:v>
                </c:pt>
                <c:pt idx="6128" formatCode="0.00E+00">
                  <c:v>1.0141E-5</c:v>
                </c:pt>
                <c:pt idx="6129" formatCode="0.00E+00">
                  <c:v>1.0137E-5</c:v>
                </c:pt>
                <c:pt idx="6130" formatCode="0.00E+00">
                  <c:v>1.01331E-5</c:v>
                </c:pt>
                <c:pt idx="6131" formatCode="0.00E+00">
                  <c:v>1.0129099999999999E-5</c:v>
                </c:pt>
                <c:pt idx="6132" formatCode="0.00E+00">
                  <c:v>1.0125199999999999E-5</c:v>
                </c:pt>
                <c:pt idx="6133" formatCode="0.00E+00">
                  <c:v>1.0121200000000001E-5</c:v>
                </c:pt>
                <c:pt idx="6134" formatCode="0.00E+00">
                  <c:v>1.0117300000000001E-5</c:v>
                </c:pt>
                <c:pt idx="6135" formatCode="0.00E+00">
                  <c:v>1.01133E-5</c:v>
                </c:pt>
                <c:pt idx="6136" formatCode="0.00E+00">
                  <c:v>1.01094E-5</c:v>
                </c:pt>
                <c:pt idx="6137" formatCode="0.00E+00">
                  <c:v>1.01055E-5</c:v>
                </c:pt>
                <c:pt idx="6138" formatCode="0.00E+00">
                  <c:v>1.01015E-5</c:v>
                </c:pt>
                <c:pt idx="6139" formatCode="0.00E+00">
                  <c:v>1.00976E-5</c:v>
                </c:pt>
                <c:pt idx="6140" formatCode="0.00E+00">
                  <c:v>1.0093599999999999E-5</c:v>
                </c:pt>
                <c:pt idx="6141" formatCode="0.00E+00">
                  <c:v>1.0089699999999999E-5</c:v>
                </c:pt>
                <c:pt idx="6142" formatCode="0.00E+00">
                  <c:v>1.0085799999999999E-5</c:v>
                </c:pt>
                <c:pt idx="6143" formatCode="0.00E+00">
                  <c:v>1.0081800000000001E-5</c:v>
                </c:pt>
                <c:pt idx="6144" formatCode="0.00E+00">
                  <c:v>1.0077900000000001E-5</c:v>
                </c:pt>
                <c:pt idx="6145" formatCode="0.00E+00">
                  <c:v>1.0074E-5</c:v>
                </c:pt>
                <c:pt idx="6146" formatCode="0.00E+00">
                  <c:v>1.00701E-5</c:v>
                </c:pt>
                <c:pt idx="6147" formatCode="0.00E+00">
                  <c:v>1.00661E-5</c:v>
                </c:pt>
                <c:pt idx="6148" formatCode="0.00E+00">
                  <c:v>1.00622E-5</c:v>
                </c:pt>
                <c:pt idx="6149" formatCode="0.00E+00">
                  <c:v>1.00583E-5</c:v>
                </c:pt>
                <c:pt idx="6150" formatCode="0.00E+00">
                  <c:v>1.00544E-5</c:v>
                </c:pt>
                <c:pt idx="6151" formatCode="0.00E+00">
                  <c:v>1.00504E-5</c:v>
                </c:pt>
                <c:pt idx="6152" formatCode="0.00E+00">
                  <c:v>1.0046499999999999E-5</c:v>
                </c:pt>
                <c:pt idx="6153" formatCode="0.00E+00">
                  <c:v>1.0042599999999999E-5</c:v>
                </c:pt>
                <c:pt idx="6154" formatCode="0.00E+00">
                  <c:v>1.0038699999999999E-5</c:v>
                </c:pt>
                <c:pt idx="6155" formatCode="0.00E+00">
                  <c:v>1.0034799999999999E-5</c:v>
                </c:pt>
                <c:pt idx="6156" formatCode="0.00E+00">
                  <c:v>1.0030900000000001E-5</c:v>
                </c:pt>
                <c:pt idx="6157" formatCode="0.00E+00">
                  <c:v>1.0027000000000001E-5</c:v>
                </c:pt>
                <c:pt idx="6158" formatCode="0.00E+00">
                  <c:v>1.0023E-5</c:v>
                </c:pt>
                <c:pt idx="6159" formatCode="0.00E+00">
                  <c:v>1.00191E-5</c:v>
                </c:pt>
                <c:pt idx="6160" formatCode="0.00E+00">
                  <c:v>1.00152E-5</c:v>
                </c:pt>
                <c:pt idx="6161" formatCode="0.00E+00">
                  <c:v>1.00113E-5</c:v>
                </c:pt>
                <c:pt idx="6162" formatCode="0.00E+00">
                  <c:v>1.00074E-5</c:v>
                </c:pt>
                <c:pt idx="6163" formatCode="0.00E+00">
                  <c:v>1.00035E-5</c:v>
                </c:pt>
                <c:pt idx="6164" formatCode="0.00E+00">
                  <c:v>9.9996199999999996E-6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C6-442D-8721-C465343EF0E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Sheet2!$H$2:$H$7117</c:f>
              <c:numCache>
                <c:formatCode>General</c:formatCode>
                <c:ptCount val="7116"/>
                <c:pt idx="0">
                  <c:v>0.24863299999999999</c:v>
                </c:pt>
                <c:pt idx="1">
                  <c:v>0.16319900000000001</c:v>
                </c:pt>
                <c:pt idx="2">
                  <c:v>0.105693</c:v>
                </c:pt>
                <c:pt idx="3">
                  <c:v>6.9569000000000006E-2</c:v>
                </c:pt>
                <c:pt idx="4">
                  <c:v>5.6608899999999997E-2</c:v>
                </c:pt>
                <c:pt idx="5">
                  <c:v>4.8308400000000001E-2</c:v>
                </c:pt>
                <c:pt idx="6">
                  <c:v>4.11218E-2</c:v>
                </c:pt>
                <c:pt idx="7">
                  <c:v>3.7634500000000001E-2</c:v>
                </c:pt>
                <c:pt idx="8">
                  <c:v>3.3214899999999999E-2</c:v>
                </c:pt>
                <c:pt idx="9">
                  <c:v>2.99847E-2</c:v>
                </c:pt>
                <c:pt idx="10">
                  <c:v>2.8203300000000001E-2</c:v>
                </c:pt>
                <c:pt idx="11">
                  <c:v>2.5921300000000001E-2</c:v>
                </c:pt>
                <c:pt idx="12">
                  <c:v>2.40726E-2</c:v>
                </c:pt>
                <c:pt idx="13">
                  <c:v>2.2382099999999999E-2</c:v>
                </c:pt>
                <c:pt idx="14">
                  <c:v>2.1102699999999999E-2</c:v>
                </c:pt>
                <c:pt idx="15">
                  <c:v>1.9851899999999999E-2</c:v>
                </c:pt>
                <c:pt idx="16">
                  <c:v>1.89234E-2</c:v>
                </c:pt>
                <c:pt idx="17">
                  <c:v>1.7817900000000001E-2</c:v>
                </c:pt>
                <c:pt idx="18">
                  <c:v>1.6711899999999998E-2</c:v>
                </c:pt>
                <c:pt idx="19">
                  <c:v>1.59404E-2</c:v>
                </c:pt>
                <c:pt idx="20">
                  <c:v>1.54117E-2</c:v>
                </c:pt>
                <c:pt idx="21">
                  <c:v>1.47581E-2</c:v>
                </c:pt>
                <c:pt idx="22">
                  <c:v>1.4134900000000001E-2</c:v>
                </c:pt>
                <c:pt idx="23">
                  <c:v>1.3497200000000001E-2</c:v>
                </c:pt>
                <c:pt idx="24">
                  <c:v>1.2831800000000001E-2</c:v>
                </c:pt>
                <c:pt idx="25">
                  <c:v>1.24329E-2</c:v>
                </c:pt>
                <c:pt idx="26">
                  <c:v>1.1965399999999999E-2</c:v>
                </c:pt>
                <c:pt idx="27">
                  <c:v>1.16156E-2</c:v>
                </c:pt>
                <c:pt idx="28">
                  <c:v>1.12234E-2</c:v>
                </c:pt>
                <c:pt idx="29">
                  <c:v>1.08013E-2</c:v>
                </c:pt>
                <c:pt idx="30">
                  <c:v>1.03663E-2</c:v>
                </c:pt>
                <c:pt idx="31">
                  <c:v>9.9571599999999996E-3</c:v>
                </c:pt>
                <c:pt idx="32">
                  <c:v>9.7206900000000006E-3</c:v>
                </c:pt>
                <c:pt idx="33">
                  <c:v>9.4689800000000001E-3</c:v>
                </c:pt>
                <c:pt idx="34">
                  <c:v>9.2238100000000007E-3</c:v>
                </c:pt>
                <c:pt idx="35">
                  <c:v>8.9707099999999998E-3</c:v>
                </c:pt>
                <c:pt idx="36">
                  <c:v>8.68997E-3</c:v>
                </c:pt>
                <c:pt idx="37">
                  <c:v>8.3878300000000006E-3</c:v>
                </c:pt>
                <c:pt idx="38">
                  <c:v>8.1091400000000008E-3</c:v>
                </c:pt>
                <c:pt idx="39">
                  <c:v>7.9256299999999995E-3</c:v>
                </c:pt>
                <c:pt idx="40">
                  <c:v>7.7723699999999998E-3</c:v>
                </c:pt>
                <c:pt idx="41">
                  <c:v>7.5971399999999996E-3</c:v>
                </c:pt>
                <c:pt idx="42">
                  <c:v>7.4115700000000001E-3</c:v>
                </c:pt>
                <c:pt idx="43">
                  <c:v>7.2230200000000001E-3</c:v>
                </c:pt>
                <c:pt idx="44">
                  <c:v>7.0198300000000003E-3</c:v>
                </c:pt>
                <c:pt idx="45">
                  <c:v>6.8056799999999997E-3</c:v>
                </c:pt>
                <c:pt idx="46">
                  <c:v>6.6788000000000004E-3</c:v>
                </c:pt>
                <c:pt idx="47">
                  <c:v>6.5589899999999998E-3</c:v>
                </c:pt>
                <c:pt idx="48">
                  <c:v>6.4256599999999997E-3</c:v>
                </c:pt>
                <c:pt idx="49">
                  <c:v>6.2926099999999997E-3</c:v>
                </c:pt>
                <c:pt idx="50">
                  <c:v>6.1521500000000003E-3</c:v>
                </c:pt>
                <c:pt idx="51">
                  <c:v>6.0159300000000001E-3</c:v>
                </c:pt>
                <c:pt idx="52">
                  <c:v>5.9268699999999999E-3</c:v>
                </c:pt>
                <c:pt idx="53">
                  <c:v>5.8295100000000004E-3</c:v>
                </c:pt>
                <c:pt idx="54">
                  <c:v>5.7249500000000004E-3</c:v>
                </c:pt>
                <c:pt idx="55">
                  <c:v>5.6142099999999997E-3</c:v>
                </c:pt>
                <c:pt idx="56">
                  <c:v>5.4982399999999997E-3</c:v>
                </c:pt>
                <c:pt idx="57">
                  <c:v>5.40107E-3</c:v>
                </c:pt>
                <c:pt idx="58">
                  <c:v>5.3244900000000003E-3</c:v>
                </c:pt>
                <c:pt idx="59">
                  <c:v>5.2419299999999997E-3</c:v>
                </c:pt>
                <c:pt idx="60">
                  <c:v>5.1541299999999998E-3</c:v>
                </c:pt>
                <c:pt idx="61">
                  <c:v>5.0617800000000001E-3</c:v>
                </c:pt>
                <c:pt idx="62">
                  <c:v>4.96555E-3</c:v>
                </c:pt>
                <c:pt idx="63">
                  <c:v>4.8875400000000001E-3</c:v>
                </c:pt>
                <c:pt idx="64">
                  <c:v>4.8222100000000004E-3</c:v>
                </c:pt>
                <c:pt idx="65">
                  <c:v>4.7524000000000004E-3</c:v>
                </c:pt>
                <c:pt idx="66">
                  <c:v>4.6786099999999997E-3</c:v>
                </c:pt>
                <c:pt idx="67">
                  <c:v>4.6013499999999997E-3</c:v>
                </c:pt>
                <c:pt idx="68">
                  <c:v>4.5210700000000003E-3</c:v>
                </c:pt>
                <c:pt idx="69">
                  <c:v>4.4508899999999999E-3</c:v>
                </c:pt>
                <c:pt idx="70">
                  <c:v>4.3953799999999999E-3</c:v>
                </c:pt>
                <c:pt idx="71">
                  <c:v>4.3363899999999999E-3</c:v>
                </c:pt>
                <c:pt idx="72">
                  <c:v>4.2743E-3</c:v>
                </c:pt>
                <c:pt idx="73">
                  <c:v>4.2094599999999999E-3</c:v>
                </c:pt>
                <c:pt idx="74">
                  <c:v>4.1422100000000003E-3</c:v>
                </c:pt>
                <c:pt idx="75">
                  <c:v>4.07347E-3</c:v>
                </c:pt>
                <c:pt idx="76">
                  <c:v>4.0264300000000001E-3</c:v>
                </c:pt>
                <c:pt idx="77">
                  <c:v>3.9766300000000001E-3</c:v>
                </c:pt>
                <c:pt idx="78">
                  <c:v>3.9243300000000002E-3</c:v>
                </c:pt>
                <c:pt idx="79">
                  <c:v>3.8698000000000001E-3</c:v>
                </c:pt>
                <c:pt idx="80">
                  <c:v>3.81329E-3</c:v>
                </c:pt>
                <c:pt idx="81">
                  <c:v>3.7550399999999999E-3</c:v>
                </c:pt>
                <c:pt idx="82">
                  <c:v>3.7028199999999999E-3</c:v>
                </c:pt>
                <c:pt idx="83">
                  <c:v>3.66082E-3</c:v>
                </c:pt>
                <c:pt idx="84">
                  <c:v>3.6167700000000001E-3</c:v>
                </c:pt>
                <c:pt idx="85">
                  <c:v>3.5708799999999998E-3</c:v>
                </c:pt>
                <c:pt idx="86">
                  <c:v>3.5233199999999999E-3</c:v>
                </c:pt>
                <c:pt idx="87">
                  <c:v>3.4742900000000001E-3</c:v>
                </c:pt>
                <c:pt idx="88">
                  <c:v>3.4239600000000002E-3</c:v>
                </c:pt>
                <c:pt idx="89">
                  <c:v>3.3802099999999998E-3</c:v>
                </c:pt>
                <c:pt idx="90">
                  <c:v>3.34315E-3</c:v>
                </c:pt>
                <c:pt idx="91">
                  <c:v>3.30453E-3</c:v>
                </c:pt>
                <c:pt idx="92">
                  <c:v>3.2645E-3</c:v>
                </c:pt>
                <c:pt idx="93">
                  <c:v>3.2231999999999998E-3</c:v>
                </c:pt>
                <c:pt idx="94">
                  <c:v>3.1807699999999999E-3</c:v>
                </c:pt>
                <c:pt idx="95">
                  <c:v>3.1463300000000001E-3</c:v>
                </c:pt>
                <c:pt idx="96">
                  <c:v>3.1152300000000001E-3</c:v>
                </c:pt>
                <c:pt idx="97">
                  <c:v>3.0835099999999998E-3</c:v>
                </c:pt>
                <c:pt idx="98">
                  <c:v>3.0512400000000002E-3</c:v>
                </c:pt>
                <c:pt idx="99">
                  <c:v>3.0198999999999998E-3</c:v>
                </c:pt>
                <c:pt idx="100">
                  <c:v>2.9920200000000002E-3</c:v>
                </c:pt>
                <c:pt idx="101">
                  <c:v>2.9646500000000001E-3</c:v>
                </c:pt>
                <c:pt idx="102">
                  <c:v>2.9367099999999999E-3</c:v>
                </c:pt>
                <c:pt idx="103">
                  <c:v>2.9082399999999999E-3</c:v>
                </c:pt>
                <c:pt idx="104">
                  <c:v>2.8816800000000002E-3</c:v>
                </c:pt>
                <c:pt idx="105">
                  <c:v>2.8554399999999999E-3</c:v>
                </c:pt>
                <c:pt idx="106">
                  <c:v>2.8285300000000001E-3</c:v>
                </c:pt>
                <c:pt idx="107">
                  <c:v>2.8022099999999999E-3</c:v>
                </c:pt>
                <c:pt idx="108">
                  <c:v>2.7770500000000001E-3</c:v>
                </c:pt>
                <c:pt idx="109">
                  <c:v>2.7514599999999998E-3</c:v>
                </c:pt>
                <c:pt idx="110">
                  <c:v>2.7274600000000001E-3</c:v>
                </c:pt>
                <c:pt idx="111">
                  <c:v>2.7052700000000001E-3</c:v>
                </c:pt>
                <c:pt idx="112">
                  <c:v>2.6824599999999998E-3</c:v>
                </c:pt>
                <c:pt idx="113">
                  <c:v>2.6590799999999999E-3</c:v>
                </c:pt>
                <c:pt idx="114">
                  <c:v>2.63517E-3</c:v>
                </c:pt>
                <c:pt idx="115">
                  <c:v>2.6107700000000001E-3</c:v>
                </c:pt>
                <c:pt idx="116">
                  <c:v>2.58691E-3</c:v>
                </c:pt>
                <c:pt idx="117">
                  <c:v>2.56727E-3</c:v>
                </c:pt>
                <c:pt idx="118">
                  <c:v>2.5479500000000002E-3</c:v>
                </c:pt>
                <c:pt idx="119">
                  <c:v>2.5281000000000001E-3</c:v>
                </c:pt>
                <c:pt idx="120">
                  <c:v>2.5077400000000001E-3</c:v>
                </c:pt>
                <c:pt idx="121">
                  <c:v>2.4869200000000001E-3</c:v>
                </c:pt>
                <c:pt idx="122">
                  <c:v>2.4656600000000002E-3</c:v>
                </c:pt>
                <c:pt idx="123">
                  <c:v>2.4440199999999999E-3</c:v>
                </c:pt>
                <c:pt idx="124">
                  <c:v>2.4234299999999999E-3</c:v>
                </c:pt>
                <c:pt idx="125">
                  <c:v>2.4065900000000001E-3</c:v>
                </c:pt>
                <c:pt idx="126">
                  <c:v>2.3892700000000002E-3</c:v>
                </c:pt>
                <c:pt idx="127">
                  <c:v>2.3715199999999998E-3</c:v>
                </c:pt>
                <c:pt idx="128">
                  <c:v>2.3533600000000001E-3</c:v>
                </c:pt>
                <c:pt idx="129">
                  <c:v>2.3348100000000001E-3</c:v>
                </c:pt>
                <c:pt idx="130">
                  <c:v>2.3159000000000001E-3</c:v>
                </c:pt>
                <c:pt idx="131">
                  <c:v>2.2966699999999998E-3</c:v>
                </c:pt>
                <c:pt idx="132">
                  <c:v>2.2786799999999999E-3</c:v>
                </c:pt>
                <c:pt idx="133">
                  <c:v>2.2635699999999999E-3</c:v>
                </c:pt>
                <c:pt idx="134">
                  <c:v>2.24807E-3</c:v>
                </c:pt>
                <c:pt idx="135">
                  <c:v>2.2322000000000002E-3</c:v>
                </c:pt>
                <c:pt idx="136">
                  <c:v>2.2159800000000002E-3</c:v>
                </c:pt>
                <c:pt idx="137">
                  <c:v>2.19944E-3</c:v>
                </c:pt>
                <c:pt idx="138">
                  <c:v>2.1825999999999998E-3</c:v>
                </c:pt>
                <c:pt idx="139">
                  <c:v>2.16548E-3</c:v>
                </c:pt>
                <c:pt idx="140">
                  <c:v>2.14905E-3</c:v>
                </c:pt>
                <c:pt idx="141">
                  <c:v>2.1354899999999999E-3</c:v>
                </c:pt>
                <c:pt idx="142">
                  <c:v>2.1216099999999999E-3</c:v>
                </c:pt>
                <c:pt idx="143">
                  <c:v>2.10742E-3</c:v>
                </c:pt>
                <c:pt idx="144">
                  <c:v>2.0929299999999998E-3</c:v>
                </c:pt>
                <c:pt idx="145">
                  <c:v>2.0781599999999999E-3</c:v>
                </c:pt>
                <c:pt idx="146">
                  <c:v>2.0631400000000002E-3</c:v>
                </c:pt>
                <c:pt idx="147">
                  <c:v>2.0478699999999998E-3</c:v>
                </c:pt>
                <c:pt idx="148">
                  <c:v>2.0323799999999999E-3</c:v>
                </c:pt>
                <c:pt idx="149">
                  <c:v>2.0201199999999998E-3</c:v>
                </c:pt>
                <c:pt idx="150">
                  <c:v>2.00768E-3</c:v>
                </c:pt>
                <c:pt idx="151">
                  <c:v>1.9949799999999999E-3</c:v>
                </c:pt>
                <c:pt idx="152">
                  <c:v>1.9820100000000002E-3</c:v>
                </c:pt>
                <c:pt idx="153">
                  <c:v>1.9688100000000001E-3</c:v>
                </c:pt>
                <c:pt idx="154">
                  <c:v>1.95539E-3</c:v>
                </c:pt>
                <c:pt idx="155">
                  <c:v>1.9417499999999999E-3</c:v>
                </c:pt>
                <c:pt idx="156">
                  <c:v>1.9279200000000001E-3</c:v>
                </c:pt>
                <c:pt idx="157">
                  <c:v>1.91563E-3</c:v>
                </c:pt>
                <c:pt idx="158">
                  <c:v>1.9044699999999999E-3</c:v>
                </c:pt>
                <c:pt idx="159">
                  <c:v>1.8930799999999999E-3</c:v>
                </c:pt>
                <c:pt idx="160">
                  <c:v>1.8814700000000001E-3</c:v>
                </c:pt>
                <c:pt idx="161">
                  <c:v>1.86965E-3</c:v>
                </c:pt>
                <c:pt idx="162">
                  <c:v>1.85764E-3</c:v>
                </c:pt>
                <c:pt idx="163">
                  <c:v>1.8454299999999999E-3</c:v>
                </c:pt>
                <c:pt idx="164">
                  <c:v>1.8330600000000001E-3</c:v>
                </c:pt>
                <c:pt idx="165">
                  <c:v>1.82052E-3</c:v>
                </c:pt>
                <c:pt idx="166">
                  <c:v>1.8104799999999999E-3</c:v>
                </c:pt>
                <c:pt idx="167">
                  <c:v>1.8002700000000001E-3</c:v>
                </c:pt>
                <c:pt idx="168">
                  <c:v>1.7898499999999999E-3</c:v>
                </c:pt>
                <c:pt idx="169">
                  <c:v>1.77926E-3</c:v>
                </c:pt>
                <c:pt idx="170">
                  <c:v>1.76848E-3</c:v>
                </c:pt>
                <c:pt idx="171">
                  <c:v>1.7575399999999999E-3</c:v>
                </c:pt>
                <c:pt idx="172">
                  <c:v>1.7464500000000001E-3</c:v>
                </c:pt>
                <c:pt idx="173">
                  <c:v>1.7352100000000001E-3</c:v>
                </c:pt>
                <c:pt idx="174">
                  <c:v>1.72449E-3</c:v>
                </c:pt>
                <c:pt idx="175">
                  <c:v>1.7153100000000001E-3</c:v>
                </c:pt>
                <c:pt idx="176">
                  <c:v>1.7059600000000001E-3</c:v>
                </c:pt>
                <c:pt idx="177">
                  <c:v>1.69645E-3</c:v>
                </c:pt>
                <c:pt idx="178">
                  <c:v>1.68677E-3</c:v>
                </c:pt>
                <c:pt idx="179">
                  <c:v>1.67695E-3</c:v>
                </c:pt>
                <c:pt idx="180">
                  <c:v>1.6669899999999999E-3</c:v>
                </c:pt>
                <c:pt idx="181">
                  <c:v>1.6568900000000001E-3</c:v>
                </c:pt>
                <c:pt idx="182">
                  <c:v>1.64667E-3</c:v>
                </c:pt>
                <c:pt idx="183">
                  <c:v>1.6372100000000001E-3</c:v>
                </c:pt>
                <c:pt idx="184">
                  <c:v>1.6287999999999999E-3</c:v>
                </c:pt>
                <c:pt idx="185">
                  <c:v>1.6202499999999999E-3</c:v>
                </c:pt>
                <c:pt idx="186">
                  <c:v>1.61155E-3</c:v>
                </c:pt>
                <c:pt idx="187">
                  <c:v>1.60271E-3</c:v>
                </c:pt>
                <c:pt idx="188">
                  <c:v>1.5937499999999999E-3</c:v>
                </c:pt>
                <c:pt idx="189">
                  <c:v>1.58467E-3</c:v>
                </c:pt>
                <c:pt idx="190">
                  <c:v>1.57547E-3</c:v>
                </c:pt>
                <c:pt idx="191">
                  <c:v>1.56616E-3</c:v>
                </c:pt>
                <c:pt idx="192">
                  <c:v>1.55755E-3</c:v>
                </c:pt>
                <c:pt idx="193">
                  <c:v>1.54985E-3</c:v>
                </c:pt>
                <c:pt idx="194">
                  <c:v>1.5420200000000001E-3</c:v>
                </c:pt>
                <c:pt idx="195">
                  <c:v>1.5340600000000001E-3</c:v>
                </c:pt>
                <c:pt idx="196">
                  <c:v>1.5259900000000001E-3</c:v>
                </c:pt>
                <c:pt idx="197">
                  <c:v>1.5177999999999999E-3</c:v>
                </c:pt>
                <c:pt idx="198">
                  <c:v>1.5095099999999999E-3</c:v>
                </c:pt>
                <c:pt idx="199">
                  <c:v>1.5011200000000001E-3</c:v>
                </c:pt>
                <c:pt idx="200">
                  <c:v>1.4926399999999999E-3</c:v>
                </c:pt>
                <c:pt idx="201">
                  <c:v>1.4845699999999999E-3</c:v>
                </c:pt>
                <c:pt idx="202">
                  <c:v>1.47751E-3</c:v>
                </c:pt>
                <c:pt idx="203">
                  <c:v>1.4703299999999999E-3</c:v>
                </c:pt>
                <c:pt idx="204">
                  <c:v>1.46305E-3</c:v>
                </c:pt>
                <c:pt idx="205">
                  <c:v>1.4556700000000001E-3</c:v>
                </c:pt>
                <c:pt idx="206">
                  <c:v>1.44819E-3</c:v>
                </c:pt>
                <c:pt idx="207">
                  <c:v>1.4406099999999999E-3</c:v>
                </c:pt>
                <c:pt idx="208">
                  <c:v>1.4329499999999999E-3</c:v>
                </c:pt>
                <c:pt idx="209">
                  <c:v>1.4251999999999999E-3</c:v>
                </c:pt>
                <c:pt idx="210">
                  <c:v>1.4174700000000001E-3</c:v>
                </c:pt>
                <c:pt idx="211">
                  <c:v>1.41099E-3</c:v>
                </c:pt>
                <c:pt idx="212">
                  <c:v>1.40441E-3</c:v>
                </c:pt>
                <c:pt idx="213">
                  <c:v>1.39774E-3</c:v>
                </c:pt>
                <c:pt idx="214">
                  <c:v>1.39098E-3</c:v>
                </c:pt>
                <c:pt idx="215">
                  <c:v>1.3841299999999999E-3</c:v>
                </c:pt>
                <c:pt idx="216">
                  <c:v>1.3771899999999999E-3</c:v>
                </c:pt>
                <c:pt idx="217">
                  <c:v>1.3701799999999999E-3</c:v>
                </c:pt>
                <c:pt idx="218">
                  <c:v>1.3630999999999999E-3</c:v>
                </c:pt>
                <c:pt idx="219">
                  <c:v>1.3559399999999999E-3</c:v>
                </c:pt>
                <c:pt idx="220">
                  <c:v>1.34961E-3</c:v>
                </c:pt>
                <c:pt idx="221">
                  <c:v>1.3435700000000001E-3</c:v>
                </c:pt>
                <c:pt idx="222">
                  <c:v>1.33745E-3</c:v>
                </c:pt>
                <c:pt idx="223">
                  <c:v>1.33125E-3</c:v>
                </c:pt>
                <c:pt idx="224">
                  <c:v>1.32497E-3</c:v>
                </c:pt>
                <c:pt idx="225">
                  <c:v>1.3186199999999999E-3</c:v>
                </c:pt>
                <c:pt idx="226">
                  <c:v>1.31219E-3</c:v>
                </c:pt>
                <c:pt idx="227">
                  <c:v>1.3056999999999999E-3</c:v>
                </c:pt>
                <c:pt idx="228">
                  <c:v>1.29915E-3</c:v>
                </c:pt>
                <c:pt idx="229">
                  <c:v>1.2927800000000001E-3</c:v>
                </c:pt>
                <c:pt idx="230">
                  <c:v>1.2872300000000001E-3</c:v>
                </c:pt>
                <c:pt idx="231">
                  <c:v>1.2816100000000001E-3</c:v>
                </c:pt>
                <c:pt idx="232">
                  <c:v>1.27592E-3</c:v>
                </c:pt>
                <c:pt idx="233">
                  <c:v>1.27016E-3</c:v>
                </c:pt>
                <c:pt idx="234">
                  <c:v>1.2643299999999999E-3</c:v>
                </c:pt>
                <c:pt idx="235">
                  <c:v>1.2584300000000001E-3</c:v>
                </c:pt>
                <c:pt idx="236">
                  <c:v>1.25248E-3</c:v>
                </c:pt>
                <c:pt idx="237">
                  <c:v>1.24646E-3</c:v>
                </c:pt>
                <c:pt idx="238">
                  <c:v>1.2403900000000001E-3</c:v>
                </c:pt>
                <c:pt idx="239">
                  <c:v>1.23492E-3</c:v>
                </c:pt>
                <c:pt idx="240">
                  <c:v>1.2297499999999999E-3</c:v>
                </c:pt>
                <c:pt idx="241">
                  <c:v>1.2245100000000001E-3</c:v>
                </c:pt>
                <c:pt idx="242">
                  <c:v>1.2192100000000001E-3</c:v>
                </c:pt>
                <c:pt idx="243">
                  <c:v>1.21385E-3</c:v>
                </c:pt>
                <c:pt idx="244">
                  <c:v>1.2084400000000001E-3</c:v>
                </c:pt>
                <c:pt idx="245">
                  <c:v>1.20297E-3</c:v>
                </c:pt>
                <c:pt idx="246">
                  <c:v>1.1974399999999999E-3</c:v>
                </c:pt>
                <c:pt idx="247">
                  <c:v>1.1918600000000001E-3</c:v>
                </c:pt>
                <c:pt idx="248">
                  <c:v>1.1862400000000001E-3</c:v>
                </c:pt>
                <c:pt idx="249">
                  <c:v>1.18143E-3</c:v>
                </c:pt>
                <c:pt idx="250">
                  <c:v>1.17661E-3</c:v>
                </c:pt>
                <c:pt idx="251">
                  <c:v>1.17173E-3</c:v>
                </c:pt>
                <c:pt idx="252">
                  <c:v>1.1668E-3</c:v>
                </c:pt>
                <c:pt idx="253">
                  <c:v>1.1618100000000001E-3</c:v>
                </c:pt>
                <c:pt idx="254">
                  <c:v>1.15678E-3</c:v>
                </c:pt>
                <c:pt idx="255">
                  <c:v>1.1516899999999999E-3</c:v>
                </c:pt>
                <c:pt idx="256">
                  <c:v>1.14656E-3</c:v>
                </c:pt>
                <c:pt idx="257">
                  <c:v>1.14138E-3</c:v>
                </c:pt>
                <c:pt idx="258">
                  <c:v>1.1363E-3</c:v>
                </c:pt>
                <c:pt idx="259">
                  <c:v>1.13185E-3</c:v>
                </c:pt>
                <c:pt idx="260">
                  <c:v>1.12736E-3</c:v>
                </c:pt>
                <c:pt idx="261">
                  <c:v>1.1228099999999999E-3</c:v>
                </c:pt>
                <c:pt idx="262">
                  <c:v>1.1182099999999999E-3</c:v>
                </c:pt>
                <c:pt idx="263">
                  <c:v>1.1135699999999999E-3</c:v>
                </c:pt>
                <c:pt idx="264">
                  <c:v>1.10889E-3</c:v>
                </c:pt>
                <c:pt idx="265">
                  <c:v>1.1041600000000001E-3</c:v>
                </c:pt>
                <c:pt idx="266">
                  <c:v>1.0993800000000001E-3</c:v>
                </c:pt>
                <c:pt idx="267">
                  <c:v>1.09457E-3</c:v>
                </c:pt>
                <c:pt idx="268">
                  <c:v>1.08994E-3</c:v>
                </c:pt>
                <c:pt idx="269">
                  <c:v>1.0857900000000001E-3</c:v>
                </c:pt>
                <c:pt idx="270">
                  <c:v>1.0815899999999999E-3</c:v>
                </c:pt>
                <c:pt idx="271">
                  <c:v>1.0773499999999999E-3</c:v>
                </c:pt>
                <c:pt idx="272">
                  <c:v>1.07306E-3</c:v>
                </c:pt>
                <c:pt idx="273">
                  <c:v>1.0687299999999999E-3</c:v>
                </c:pt>
                <c:pt idx="274">
                  <c:v>1.06437E-3</c:v>
                </c:pt>
                <c:pt idx="275">
                  <c:v>1.05996E-3</c:v>
                </c:pt>
                <c:pt idx="276">
                  <c:v>1.0555199999999999E-3</c:v>
                </c:pt>
                <c:pt idx="277">
                  <c:v>1.05104E-3</c:v>
                </c:pt>
                <c:pt idx="278">
                  <c:v>1.0467600000000001E-3</c:v>
                </c:pt>
                <c:pt idx="279">
                  <c:v>1.04287E-3</c:v>
                </c:pt>
                <c:pt idx="280">
                  <c:v>1.0389500000000001E-3</c:v>
                </c:pt>
                <c:pt idx="281">
                  <c:v>1.03499E-3</c:v>
                </c:pt>
                <c:pt idx="282">
                  <c:v>1.0309900000000001E-3</c:v>
                </c:pt>
                <c:pt idx="283">
                  <c:v>1.02695E-3</c:v>
                </c:pt>
                <c:pt idx="284">
                  <c:v>1.0228800000000001E-3</c:v>
                </c:pt>
                <c:pt idx="285">
                  <c:v>1.01877E-3</c:v>
                </c:pt>
                <c:pt idx="286">
                  <c:v>1.0146300000000001E-3</c:v>
                </c:pt>
                <c:pt idx="287">
                  <c:v>1.0104599999999999E-3</c:v>
                </c:pt>
                <c:pt idx="288">
                  <c:v>1.0064399999999999E-3</c:v>
                </c:pt>
                <c:pt idx="289">
                  <c:v>1.00281E-3</c:v>
                </c:pt>
                <c:pt idx="290">
                  <c:v>9.9913799999999989E-4</c:v>
                </c:pt>
                <c:pt idx="291">
                  <c:v>9.954339999999999E-4</c:v>
                </c:pt>
                <c:pt idx="292">
                  <c:v>9.916949999999999E-4</c:v>
                </c:pt>
                <c:pt idx="293">
                  <c:v>9.8792299999999993E-4</c:v>
                </c:pt>
                <c:pt idx="294">
                  <c:v>9.841190000000001E-4</c:v>
                </c:pt>
                <c:pt idx="295">
                  <c:v>9.8028500000000001E-4</c:v>
                </c:pt>
                <c:pt idx="296">
                  <c:v>9.7641999999999998E-4</c:v>
                </c:pt>
                <c:pt idx="297">
                  <c:v>9.7252700000000005E-4</c:v>
                </c:pt>
                <c:pt idx="298">
                  <c:v>9.6871800000000003E-4</c:v>
                </c:pt>
                <c:pt idx="299">
                  <c:v>9.6531399999999999E-4</c:v>
                </c:pt>
                <c:pt idx="300">
                  <c:v>9.61878E-4</c:v>
                </c:pt>
                <c:pt idx="301">
                  <c:v>9.5841000000000003E-4</c:v>
                </c:pt>
                <c:pt idx="302">
                  <c:v>9.5491100000000002E-4</c:v>
                </c:pt>
                <c:pt idx="303">
                  <c:v>9.5138199999999997E-4</c:v>
                </c:pt>
                <c:pt idx="304">
                  <c:v>9.4782500000000001E-4</c:v>
                </c:pt>
                <c:pt idx="305">
                  <c:v>9.4424000000000005E-4</c:v>
                </c:pt>
                <c:pt idx="306">
                  <c:v>9.4062799999999999E-4</c:v>
                </c:pt>
                <c:pt idx="307">
                  <c:v>9.3698999999999996E-4</c:v>
                </c:pt>
                <c:pt idx="308">
                  <c:v>9.3334699999999995E-4</c:v>
                </c:pt>
                <c:pt idx="309">
                  <c:v>9.3015399999999999E-4</c:v>
                </c:pt>
                <c:pt idx="310">
                  <c:v>9.2693199999999999E-4</c:v>
                </c:pt>
                <c:pt idx="311">
                  <c:v>9.23682E-4</c:v>
                </c:pt>
                <c:pt idx="312">
                  <c:v>9.2040299999999998E-4</c:v>
                </c:pt>
                <c:pt idx="313">
                  <c:v>9.1709799999999998E-4</c:v>
                </c:pt>
                <c:pt idx="314">
                  <c:v>9.1376599999999999E-4</c:v>
                </c:pt>
                <c:pt idx="315">
                  <c:v>9.1040900000000004E-4</c:v>
                </c:pt>
                <c:pt idx="316">
                  <c:v>9.0702800000000004E-4</c:v>
                </c:pt>
                <c:pt idx="317">
                  <c:v>9.0362299999999999E-4</c:v>
                </c:pt>
                <c:pt idx="318">
                  <c:v>9.0019500000000001E-4</c:v>
                </c:pt>
                <c:pt idx="319">
                  <c:v>8.9711700000000001E-4</c:v>
                </c:pt>
                <c:pt idx="320">
                  <c:v>8.9409199999999998E-4</c:v>
                </c:pt>
                <c:pt idx="321">
                  <c:v>8.9104099999999997E-4</c:v>
                </c:pt>
                <c:pt idx="322">
                  <c:v>8.87965E-4</c:v>
                </c:pt>
                <c:pt idx="323">
                  <c:v>8.8486399999999996E-4</c:v>
                </c:pt>
                <c:pt idx="324">
                  <c:v>8.8173899999999998E-4</c:v>
                </c:pt>
                <c:pt idx="325">
                  <c:v>8.7859199999999998E-4</c:v>
                </c:pt>
                <c:pt idx="326">
                  <c:v>8.7542200000000005E-4</c:v>
                </c:pt>
                <c:pt idx="327">
                  <c:v>8.7222999999999999E-4</c:v>
                </c:pt>
                <c:pt idx="328">
                  <c:v>8.6901800000000005E-4</c:v>
                </c:pt>
                <c:pt idx="329">
                  <c:v>8.6601500000000004E-4</c:v>
                </c:pt>
                <c:pt idx="330">
                  <c:v>8.6317100000000003E-4</c:v>
                </c:pt>
                <c:pt idx="331">
                  <c:v>8.6030299999999998E-4</c:v>
                </c:pt>
                <c:pt idx="332">
                  <c:v>8.5741300000000001E-4</c:v>
                </c:pt>
                <c:pt idx="333">
                  <c:v>8.5450000000000001E-4</c:v>
                </c:pt>
                <c:pt idx="334">
                  <c:v>8.5156499999999998E-4</c:v>
                </c:pt>
                <c:pt idx="335">
                  <c:v>8.4860899999999995E-4</c:v>
                </c:pt>
                <c:pt idx="336">
                  <c:v>8.4563300000000004E-4</c:v>
                </c:pt>
                <c:pt idx="337">
                  <c:v>8.4263700000000003E-4</c:v>
                </c:pt>
                <c:pt idx="338">
                  <c:v>8.3962200000000005E-4</c:v>
                </c:pt>
                <c:pt idx="339">
                  <c:v>8.3668299999999996E-4</c:v>
                </c:pt>
                <c:pt idx="340">
                  <c:v>8.3400499999999997E-4</c:v>
                </c:pt>
                <c:pt idx="341">
                  <c:v>8.3130599999999997E-4</c:v>
                </c:pt>
                <c:pt idx="342">
                  <c:v>8.2858499999999996E-4</c:v>
                </c:pt>
                <c:pt idx="343">
                  <c:v>8.2584499999999996E-4</c:v>
                </c:pt>
                <c:pt idx="344">
                  <c:v>8.2308399999999997E-4</c:v>
                </c:pt>
                <c:pt idx="345">
                  <c:v>8.20304E-4</c:v>
                </c:pt>
                <c:pt idx="346">
                  <c:v>8.1750599999999996E-4</c:v>
                </c:pt>
                <c:pt idx="347">
                  <c:v>8.1468899999999995E-4</c:v>
                </c:pt>
                <c:pt idx="348">
                  <c:v>8.11855E-4</c:v>
                </c:pt>
                <c:pt idx="349">
                  <c:v>8.0900399999999999E-4</c:v>
                </c:pt>
                <c:pt idx="350">
                  <c:v>8.0644699999999996E-4</c:v>
                </c:pt>
                <c:pt idx="351">
                  <c:v>8.03902E-4</c:v>
                </c:pt>
                <c:pt idx="352">
                  <c:v>8.0133799999999996E-4</c:v>
                </c:pt>
                <c:pt idx="353">
                  <c:v>7.9875599999999997E-4</c:v>
                </c:pt>
                <c:pt idx="354">
                  <c:v>7.96155E-4</c:v>
                </c:pt>
                <c:pt idx="355">
                  <c:v>7.9353699999999998E-4</c:v>
                </c:pt>
                <c:pt idx="356">
                  <c:v>7.90901E-4</c:v>
                </c:pt>
                <c:pt idx="357">
                  <c:v>7.8824899999999998E-4</c:v>
                </c:pt>
                <c:pt idx="358">
                  <c:v>7.8558000000000002E-4</c:v>
                </c:pt>
                <c:pt idx="359">
                  <c:v>7.8289600000000005E-4</c:v>
                </c:pt>
                <c:pt idx="360">
                  <c:v>7.8036499999999999E-4</c:v>
                </c:pt>
                <c:pt idx="361">
                  <c:v>7.7796300000000001E-4</c:v>
                </c:pt>
                <c:pt idx="362">
                  <c:v>7.7554299999999996E-4</c:v>
                </c:pt>
                <c:pt idx="363">
                  <c:v>7.7310499999999995E-4</c:v>
                </c:pt>
                <c:pt idx="364">
                  <c:v>7.7065100000000002E-4</c:v>
                </c:pt>
                <c:pt idx="365">
                  <c:v>7.6818100000000005E-4</c:v>
                </c:pt>
                <c:pt idx="366">
                  <c:v>7.6569500000000005E-4</c:v>
                </c:pt>
                <c:pt idx="367">
                  <c:v>7.6319400000000003E-4</c:v>
                </c:pt>
                <c:pt idx="368">
                  <c:v>7.6067699999999997E-4</c:v>
                </c:pt>
                <c:pt idx="369">
                  <c:v>7.5814600000000002E-4</c:v>
                </c:pt>
                <c:pt idx="370">
                  <c:v>7.5564200000000005E-4</c:v>
                </c:pt>
                <c:pt idx="371">
                  <c:v>7.5337099999999997E-4</c:v>
                </c:pt>
                <c:pt idx="372">
                  <c:v>7.5108300000000005E-4</c:v>
                </c:pt>
                <c:pt idx="373">
                  <c:v>7.4877899999999998E-4</c:v>
                </c:pt>
                <c:pt idx="374">
                  <c:v>7.4645899999999999E-4</c:v>
                </c:pt>
                <c:pt idx="375">
                  <c:v>7.4412499999999999E-4</c:v>
                </c:pt>
                <c:pt idx="376">
                  <c:v>7.4177599999999998E-4</c:v>
                </c:pt>
                <c:pt idx="377">
                  <c:v>7.3941299999999996E-4</c:v>
                </c:pt>
                <c:pt idx="378">
                  <c:v>7.3703699999999996E-4</c:v>
                </c:pt>
                <c:pt idx="379">
                  <c:v>7.3464600000000004E-4</c:v>
                </c:pt>
                <c:pt idx="380">
                  <c:v>7.3224300000000004E-4</c:v>
                </c:pt>
                <c:pt idx="381">
                  <c:v>7.3001999999999995E-4</c:v>
                </c:pt>
                <c:pt idx="382">
                  <c:v>7.2785299999999999E-4</c:v>
                </c:pt>
                <c:pt idx="383">
                  <c:v>7.2567200000000001E-4</c:v>
                </c:pt>
                <c:pt idx="384">
                  <c:v>7.2347700000000004E-4</c:v>
                </c:pt>
                <c:pt idx="385">
                  <c:v>7.2126700000000005E-4</c:v>
                </c:pt>
                <c:pt idx="386">
                  <c:v>7.1904499999999997E-4</c:v>
                </c:pt>
                <c:pt idx="387">
                  <c:v>7.16809E-4</c:v>
                </c:pt>
                <c:pt idx="388">
                  <c:v>7.1456000000000004E-4</c:v>
                </c:pt>
                <c:pt idx="389">
                  <c:v>7.1229900000000001E-4</c:v>
                </c:pt>
                <c:pt idx="390">
                  <c:v>7.1002599999999999E-4</c:v>
                </c:pt>
                <c:pt idx="391">
                  <c:v>7.0781499999999998E-4</c:v>
                </c:pt>
                <c:pt idx="392">
                  <c:v>7.0576000000000005E-4</c:v>
                </c:pt>
                <c:pt idx="393">
                  <c:v>7.0369200000000001E-4</c:v>
                </c:pt>
                <c:pt idx="394">
                  <c:v>7.0160999999999997E-4</c:v>
                </c:pt>
                <c:pt idx="395">
                  <c:v>6.9951599999999996E-4</c:v>
                </c:pt>
                <c:pt idx="396">
                  <c:v>6.9740899999999996E-4</c:v>
                </c:pt>
                <c:pt idx="397">
                  <c:v>6.9528999999999999E-4</c:v>
                </c:pt>
                <c:pt idx="398">
                  <c:v>6.9315900000000005E-4</c:v>
                </c:pt>
                <c:pt idx="399">
                  <c:v>6.9101700000000004E-4</c:v>
                </c:pt>
                <c:pt idx="400">
                  <c:v>6.8886299999999995E-4</c:v>
                </c:pt>
                <c:pt idx="401">
                  <c:v>6.8669900000000003E-4</c:v>
                </c:pt>
                <c:pt idx="402">
                  <c:v>6.8471700000000005E-4</c:v>
                </c:pt>
                <c:pt idx="403">
                  <c:v>6.8275300000000003E-4</c:v>
                </c:pt>
                <c:pt idx="404">
                  <c:v>6.8077600000000002E-4</c:v>
                </c:pt>
                <c:pt idx="405">
                  <c:v>6.7878700000000003E-4</c:v>
                </c:pt>
                <c:pt idx="406">
                  <c:v>6.7678699999999998E-4</c:v>
                </c:pt>
                <c:pt idx="407">
                  <c:v>6.7477499999999996E-4</c:v>
                </c:pt>
                <c:pt idx="408">
                  <c:v>6.72753E-4</c:v>
                </c:pt>
                <c:pt idx="409">
                  <c:v>6.7071899999999996E-4</c:v>
                </c:pt>
                <c:pt idx="410">
                  <c:v>6.6867599999999999E-4</c:v>
                </c:pt>
                <c:pt idx="411">
                  <c:v>6.6662199999999996E-4</c:v>
                </c:pt>
                <c:pt idx="412">
                  <c:v>6.6464599999999997E-4</c:v>
                </c:pt>
                <c:pt idx="413">
                  <c:v>6.6277700000000003E-4</c:v>
                </c:pt>
                <c:pt idx="414">
                  <c:v>6.6089600000000001E-4</c:v>
                </c:pt>
                <c:pt idx="415">
                  <c:v>6.5900500000000005E-4</c:v>
                </c:pt>
                <c:pt idx="416">
                  <c:v>6.5710200000000001E-4</c:v>
                </c:pt>
                <c:pt idx="417">
                  <c:v>6.5519000000000005E-4</c:v>
                </c:pt>
                <c:pt idx="418">
                  <c:v>6.53266E-4</c:v>
                </c:pt>
                <c:pt idx="419">
                  <c:v>6.5133300000000003E-4</c:v>
                </c:pt>
                <c:pt idx="420">
                  <c:v>6.4939100000000003E-4</c:v>
                </c:pt>
                <c:pt idx="421">
                  <c:v>6.4743899999999998E-4</c:v>
                </c:pt>
                <c:pt idx="422">
                  <c:v>6.4547699999999999E-4</c:v>
                </c:pt>
                <c:pt idx="423">
                  <c:v>6.4369299999999998E-4</c:v>
                </c:pt>
                <c:pt idx="424">
                  <c:v>6.4190099999999995E-4</c:v>
                </c:pt>
                <c:pt idx="425">
                  <c:v>6.4009899999999998E-4</c:v>
                </c:pt>
                <c:pt idx="426">
                  <c:v>6.3828699999999997E-4</c:v>
                </c:pt>
                <c:pt idx="427">
                  <c:v>6.3646500000000001E-4</c:v>
                </c:pt>
                <c:pt idx="428">
                  <c:v>6.3463300000000001E-4</c:v>
                </c:pt>
                <c:pt idx="429">
                  <c:v>6.3279199999999997E-4</c:v>
                </c:pt>
                <c:pt idx="430">
                  <c:v>6.30942E-4</c:v>
                </c:pt>
                <c:pt idx="431">
                  <c:v>6.2908400000000002E-4</c:v>
                </c:pt>
                <c:pt idx="432">
                  <c:v>6.2721700000000001E-4</c:v>
                </c:pt>
                <c:pt idx="433">
                  <c:v>6.2543600000000005E-4</c:v>
                </c:pt>
                <c:pt idx="434">
                  <c:v>6.23725E-4</c:v>
                </c:pt>
                <c:pt idx="435">
                  <c:v>6.2200500000000002E-4</c:v>
                </c:pt>
                <c:pt idx="436">
                  <c:v>6.2027600000000001E-4</c:v>
                </c:pt>
                <c:pt idx="437">
                  <c:v>6.1853699999999995E-4</c:v>
                </c:pt>
                <c:pt idx="438">
                  <c:v>6.1678999999999998E-4</c:v>
                </c:pt>
                <c:pt idx="439">
                  <c:v>6.1503399999999998E-4</c:v>
                </c:pt>
                <c:pt idx="440">
                  <c:v>6.1326999999999996E-4</c:v>
                </c:pt>
                <c:pt idx="441">
                  <c:v>6.1149700000000002E-4</c:v>
                </c:pt>
                <c:pt idx="442">
                  <c:v>6.0971699999999996E-4</c:v>
                </c:pt>
                <c:pt idx="443">
                  <c:v>6.0794400000000002E-4</c:v>
                </c:pt>
                <c:pt idx="444">
                  <c:v>6.0630799999999996E-4</c:v>
                </c:pt>
                <c:pt idx="445">
                  <c:v>6.0466399999999998E-4</c:v>
                </c:pt>
                <c:pt idx="446">
                  <c:v>6.0301099999999998E-4</c:v>
                </c:pt>
                <c:pt idx="447">
                  <c:v>6.0134900000000005E-4</c:v>
                </c:pt>
                <c:pt idx="448">
                  <c:v>5.9967899999999999E-4</c:v>
                </c:pt>
                <c:pt idx="449">
                  <c:v>5.9800100000000002E-4</c:v>
                </c:pt>
                <c:pt idx="450">
                  <c:v>5.9631599999999995E-4</c:v>
                </c:pt>
                <c:pt idx="451">
                  <c:v>5.9462200000000005E-4</c:v>
                </c:pt>
                <c:pt idx="452">
                  <c:v>5.9292199999999996E-4</c:v>
                </c:pt>
                <c:pt idx="453">
                  <c:v>5.9121399999999995E-4</c:v>
                </c:pt>
                <c:pt idx="454">
                  <c:v>5.8959500000000005E-4</c:v>
                </c:pt>
                <c:pt idx="455">
                  <c:v>5.8801999999999997E-4</c:v>
                </c:pt>
                <c:pt idx="456">
                  <c:v>5.8643699999999998E-4</c:v>
                </c:pt>
                <c:pt idx="457">
                  <c:v>5.8484599999999998E-4</c:v>
                </c:pt>
                <c:pt idx="458">
                  <c:v>5.8324799999999997E-4</c:v>
                </c:pt>
                <c:pt idx="459">
                  <c:v>5.8164200000000005E-4</c:v>
                </c:pt>
                <c:pt idx="460">
                  <c:v>5.8002800000000001E-4</c:v>
                </c:pt>
                <c:pt idx="461">
                  <c:v>5.7840799999999998E-4</c:v>
                </c:pt>
                <c:pt idx="462">
                  <c:v>5.7678099999999995E-4</c:v>
                </c:pt>
                <c:pt idx="463">
                  <c:v>5.7514700000000003E-4</c:v>
                </c:pt>
                <c:pt idx="464">
                  <c:v>5.7353299999999999E-4</c:v>
                </c:pt>
                <c:pt idx="465">
                  <c:v>5.7202200000000005E-4</c:v>
                </c:pt>
                <c:pt idx="466">
                  <c:v>5.70504E-4</c:v>
                </c:pt>
                <c:pt idx="467">
                  <c:v>5.6897800000000004E-4</c:v>
                </c:pt>
                <c:pt idx="468">
                  <c:v>5.6744499999999997E-4</c:v>
                </c:pt>
                <c:pt idx="469">
                  <c:v>5.6590600000000003E-4</c:v>
                </c:pt>
                <c:pt idx="470">
                  <c:v>5.6435899999999995E-4</c:v>
                </c:pt>
                <c:pt idx="471">
                  <c:v>5.6280600000000001E-4</c:v>
                </c:pt>
                <c:pt idx="472">
                  <c:v>5.6124600000000005E-4</c:v>
                </c:pt>
                <c:pt idx="473">
                  <c:v>5.5968000000000001E-4</c:v>
                </c:pt>
                <c:pt idx="474">
                  <c:v>5.5810799999999998E-4</c:v>
                </c:pt>
                <c:pt idx="475">
                  <c:v>5.5662300000000001E-4</c:v>
                </c:pt>
                <c:pt idx="476">
                  <c:v>5.5516400000000003E-4</c:v>
                </c:pt>
                <c:pt idx="477">
                  <c:v>5.5369900000000005E-4</c:v>
                </c:pt>
                <c:pt idx="478">
                  <c:v>5.5222599999999995E-4</c:v>
                </c:pt>
                <c:pt idx="479">
                  <c:v>5.5074799999999999E-4</c:v>
                </c:pt>
                <c:pt idx="480">
                  <c:v>5.4926300000000003E-4</c:v>
                </c:pt>
                <c:pt idx="481">
                  <c:v>5.4777199999999997E-4</c:v>
                </c:pt>
                <c:pt idx="482">
                  <c:v>5.4627400000000002E-4</c:v>
                </c:pt>
                <c:pt idx="483">
                  <c:v>5.4477099999999999E-4</c:v>
                </c:pt>
                <c:pt idx="484">
                  <c:v>5.4326199999999998E-4</c:v>
                </c:pt>
                <c:pt idx="485">
                  <c:v>5.4177900000000005E-4</c:v>
                </c:pt>
                <c:pt idx="486">
                  <c:v>5.4037499999999995E-4</c:v>
                </c:pt>
                <c:pt idx="487">
                  <c:v>5.3896399999999996E-4</c:v>
                </c:pt>
                <c:pt idx="488">
                  <c:v>5.37548E-4</c:v>
                </c:pt>
                <c:pt idx="489">
                  <c:v>5.3612600000000005E-4</c:v>
                </c:pt>
                <c:pt idx="490">
                  <c:v>5.3469699999999999E-4</c:v>
                </c:pt>
                <c:pt idx="491">
                  <c:v>5.3326299999999997E-4</c:v>
                </c:pt>
                <c:pt idx="492">
                  <c:v>5.3182399999999997E-4</c:v>
                </c:pt>
                <c:pt idx="493">
                  <c:v>5.3037899999999999E-4</c:v>
                </c:pt>
                <c:pt idx="494">
                  <c:v>5.2892800000000002E-4</c:v>
                </c:pt>
                <c:pt idx="495">
                  <c:v>5.2747299999999998E-4</c:v>
                </c:pt>
                <c:pt idx="496">
                  <c:v>5.2609399999999995E-4</c:v>
                </c:pt>
                <c:pt idx="497">
                  <c:v>5.2473500000000002E-4</c:v>
                </c:pt>
                <c:pt idx="498">
                  <c:v>5.2337E-4</c:v>
                </c:pt>
                <c:pt idx="499">
                  <c:v>5.22E-4</c:v>
                </c:pt>
                <c:pt idx="500">
                  <c:v>5.2062400000000002E-4</c:v>
                </c:pt>
                <c:pt idx="501">
                  <c:v>5.1924299999999996E-4</c:v>
                </c:pt>
                <c:pt idx="502">
                  <c:v>5.1785600000000002E-4</c:v>
                </c:pt>
                <c:pt idx="503">
                  <c:v>5.1646500000000002E-4</c:v>
                </c:pt>
                <c:pt idx="504">
                  <c:v>5.1506800000000004E-4</c:v>
                </c:pt>
                <c:pt idx="505">
                  <c:v>5.1366699999999999E-4</c:v>
                </c:pt>
                <c:pt idx="506">
                  <c:v>5.1228500000000002E-4</c:v>
                </c:pt>
                <c:pt idx="507">
                  <c:v>5.1097299999999996E-4</c:v>
                </c:pt>
                <c:pt idx="508">
                  <c:v>5.0965600000000004E-4</c:v>
                </c:pt>
                <c:pt idx="509">
                  <c:v>5.0833300000000003E-4</c:v>
                </c:pt>
                <c:pt idx="510">
                  <c:v>5.0700599999999995E-4</c:v>
                </c:pt>
                <c:pt idx="511">
                  <c:v>5.0567400000000001E-4</c:v>
                </c:pt>
                <c:pt idx="512">
                  <c:v>5.0438999999999996E-4</c:v>
                </c:pt>
                <c:pt idx="513">
                  <c:v>5.0316300000000005E-4</c:v>
                </c:pt>
                <c:pt idx="514">
                  <c:v>5.0193099999999995E-4</c:v>
                </c:pt>
                <c:pt idx="515">
                  <c:v>5.0069399999999999E-4</c:v>
                </c:pt>
                <c:pt idx="516">
                  <c:v>4.9945299999999996E-4</c:v>
                </c:pt>
                <c:pt idx="517">
                  <c:v>4.98216E-4</c:v>
                </c:pt>
                <c:pt idx="518">
                  <c:v>4.9707600000000005E-4</c:v>
                </c:pt>
                <c:pt idx="519">
                  <c:v>4.9593E-4</c:v>
                </c:pt>
                <c:pt idx="520">
                  <c:v>4.9477899999999999E-4</c:v>
                </c:pt>
                <c:pt idx="521">
                  <c:v>4.93623E-4</c:v>
                </c:pt>
                <c:pt idx="522">
                  <c:v>4.9246200000000004E-4</c:v>
                </c:pt>
                <c:pt idx="523">
                  <c:v>4.9129700000000002E-4</c:v>
                </c:pt>
                <c:pt idx="524">
                  <c:v>4.9012700000000003E-4</c:v>
                </c:pt>
                <c:pt idx="525">
                  <c:v>4.8895199999999996E-4</c:v>
                </c:pt>
                <c:pt idx="526">
                  <c:v>4.8777299999999999E-4</c:v>
                </c:pt>
                <c:pt idx="527">
                  <c:v>4.8659000000000002E-4</c:v>
                </c:pt>
                <c:pt idx="528">
                  <c:v>4.8540200000000001E-4</c:v>
                </c:pt>
                <c:pt idx="529">
                  <c:v>4.8421E-4</c:v>
                </c:pt>
                <c:pt idx="530">
                  <c:v>4.83105E-4</c:v>
                </c:pt>
                <c:pt idx="531">
                  <c:v>4.8200499999999998E-4</c:v>
                </c:pt>
                <c:pt idx="532">
                  <c:v>4.8089999999999998E-4</c:v>
                </c:pt>
                <c:pt idx="533">
                  <c:v>4.7979099999999997E-4</c:v>
                </c:pt>
                <c:pt idx="534">
                  <c:v>4.7867800000000001E-4</c:v>
                </c:pt>
                <c:pt idx="535">
                  <c:v>4.7755999999999997E-4</c:v>
                </c:pt>
                <c:pt idx="536">
                  <c:v>4.7643799999999998E-4</c:v>
                </c:pt>
                <c:pt idx="537">
                  <c:v>4.7531199999999998E-4</c:v>
                </c:pt>
                <c:pt idx="538">
                  <c:v>4.7418200000000002E-4</c:v>
                </c:pt>
                <c:pt idx="539">
                  <c:v>4.73048E-4</c:v>
                </c:pt>
                <c:pt idx="540">
                  <c:v>4.7190900000000001E-4</c:v>
                </c:pt>
                <c:pt idx="541">
                  <c:v>4.7076799999999999E-4</c:v>
                </c:pt>
                <c:pt idx="542">
                  <c:v>4.6968599999999998E-4</c:v>
                </c:pt>
                <c:pt idx="543">
                  <c:v>4.6862899999999997E-4</c:v>
                </c:pt>
                <c:pt idx="544">
                  <c:v>4.67567E-4</c:v>
                </c:pt>
                <c:pt idx="545">
                  <c:v>4.6650199999999999E-4</c:v>
                </c:pt>
                <c:pt idx="546">
                  <c:v>4.65432E-4</c:v>
                </c:pt>
                <c:pt idx="547">
                  <c:v>4.64358E-4</c:v>
                </c:pt>
                <c:pt idx="548">
                  <c:v>4.6328100000000001E-4</c:v>
                </c:pt>
                <c:pt idx="549">
                  <c:v>4.62199E-4</c:v>
                </c:pt>
                <c:pt idx="550">
                  <c:v>4.6111399999999999E-4</c:v>
                </c:pt>
                <c:pt idx="551">
                  <c:v>4.6002499999999997E-4</c:v>
                </c:pt>
                <c:pt idx="552">
                  <c:v>4.5893300000000002E-4</c:v>
                </c:pt>
                <c:pt idx="553">
                  <c:v>4.57837E-4</c:v>
                </c:pt>
                <c:pt idx="554">
                  <c:v>4.5677899999999998E-4</c:v>
                </c:pt>
                <c:pt idx="555">
                  <c:v>4.55761E-4</c:v>
                </c:pt>
                <c:pt idx="556">
                  <c:v>4.5473900000000001E-4</c:v>
                </c:pt>
                <c:pt idx="557">
                  <c:v>4.5371300000000001E-4</c:v>
                </c:pt>
                <c:pt idx="558">
                  <c:v>4.5268400000000002E-4</c:v>
                </c:pt>
                <c:pt idx="559">
                  <c:v>4.5165100000000002E-4</c:v>
                </c:pt>
                <c:pt idx="560">
                  <c:v>4.5061500000000002E-4</c:v>
                </c:pt>
                <c:pt idx="561">
                  <c:v>4.4957500000000002E-4</c:v>
                </c:pt>
                <c:pt idx="562">
                  <c:v>4.4853100000000001E-4</c:v>
                </c:pt>
                <c:pt idx="563">
                  <c:v>4.4748500000000002E-4</c:v>
                </c:pt>
                <c:pt idx="564">
                  <c:v>4.46434E-4</c:v>
                </c:pt>
                <c:pt idx="565">
                  <c:v>4.4538100000000001E-4</c:v>
                </c:pt>
                <c:pt idx="566">
                  <c:v>4.4434299999999998E-4</c:v>
                </c:pt>
                <c:pt idx="567">
                  <c:v>4.4336199999999999E-4</c:v>
                </c:pt>
                <c:pt idx="568">
                  <c:v>4.4237699999999998E-4</c:v>
                </c:pt>
                <c:pt idx="569">
                  <c:v>4.4138899999999998E-4</c:v>
                </c:pt>
                <c:pt idx="570">
                  <c:v>4.4039699999999998E-4</c:v>
                </c:pt>
                <c:pt idx="571">
                  <c:v>4.3940199999999998E-4</c:v>
                </c:pt>
                <c:pt idx="572">
                  <c:v>4.3840399999999999E-4</c:v>
                </c:pt>
                <c:pt idx="573">
                  <c:v>4.3740199999999998E-4</c:v>
                </c:pt>
                <c:pt idx="574">
                  <c:v>4.3639699999999999E-4</c:v>
                </c:pt>
                <c:pt idx="575">
                  <c:v>4.3539000000000002E-4</c:v>
                </c:pt>
                <c:pt idx="576">
                  <c:v>4.3437899999999998E-4</c:v>
                </c:pt>
                <c:pt idx="577">
                  <c:v>4.3336500000000001E-4</c:v>
                </c:pt>
                <c:pt idx="578">
                  <c:v>4.32349E-4</c:v>
                </c:pt>
                <c:pt idx="579">
                  <c:v>4.3139900000000001E-4</c:v>
                </c:pt>
                <c:pt idx="580">
                  <c:v>4.30448E-4</c:v>
                </c:pt>
                <c:pt idx="581">
                  <c:v>4.2949399999999999E-4</c:v>
                </c:pt>
                <c:pt idx="582">
                  <c:v>4.2853699999999999E-4</c:v>
                </c:pt>
                <c:pt idx="583">
                  <c:v>4.27577E-4</c:v>
                </c:pt>
                <c:pt idx="584">
                  <c:v>4.2661400000000002E-4</c:v>
                </c:pt>
                <c:pt idx="585">
                  <c:v>4.25649E-4</c:v>
                </c:pt>
                <c:pt idx="586">
                  <c:v>4.2467999999999998E-4</c:v>
                </c:pt>
                <c:pt idx="587">
                  <c:v>4.2370800000000002E-4</c:v>
                </c:pt>
                <c:pt idx="588">
                  <c:v>4.2273400000000002E-4</c:v>
                </c:pt>
                <c:pt idx="589">
                  <c:v>4.2175699999999998E-4</c:v>
                </c:pt>
                <c:pt idx="590">
                  <c:v>4.2077800000000002E-4</c:v>
                </c:pt>
                <c:pt idx="591">
                  <c:v>4.1983800000000001E-4</c:v>
                </c:pt>
                <c:pt idx="592">
                  <c:v>4.1891999999999998E-4</c:v>
                </c:pt>
                <c:pt idx="593">
                  <c:v>4.1799799999999999E-4</c:v>
                </c:pt>
                <c:pt idx="594">
                  <c:v>4.1707400000000003E-4</c:v>
                </c:pt>
                <c:pt idx="595">
                  <c:v>4.1614700000000001E-4</c:v>
                </c:pt>
                <c:pt idx="596">
                  <c:v>4.1521700000000001E-4</c:v>
                </c:pt>
                <c:pt idx="597">
                  <c:v>4.1428400000000001E-4</c:v>
                </c:pt>
                <c:pt idx="598">
                  <c:v>4.1334899999999998E-4</c:v>
                </c:pt>
                <c:pt idx="599">
                  <c:v>4.1241200000000002E-4</c:v>
                </c:pt>
                <c:pt idx="600">
                  <c:v>4.1147200000000002E-4</c:v>
                </c:pt>
                <c:pt idx="601">
                  <c:v>4.1052900000000003E-4</c:v>
                </c:pt>
                <c:pt idx="602">
                  <c:v>4.09584E-4</c:v>
                </c:pt>
                <c:pt idx="603">
                  <c:v>4.0865299999999998E-4</c:v>
                </c:pt>
                <c:pt idx="604">
                  <c:v>4.0776400000000002E-4</c:v>
                </c:pt>
                <c:pt idx="605">
                  <c:v>4.0687299999999998E-4</c:v>
                </c:pt>
                <c:pt idx="606">
                  <c:v>4.05979E-4</c:v>
                </c:pt>
                <c:pt idx="607">
                  <c:v>4.0508200000000002E-4</c:v>
                </c:pt>
                <c:pt idx="608">
                  <c:v>4.0418300000000002E-4</c:v>
                </c:pt>
                <c:pt idx="609">
                  <c:v>4.0328199999999998E-4</c:v>
                </c:pt>
                <c:pt idx="610">
                  <c:v>4.0237900000000002E-4</c:v>
                </c:pt>
                <c:pt idx="611">
                  <c:v>4.0147300000000001E-4</c:v>
                </c:pt>
                <c:pt idx="612">
                  <c:v>4.0056400000000001E-4</c:v>
                </c:pt>
                <c:pt idx="613">
                  <c:v>3.9965399999999999E-4</c:v>
                </c:pt>
                <c:pt idx="614">
                  <c:v>3.9874099999999998E-4</c:v>
                </c:pt>
                <c:pt idx="615">
                  <c:v>3.9782700000000001E-4</c:v>
                </c:pt>
                <c:pt idx="616">
                  <c:v>3.96955E-4</c:v>
                </c:pt>
                <c:pt idx="617">
                  <c:v>3.9609200000000002E-4</c:v>
                </c:pt>
                <c:pt idx="618">
                  <c:v>3.95227E-4</c:v>
                </c:pt>
                <c:pt idx="619">
                  <c:v>3.94359E-4</c:v>
                </c:pt>
                <c:pt idx="620">
                  <c:v>3.9348900000000001E-4</c:v>
                </c:pt>
                <c:pt idx="621">
                  <c:v>3.92617E-4</c:v>
                </c:pt>
                <c:pt idx="622">
                  <c:v>3.9174300000000001E-4</c:v>
                </c:pt>
                <c:pt idx="623">
                  <c:v>3.9086699999999998E-4</c:v>
                </c:pt>
                <c:pt idx="624">
                  <c:v>3.8998899999999998E-4</c:v>
                </c:pt>
                <c:pt idx="625">
                  <c:v>3.89109E-4</c:v>
                </c:pt>
                <c:pt idx="626">
                  <c:v>3.8822699999999999E-4</c:v>
                </c:pt>
                <c:pt idx="627">
                  <c:v>3.8734300000000001E-4</c:v>
                </c:pt>
                <c:pt idx="628">
                  <c:v>3.8646999999999998E-4</c:v>
                </c:pt>
                <c:pt idx="629">
                  <c:v>3.8563300000000003E-4</c:v>
                </c:pt>
                <c:pt idx="630">
                  <c:v>3.84795E-4</c:v>
                </c:pt>
                <c:pt idx="631">
                  <c:v>3.8395500000000001E-4</c:v>
                </c:pt>
                <c:pt idx="632">
                  <c:v>3.8311200000000001E-4</c:v>
                </c:pt>
                <c:pt idx="633">
                  <c:v>3.8226800000000001E-4</c:v>
                </c:pt>
                <c:pt idx="634">
                  <c:v>3.8142200000000002E-4</c:v>
                </c:pt>
                <c:pt idx="635">
                  <c:v>3.8057400000000001E-4</c:v>
                </c:pt>
                <c:pt idx="636">
                  <c:v>3.7972400000000001E-4</c:v>
                </c:pt>
                <c:pt idx="637">
                  <c:v>3.7887199999999999E-4</c:v>
                </c:pt>
                <c:pt idx="638">
                  <c:v>3.7801799999999998E-4</c:v>
                </c:pt>
                <c:pt idx="639">
                  <c:v>3.7716300000000002E-4</c:v>
                </c:pt>
                <c:pt idx="640">
                  <c:v>3.7630600000000003E-4</c:v>
                </c:pt>
                <c:pt idx="641">
                  <c:v>3.7547600000000002E-4</c:v>
                </c:pt>
                <c:pt idx="642">
                  <c:v>3.7466300000000001E-4</c:v>
                </c:pt>
                <c:pt idx="643">
                  <c:v>3.7384799999999998E-4</c:v>
                </c:pt>
                <c:pt idx="644">
                  <c:v>3.7303199999999998E-4</c:v>
                </c:pt>
                <c:pt idx="645">
                  <c:v>3.72214E-4</c:v>
                </c:pt>
                <c:pt idx="646">
                  <c:v>3.7139399999999999E-4</c:v>
                </c:pt>
                <c:pt idx="647">
                  <c:v>3.70572E-4</c:v>
                </c:pt>
                <c:pt idx="648">
                  <c:v>3.69749E-4</c:v>
                </c:pt>
                <c:pt idx="649">
                  <c:v>3.6895100000000001E-4</c:v>
                </c:pt>
                <c:pt idx="650">
                  <c:v>3.6821199999999998E-4</c:v>
                </c:pt>
                <c:pt idx="651">
                  <c:v>3.6747199999999998E-4</c:v>
                </c:pt>
                <c:pt idx="652">
                  <c:v>3.6673000000000001E-4</c:v>
                </c:pt>
                <c:pt idx="653">
                  <c:v>3.65986E-4</c:v>
                </c:pt>
                <c:pt idx="654">
                  <c:v>3.6525499999999999E-4</c:v>
                </c:pt>
                <c:pt idx="655">
                  <c:v>3.64557E-4</c:v>
                </c:pt>
                <c:pt idx="656">
                  <c:v>3.6385699999999998E-4</c:v>
                </c:pt>
                <c:pt idx="657">
                  <c:v>3.6315400000000003E-4</c:v>
                </c:pt>
                <c:pt idx="658">
                  <c:v>3.6245100000000002E-4</c:v>
                </c:pt>
                <c:pt idx="659">
                  <c:v>3.6174500000000001E-4</c:v>
                </c:pt>
                <c:pt idx="660">
                  <c:v>3.6103799999999999E-4</c:v>
                </c:pt>
                <c:pt idx="661">
                  <c:v>3.60329E-4</c:v>
                </c:pt>
                <c:pt idx="662">
                  <c:v>3.5961800000000003E-4</c:v>
                </c:pt>
                <c:pt idx="663">
                  <c:v>3.5890599999999998E-4</c:v>
                </c:pt>
                <c:pt idx="664">
                  <c:v>3.5819299999999998E-4</c:v>
                </c:pt>
                <c:pt idx="665">
                  <c:v>3.5747699999999998E-4</c:v>
                </c:pt>
                <c:pt idx="666">
                  <c:v>3.5676099999999998E-4</c:v>
                </c:pt>
                <c:pt idx="667">
                  <c:v>3.5604300000000001E-4</c:v>
                </c:pt>
                <c:pt idx="668">
                  <c:v>3.5534299999999999E-4</c:v>
                </c:pt>
                <c:pt idx="669">
                  <c:v>3.5466600000000001E-4</c:v>
                </c:pt>
                <c:pt idx="670">
                  <c:v>3.5398800000000001E-4</c:v>
                </c:pt>
                <c:pt idx="671">
                  <c:v>3.53309E-4</c:v>
                </c:pt>
                <c:pt idx="672">
                  <c:v>3.5262800000000001E-4</c:v>
                </c:pt>
                <c:pt idx="673">
                  <c:v>3.5194499999999999E-4</c:v>
                </c:pt>
                <c:pt idx="674">
                  <c:v>3.5126100000000001E-4</c:v>
                </c:pt>
                <c:pt idx="675">
                  <c:v>3.50575E-4</c:v>
                </c:pt>
                <c:pt idx="676">
                  <c:v>3.4988800000000002E-4</c:v>
                </c:pt>
                <c:pt idx="677">
                  <c:v>3.4919999999999998E-4</c:v>
                </c:pt>
                <c:pt idx="678">
                  <c:v>3.4851000000000001E-4</c:v>
                </c:pt>
                <c:pt idx="679">
                  <c:v>3.4781900000000003E-4</c:v>
                </c:pt>
                <c:pt idx="680">
                  <c:v>3.4712700000000003E-4</c:v>
                </c:pt>
                <c:pt idx="681">
                  <c:v>3.4643299999999999E-4</c:v>
                </c:pt>
                <c:pt idx="682">
                  <c:v>3.4575600000000001E-4</c:v>
                </c:pt>
                <c:pt idx="683">
                  <c:v>3.45101E-4</c:v>
                </c:pt>
                <c:pt idx="684">
                  <c:v>3.4444400000000001E-4</c:v>
                </c:pt>
                <c:pt idx="685">
                  <c:v>3.43786E-4</c:v>
                </c:pt>
                <c:pt idx="686">
                  <c:v>3.4312699999999998E-4</c:v>
                </c:pt>
                <c:pt idx="687">
                  <c:v>3.4246599999999998E-4</c:v>
                </c:pt>
                <c:pt idx="688">
                  <c:v>3.4180400000000002E-4</c:v>
                </c:pt>
                <c:pt idx="689">
                  <c:v>3.4113999999999998E-4</c:v>
                </c:pt>
                <c:pt idx="690">
                  <c:v>3.4047599999999998E-4</c:v>
                </c:pt>
                <c:pt idx="691">
                  <c:v>3.3981000000000001E-4</c:v>
                </c:pt>
                <c:pt idx="692">
                  <c:v>3.3914200000000001E-4</c:v>
                </c:pt>
                <c:pt idx="693">
                  <c:v>3.3847400000000001E-4</c:v>
                </c:pt>
                <c:pt idx="694">
                  <c:v>3.3780399999999998E-4</c:v>
                </c:pt>
                <c:pt idx="695">
                  <c:v>3.37134E-4</c:v>
                </c:pt>
                <c:pt idx="696">
                  <c:v>3.3647499999999998E-4</c:v>
                </c:pt>
                <c:pt idx="697">
                  <c:v>3.3584000000000001E-4</c:v>
                </c:pt>
                <c:pt idx="698">
                  <c:v>3.3520400000000002E-4</c:v>
                </c:pt>
                <c:pt idx="699">
                  <c:v>3.3456600000000001E-4</c:v>
                </c:pt>
                <c:pt idx="700">
                  <c:v>3.3392699999999998E-4</c:v>
                </c:pt>
                <c:pt idx="701">
                  <c:v>3.3328699999999998E-4</c:v>
                </c:pt>
                <c:pt idx="702">
                  <c:v>3.3264600000000003E-4</c:v>
                </c:pt>
                <c:pt idx="703">
                  <c:v>3.3200299999999999E-4</c:v>
                </c:pt>
                <c:pt idx="704">
                  <c:v>3.3136E-4</c:v>
                </c:pt>
                <c:pt idx="705">
                  <c:v>3.3071499999999998E-4</c:v>
                </c:pt>
                <c:pt idx="706">
                  <c:v>3.30069E-4</c:v>
                </c:pt>
                <c:pt idx="707">
                  <c:v>3.2942300000000002E-4</c:v>
                </c:pt>
                <c:pt idx="708">
                  <c:v>3.2877500000000001E-4</c:v>
                </c:pt>
                <c:pt idx="709">
                  <c:v>3.2812599999999998E-4</c:v>
                </c:pt>
                <c:pt idx="710">
                  <c:v>3.2748E-4</c:v>
                </c:pt>
                <c:pt idx="711">
                  <c:v>3.2686400000000001E-4</c:v>
                </c:pt>
                <c:pt idx="712">
                  <c:v>3.26247E-4</c:v>
                </c:pt>
                <c:pt idx="713">
                  <c:v>3.2562900000000002E-4</c:v>
                </c:pt>
                <c:pt idx="714">
                  <c:v>3.2500999999999998E-4</c:v>
                </c:pt>
                <c:pt idx="715">
                  <c:v>3.2438900000000001E-4</c:v>
                </c:pt>
                <c:pt idx="716">
                  <c:v>3.2376799999999999E-4</c:v>
                </c:pt>
                <c:pt idx="717">
                  <c:v>3.2314600000000001E-4</c:v>
                </c:pt>
                <c:pt idx="718">
                  <c:v>3.22522E-4</c:v>
                </c:pt>
                <c:pt idx="719">
                  <c:v>3.2189799999999999E-4</c:v>
                </c:pt>
                <c:pt idx="720">
                  <c:v>3.2127300000000001E-4</c:v>
                </c:pt>
                <c:pt idx="721">
                  <c:v>3.2064700000000002E-4</c:v>
                </c:pt>
                <c:pt idx="722">
                  <c:v>3.2002000000000002E-4</c:v>
                </c:pt>
                <c:pt idx="723">
                  <c:v>3.1939199999999999E-4</c:v>
                </c:pt>
                <c:pt idx="724">
                  <c:v>3.1876300000000001E-4</c:v>
                </c:pt>
                <c:pt idx="725">
                  <c:v>3.1815700000000001E-4</c:v>
                </c:pt>
                <c:pt idx="726">
                  <c:v>3.1755800000000001E-4</c:v>
                </c:pt>
                <c:pt idx="727">
                  <c:v>3.16958E-4</c:v>
                </c:pt>
                <c:pt idx="728">
                  <c:v>3.1635799999999998E-4</c:v>
                </c:pt>
                <c:pt idx="729">
                  <c:v>3.1575700000000001E-4</c:v>
                </c:pt>
                <c:pt idx="730">
                  <c:v>3.15154E-4</c:v>
                </c:pt>
                <c:pt idx="731">
                  <c:v>3.1455099999999999E-4</c:v>
                </c:pt>
                <c:pt idx="732">
                  <c:v>3.1394700000000002E-4</c:v>
                </c:pt>
                <c:pt idx="733">
                  <c:v>3.1334199999999998E-4</c:v>
                </c:pt>
                <c:pt idx="734">
                  <c:v>3.12737E-4</c:v>
                </c:pt>
                <c:pt idx="735">
                  <c:v>3.1212999999999998E-4</c:v>
                </c:pt>
                <c:pt idx="736">
                  <c:v>3.1152300000000002E-4</c:v>
                </c:pt>
                <c:pt idx="737">
                  <c:v>3.1091499999999999E-4</c:v>
                </c:pt>
                <c:pt idx="738">
                  <c:v>3.1030700000000001E-4</c:v>
                </c:pt>
                <c:pt idx="739">
                  <c:v>3.0970100000000001E-4</c:v>
                </c:pt>
                <c:pt idx="740">
                  <c:v>3.0912099999999998E-4</c:v>
                </c:pt>
                <c:pt idx="741">
                  <c:v>3.0853899999999998E-4</c:v>
                </c:pt>
                <c:pt idx="742">
                  <c:v>3.0795699999999998E-4</c:v>
                </c:pt>
                <c:pt idx="743">
                  <c:v>3.0737400000000002E-4</c:v>
                </c:pt>
                <c:pt idx="744">
                  <c:v>3.0678999999999998E-4</c:v>
                </c:pt>
                <c:pt idx="745">
                  <c:v>3.0620499999999999E-4</c:v>
                </c:pt>
                <c:pt idx="746">
                  <c:v>3.0561899999999998E-4</c:v>
                </c:pt>
                <c:pt idx="747">
                  <c:v>3.0503300000000002E-4</c:v>
                </c:pt>
                <c:pt idx="748">
                  <c:v>3.0444700000000001E-4</c:v>
                </c:pt>
                <c:pt idx="749">
                  <c:v>3.0385900000000002E-4</c:v>
                </c:pt>
                <c:pt idx="750">
                  <c:v>3.0327099999999998E-4</c:v>
                </c:pt>
                <c:pt idx="751">
                  <c:v>3.0268200000000003E-4</c:v>
                </c:pt>
                <c:pt idx="752">
                  <c:v>3.0209300000000002E-4</c:v>
                </c:pt>
                <c:pt idx="753">
                  <c:v>3.01503E-4</c:v>
                </c:pt>
                <c:pt idx="754">
                  <c:v>3.00921E-4</c:v>
                </c:pt>
                <c:pt idx="755">
                  <c:v>3.0035700000000001E-4</c:v>
                </c:pt>
                <c:pt idx="756">
                  <c:v>2.9979200000000001E-4</c:v>
                </c:pt>
                <c:pt idx="757">
                  <c:v>2.99227E-4</c:v>
                </c:pt>
                <c:pt idx="758">
                  <c:v>2.9866099999999998E-4</c:v>
                </c:pt>
                <c:pt idx="759">
                  <c:v>2.98094E-4</c:v>
                </c:pt>
                <c:pt idx="760">
                  <c:v>2.97526E-4</c:v>
                </c:pt>
                <c:pt idx="761">
                  <c:v>2.96958E-4</c:v>
                </c:pt>
                <c:pt idx="762">
                  <c:v>2.9638899999999998E-4</c:v>
                </c:pt>
                <c:pt idx="763">
                  <c:v>2.9582000000000002E-4</c:v>
                </c:pt>
                <c:pt idx="764">
                  <c:v>2.9524999999999999E-4</c:v>
                </c:pt>
                <c:pt idx="765">
                  <c:v>2.9468000000000002E-4</c:v>
                </c:pt>
                <c:pt idx="766">
                  <c:v>2.9410900000000003E-4</c:v>
                </c:pt>
                <c:pt idx="767">
                  <c:v>2.9353799999999998E-4</c:v>
                </c:pt>
                <c:pt idx="768">
                  <c:v>2.9296599999999997E-4</c:v>
                </c:pt>
                <c:pt idx="769">
                  <c:v>2.9240100000000002E-4</c:v>
                </c:pt>
                <c:pt idx="770">
                  <c:v>2.9185300000000001E-4</c:v>
                </c:pt>
                <c:pt idx="771">
                  <c:v>2.91305E-4</c:v>
                </c:pt>
                <c:pt idx="772">
                  <c:v>2.9078900000000001E-4</c:v>
                </c:pt>
                <c:pt idx="773">
                  <c:v>2.9029300000000001E-4</c:v>
                </c:pt>
                <c:pt idx="774">
                  <c:v>2.89797E-4</c:v>
                </c:pt>
                <c:pt idx="775">
                  <c:v>2.8929999999999998E-4</c:v>
                </c:pt>
                <c:pt idx="776">
                  <c:v>2.8880300000000002E-4</c:v>
                </c:pt>
                <c:pt idx="777">
                  <c:v>2.8830499999999998E-4</c:v>
                </c:pt>
                <c:pt idx="778">
                  <c:v>2.8780599999999999E-4</c:v>
                </c:pt>
                <c:pt idx="779">
                  <c:v>2.8730699999999999E-4</c:v>
                </c:pt>
                <c:pt idx="780">
                  <c:v>2.8680699999999998E-4</c:v>
                </c:pt>
                <c:pt idx="781">
                  <c:v>2.8630600000000001E-4</c:v>
                </c:pt>
                <c:pt idx="782">
                  <c:v>2.8582E-4</c:v>
                </c:pt>
                <c:pt idx="783">
                  <c:v>2.8534399999999998E-4</c:v>
                </c:pt>
                <c:pt idx="784">
                  <c:v>2.8486700000000001E-4</c:v>
                </c:pt>
                <c:pt idx="785">
                  <c:v>2.8438900000000002E-4</c:v>
                </c:pt>
                <c:pt idx="786">
                  <c:v>2.8391000000000001E-4</c:v>
                </c:pt>
                <c:pt idx="787">
                  <c:v>2.83431E-4</c:v>
                </c:pt>
                <c:pt idx="788">
                  <c:v>2.8295099999999998E-4</c:v>
                </c:pt>
                <c:pt idx="789">
                  <c:v>2.8247100000000001E-4</c:v>
                </c:pt>
                <c:pt idx="790">
                  <c:v>2.8198999999999998E-4</c:v>
                </c:pt>
                <c:pt idx="791">
                  <c:v>2.8150899999999999E-4</c:v>
                </c:pt>
                <c:pt idx="792">
                  <c:v>2.8102699999999999E-4</c:v>
                </c:pt>
                <c:pt idx="793">
                  <c:v>2.8054399999999998E-4</c:v>
                </c:pt>
                <c:pt idx="794">
                  <c:v>2.8006100000000001E-4</c:v>
                </c:pt>
                <c:pt idx="795">
                  <c:v>2.79578E-4</c:v>
                </c:pt>
                <c:pt idx="796">
                  <c:v>2.7909400000000002E-4</c:v>
                </c:pt>
                <c:pt idx="797">
                  <c:v>2.7860899999999997E-4</c:v>
                </c:pt>
                <c:pt idx="798">
                  <c:v>2.7813799999999999E-4</c:v>
                </c:pt>
                <c:pt idx="799">
                  <c:v>2.7767500000000001E-4</c:v>
                </c:pt>
                <c:pt idx="800">
                  <c:v>2.7721199999999999E-4</c:v>
                </c:pt>
                <c:pt idx="801">
                  <c:v>2.7674900000000002E-4</c:v>
                </c:pt>
                <c:pt idx="802">
                  <c:v>2.7628499999999997E-4</c:v>
                </c:pt>
                <c:pt idx="803">
                  <c:v>2.7582000000000003E-4</c:v>
                </c:pt>
                <c:pt idx="804">
                  <c:v>2.7535500000000002E-4</c:v>
                </c:pt>
                <c:pt idx="805">
                  <c:v>2.74889E-4</c:v>
                </c:pt>
                <c:pt idx="806">
                  <c:v>2.7442299999999998E-4</c:v>
                </c:pt>
                <c:pt idx="807">
                  <c:v>2.7395700000000002E-4</c:v>
                </c:pt>
                <c:pt idx="808">
                  <c:v>2.7348999999999999E-4</c:v>
                </c:pt>
                <c:pt idx="809">
                  <c:v>2.7302199999999999E-4</c:v>
                </c:pt>
                <c:pt idx="810">
                  <c:v>2.7255399999999999E-4</c:v>
                </c:pt>
                <c:pt idx="811">
                  <c:v>2.72086E-4</c:v>
                </c:pt>
                <c:pt idx="812">
                  <c:v>2.7161699999999998E-4</c:v>
                </c:pt>
                <c:pt idx="813">
                  <c:v>2.7114800000000003E-4</c:v>
                </c:pt>
                <c:pt idx="814">
                  <c:v>2.7068600000000002E-4</c:v>
                </c:pt>
                <c:pt idx="815">
                  <c:v>2.7023699999999999E-4</c:v>
                </c:pt>
                <c:pt idx="816">
                  <c:v>2.6978800000000003E-4</c:v>
                </c:pt>
                <c:pt idx="817">
                  <c:v>2.6933799999999999E-4</c:v>
                </c:pt>
                <c:pt idx="818">
                  <c:v>2.68888E-4</c:v>
                </c:pt>
                <c:pt idx="819">
                  <c:v>2.6843700000000001E-4</c:v>
                </c:pt>
                <c:pt idx="820">
                  <c:v>2.6798700000000002E-4</c:v>
                </c:pt>
                <c:pt idx="821">
                  <c:v>2.6753500000000001E-4</c:v>
                </c:pt>
                <c:pt idx="822">
                  <c:v>2.6708299999999999E-4</c:v>
                </c:pt>
                <c:pt idx="823">
                  <c:v>2.6663099999999998E-4</c:v>
                </c:pt>
                <c:pt idx="824">
                  <c:v>2.6617900000000001E-4</c:v>
                </c:pt>
                <c:pt idx="825">
                  <c:v>2.6572599999999998E-4</c:v>
                </c:pt>
                <c:pt idx="826">
                  <c:v>2.6527199999999999E-4</c:v>
                </c:pt>
                <c:pt idx="827">
                  <c:v>2.6481900000000001E-4</c:v>
                </c:pt>
                <c:pt idx="828">
                  <c:v>2.6436500000000002E-4</c:v>
                </c:pt>
                <c:pt idx="829">
                  <c:v>2.6391099999999997E-4</c:v>
                </c:pt>
                <c:pt idx="830">
                  <c:v>2.6345600000000002E-4</c:v>
                </c:pt>
                <c:pt idx="831">
                  <c:v>2.6301699999999999E-4</c:v>
                </c:pt>
                <c:pt idx="832">
                  <c:v>2.6258100000000001E-4</c:v>
                </c:pt>
                <c:pt idx="833">
                  <c:v>2.6214499999999998E-4</c:v>
                </c:pt>
                <c:pt idx="834">
                  <c:v>2.61709E-4</c:v>
                </c:pt>
                <c:pt idx="835">
                  <c:v>2.61272E-4</c:v>
                </c:pt>
                <c:pt idx="836">
                  <c:v>2.6083399999999999E-4</c:v>
                </c:pt>
                <c:pt idx="837">
                  <c:v>2.6039699999999999E-4</c:v>
                </c:pt>
                <c:pt idx="838">
                  <c:v>2.5995899999999998E-4</c:v>
                </c:pt>
                <c:pt idx="839">
                  <c:v>2.5952100000000002E-4</c:v>
                </c:pt>
                <c:pt idx="840">
                  <c:v>2.59082E-4</c:v>
                </c:pt>
                <c:pt idx="841">
                  <c:v>2.5864300000000002E-4</c:v>
                </c:pt>
                <c:pt idx="842">
                  <c:v>2.58204E-4</c:v>
                </c:pt>
                <c:pt idx="843">
                  <c:v>2.5776500000000002E-4</c:v>
                </c:pt>
                <c:pt idx="844">
                  <c:v>2.5732499999999998E-4</c:v>
                </c:pt>
                <c:pt idx="845">
                  <c:v>2.5688600000000001E-4</c:v>
                </c:pt>
                <c:pt idx="846">
                  <c:v>2.56445E-4</c:v>
                </c:pt>
                <c:pt idx="847">
                  <c:v>2.5600500000000001E-4</c:v>
                </c:pt>
                <c:pt idx="848">
                  <c:v>2.5558200000000002E-4</c:v>
                </c:pt>
                <c:pt idx="849">
                  <c:v>2.5515899999999997E-4</c:v>
                </c:pt>
                <c:pt idx="850">
                  <c:v>2.5473500000000002E-4</c:v>
                </c:pt>
                <c:pt idx="851">
                  <c:v>2.5431199999999997E-4</c:v>
                </c:pt>
                <c:pt idx="852">
                  <c:v>2.5388800000000002E-4</c:v>
                </c:pt>
                <c:pt idx="853">
                  <c:v>2.5346400000000001E-4</c:v>
                </c:pt>
                <c:pt idx="854">
                  <c:v>2.5303899999999999E-4</c:v>
                </c:pt>
                <c:pt idx="855">
                  <c:v>2.5261499999999998E-4</c:v>
                </c:pt>
                <c:pt idx="856">
                  <c:v>2.5219000000000001E-4</c:v>
                </c:pt>
                <c:pt idx="857">
                  <c:v>2.5176499999999999E-4</c:v>
                </c:pt>
                <c:pt idx="858">
                  <c:v>2.51339E-4</c:v>
                </c:pt>
                <c:pt idx="859">
                  <c:v>2.5091399999999998E-4</c:v>
                </c:pt>
                <c:pt idx="860">
                  <c:v>2.5048799999999999E-4</c:v>
                </c:pt>
                <c:pt idx="861">
                  <c:v>2.5006200000000001E-4</c:v>
                </c:pt>
                <c:pt idx="862">
                  <c:v>2.4963600000000002E-4</c:v>
                </c:pt>
                <c:pt idx="863">
                  <c:v>2.4920999999999998E-4</c:v>
                </c:pt>
                <c:pt idx="864">
                  <c:v>2.4878299999999998E-4</c:v>
                </c:pt>
                <c:pt idx="865">
                  <c:v>2.4836900000000002E-4</c:v>
                </c:pt>
                <c:pt idx="866">
                  <c:v>2.4795900000000002E-4</c:v>
                </c:pt>
                <c:pt idx="867">
                  <c:v>2.47548E-4</c:v>
                </c:pt>
                <c:pt idx="868">
                  <c:v>2.4713699999999998E-4</c:v>
                </c:pt>
                <c:pt idx="869">
                  <c:v>2.4672600000000001E-4</c:v>
                </c:pt>
                <c:pt idx="870">
                  <c:v>2.4631499999999999E-4</c:v>
                </c:pt>
                <c:pt idx="871">
                  <c:v>2.4590400000000002E-4</c:v>
                </c:pt>
                <c:pt idx="872">
                  <c:v>2.4549199999999999E-4</c:v>
                </c:pt>
                <c:pt idx="873">
                  <c:v>2.4508E-4</c:v>
                </c:pt>
                <c:pt idx="874">
                  <c:v>2.4466800000000002E-4</c:v>
                </c:pt>
                <c:pt idx="875">
                  <c:v>2.4425599999999999E-4</c:v>
                </c:pt>
                <c:pt idx="876">
                  <c:v>2.4384400000000001E-4</c:v>
                </c:pt>
                <c:pt idx="877">
                  <c:v>2.4343100000000001E-4</c:v>
                </c:pt>
                <c:pt idx="878">
                  <c:v>2.43019E-4</c:v>
                </c:pt>
                <c:pt idx="879">
                  <c:v>2.42606E-4</c:v>
                </c:pt>
                <c:pt idx="880">
                  <c:v>2.42193E-4</c:v>
                </c:pt>
                <c:pt idx="881">
                  <c:v>2.4178000000000001E-4</c:v>
                </c:pt>
                <c:pt idx="882">
                  <c:v>2.4137E-4</c:v>
                </c:pt>
                <c:pt idx="883">
                  <c:v>2.40972E-4</c:v>
                </c:pt>
                <c:pt idx="884">
                  <c:v>2.4057399999999999E-4</c:v>
                </c:pt>
                <c:pt idx="885">
                  <c:v>2.4017600000000001E-4</c:v>
                </c:pt>
                <c:pt idx="886">
                  <c:v>2.3977699999999999E-4</c:v>
                </c:pt>
                <c:pt idx="887">
                  <c:v>2.3937900000000001E-4</c:v>
                </c:pt>
                <c:pt idx="888">
                  <c:v>2.3897999999999999E-4</c:v>
                </c:pt>
                <c:pt idx="889">
                  <c:v>2.38581E-4</c:v>
                </c:pt>
                <c:pt idx="890">
                  <c:v>2.38182E-4</c:v>
                </c:pt>
                <c:pt idx="891">
                  <c:v>2.3778300000000001E-4</c:v>
                </c:pt>
                <c:pt idx="892">
                  <c:v>2.3738399999999999E-4</c:v>
                </c:pt>
                <c:pt idx="893">
                  <c:v>2.3698400000000001E-4</c:v>
                </c:pt>
                <c:pt idx="894">
                  <c:v>2.3661799999999999E-4</c:v>
                </c:pt>
                <c:pt idx="895">
                  <c:v>2.36257E-4</c:v>
                </c:pt>
                <c:pt idx="896">
                  <c:v>2.3589499999999999E-4</c:v>
                </c:pt>
                <c:pt idx="897">
                  <c:v>2.3553300000000001E-4</c:v>
                </c:pt>
                <c:pt idx="898">
                  <c:v>2.35171E-4</c:v>
                </c:pt>
                <c:pt idx="899">
                  <c:v>2.3480800000000001E-4</c:v>
                </c:pt>
                <c:pt idx="900">
                  <c:v>2.3446E-4</c:v>
                </c:pt>
                <c:pt idx="901">
                  <c:v>2.34112E-4</c:v>
                </c:pt>
                <c:pt idx="902">
                  <c:v>2.33763E-4</c:v>
                </c:pt>
                <c:pt idx="903">
                  <c:v>2.33415E-4</c:v>
                </c:pt>
                <c:pt idx="904">
                  <c:v>2.3306600000000001E-4</c:v>
                </c:pt>
                <c:pt idx="905">
                  <c:v>2.3271699999999999E-4</c:v>
                </c:pt>
                <c:pt idx="906">
                  <c:v>2.32368E-4</c:v>
                </c:pt>
                <c:pt idx="907">
                  <c:v>2.32019E-4</c:v>
                </c:pt>
                <c:pt idx="908">
                  <c:v>2.3166899999999999E-4</c:v>
                </c:pt>
                <c:pt idx="909">
                  <c:v>2.3132E-4</c:v>
                </c:pt>
                <c:pt idx="910">
                  <c:v>2.3096999999999999E-4</c:v>
                </c:pt>
                <c:pt idx="911">
                  <c:v>2.3062000000000001E-4</c:v>
                </c:pt>
                <c:pt idx="912">
                  <c:v>2.3027E-4</c:v>
                </c:pt>
                <c:pt idx="913">
                  <c:v>2.2991900000000001E-4</c:v>
                </c:pt>
                <c:pt idx="914">
                  <c:v>2.29569E-4</c:v>
                </c:pt>
                <c:pt idx="915">
                  <c:v>2.29218E-4</c:v>
                </c:pt>
                <c:pt idx="916">
                  <c:v>2.28867E-4</c:v>
                </c:pt>
                <c:pt idx="917">
                  <c:v>2.2851699999999999E-4</c:v>
                </c:pt>
                <c:pt idx="918">
                  <c:v>2.2817099999999999E-4</c:v>
                </c:pt>
                <c:pt idx="919">
                  <c:v>2.27834E-4</c:v>
                </c:pt>
                <c:pt idx="920">
                  <c:v>2.2749599999999999E-4</c:v>
                </c:pt>
                <c:pt idx="921">
                  <c:v>2.2715800000000001E-4</c:v>
                </c:pt>
                <c:pt idx="922">
                  <c:v>2.2682E-4</c:v>
                </c:pt>
                <c:pt idx="923">
                  <c:v>2.26481E-4</c:v>
                </c:pt>
                <c:pt idx="924">
                  <c:v>2.2614299999999999E-4</c:v>
                </c:pt>
                <c:pt idx="925">
                  <c:v>2.2580399999999999E-4</c:v>
                </c:pt>
                <c:pt idx="926">
                  <c:v>2.25465E-4</c:v>
                </c:pt>
                <c:pt idx="927">
                  <c:v>2.2512699999999999E-4</c:v>
                </c:pt>
                <c:pt idx="928">
                  <c:v>2.2478799999999999E-4</c:v>
                </c:pt>
                <c:pt idx="929">
                  <c:v>2.24448E-4</c:v>
                </c:pt>
                <c:pt idx="930">
                  <c:v>2.2410900000000001E-4</c:v>
                </c:pt>
                <c:pt idx="931">
                  <c:v>2.2377000000000001E-4</c:v>
                </c:pt>
                <c:pt idx="932">
                  <c:v>2.2342999999999999E-4</c:v>
                </c:pt>
                <c:pt idx="933">
                  <c:v>2.23091E-4</c:v>
                </c:pt>
                <c:pt idx="934">
                  <c:v>2.2275100000000001E-4</c:v>
                </c:pt>
                <c:pt idx="935">
                  <c:v>2.22411E-4</c:v>
                </c:pt>
                <c:pt idx="936">
                  <c:v>2.22072E-4</c:v>
                </c:pt>
                <c:pt idx="937">
                  <c:v>2.21738E-4</c:v>
                </c:pt>
                <c:pt idx="938">
                  <c:v>2.2141000000000001E-4</c:v>
                </c:pt>
                <c:pt idx="939">
                  <c:v>2.2108300000000001E-4</c:v>
                </c:pt>
                <c:pt idx="940">
                  <c:v>2.20755E-4</c:v>
                </c:pt>
                <c:pt idx="941">
                  <c:v>2.2042700000000001E-4</c:v>
                </c:pt>
                <c:pt idx="942">
                  <c:v>2.2009899999999999E-4</c:v>
                </c:pt>
                <c:pt idx="943">
                  <c:v>2.1977100000000001E-4</c:v>
                </c:pt>
                <c:pt idx="944">
                  <c:v>2.19442E-4</c:v>
                </c:pt>
                <c:pt idx="945">
                  <c:v>2.1911399999999999E-4</c:v>
                </c:pt>
                <c:pt idx="946">
                  <c:v>2.1878500000000001E-4</c:v>
                </c:pt>
                <c:pt idx="947">
                  <c:v>2.18457E-4</c:v>
                </c:pt>
                <c:pt idx="948">
                  <c:v>2.18128E-4</c:v>
                </c:pt>
                <c:pt idx="949">
                  <c:v>2.1780000000000001E-4</c:v>
                </c:pt>
                <c:pt idx="950">
                  <c:v>2.1747100000000001E-4</c:v>
                </c:pt>
                <c:pt idx="951">
                  <c:v>2.17142E-4</c:v>
                </c:pt>
                <c:pt idx="952">
                  <c:v>2.16813E-4</c:v>
                </c:pt>
                <c:pt idx="953">
                  <c:v>2.16484E-4</c:v>
                </c:pt>
                <c:pt idx="954">
                  <c:v>2.1615499999999999E-4</c:v>
                </c:pt>
                <c:pt idx="955">
                  <c:v>2.1582599999999999E-4</c:v>
                </c:pt>
                <c:pt idx="956">
                  <c:v>2.1549899999999999E-4</c:v>
                </c:pt>
                <c:pt idx="957">
                  <c:v>2.15181E-4</c:v>
                </c:pt>
                <c:pt idx="958">
                  <c:v>2.1486300000000001E-4</c:v>
                </c:pt>
                <c:pt idx="959">
                  <c:v>2.1454500000000001E-4</c:v>
                </c:pt>
                <c:pt idx="960">
                  <c:v>2.1422699999999999E-4</c:v>
                </c:pt>
                <c:pt idx="961">
                  <c:v>2.13909E-4</c:v>
                </c:pt>
                <c:pt idx="962">
                  <c:v>2.1359100000000001E-4</c:v>
                </c:pt>
                <c:pt idx="963">
                  <c:v>2.1327299999999999E-4</c:v>
                </c:pt>
                <c:pt idx="964">
                  <c:v>2.12955E-4</c:v>
                </c:pt>
                <c:pt idx="965">
                  <c:v>2.12637E-4</c:v>
                </c:pt>
                <c:pt idx="966">
                  <c:v>2.1231900000000001E-4</c:v>
                </c:pt>
                <c:pt idx="967">
                  <c:v>2.12E-4</c:v>
                </c:pt>
                <c:pt idx="968">
                  <c:v>2.1168200000000001E-4</c:v>
                </c:pt>
                <c:pt idx="969">
                  <c:v>2.1136399999999999E-4</c:v>
                </c:pt>
                <c:pt idx="970">
                  <c:v>2.1104500000000001E-4</c:v>
                </c:pt>
                <c:pt idx="971">
                  <c:v>2.1072699999999999E-4</c:v>
                </c:pt>
                <c:pt idx="972">
                  <c:v>2.10409E-4</c:v>
                </c:pt>
                <c:pt idx="973">
                  <c:v>2.1008999999999999E-4</c:v>
                </c:pt>
                <c:pt idx="974">
                  <c:v>2.09772E-4</c:v>
                </c:pt>
                <c:pt idx="975">
                  <c:v>2.0945299999999999E-4</c:v>
                </c:pt>
                <c:pt idx="976">
                  <c:v>2.0913799999999999E-4</c:v>
                </c:pt>
                <c:pt idx="977">
                  <c:v>2.0882999999999999E-4</c:v>
                </c:pt>
                <c:pt idx="978">
                  <c:v>2.0852199999999999E-4</c:v>
                </c:pt>
                <c:pt idx="979">
                  <c:v>2.08214E-4</c:v>
                </c:pt>
                <c:pt idx="980">
                  <c:v>2.0790500000000001E-4</c:v>
                </c:pt>
                <c:pt idx="981">
                  <c:v>2.0759700000000001E-4</c:v>
                </c:pt>
                <c:pt idx="982">
                  <c:v>2.0728899999999999E-4</c:v>
                </c:pt>
                <c:pt idx="983">
                  <c:v>2.0698099999999999E-4</c:v>
                </c:pt>
                <c:pt idx="984">
                  <c:v>2.0667299999999999E-4</c:v>
                </c:pt>
                <c:pt idx="985">
                  <c:v>2.0636499999999999E-4</c:v>
                </c:pt>
                <c:pt idx="986">
                  <c:v>2.06057E-4</c:v>
                </c:pt>
                <c:pt idx="987">
                  <c:v>2.05749E-4</c:v>
                </c:pt>
                <c:pt idx="988">
                  <c:v>2.05441E-4</c:v>
                </c:pt>
                <c:pt idx="989">
                  <c:v>2.0513199999999999E-4</c:v>
                </c:pt>
                <c:pt idx="990">
                  <c:v>2.0482399999999999E-4</c:v>
                </c:pt>
                <c:pt idx="991">
                  <c:v>2.0451599999999999E-4</c:v>
                </c:pt>
                <c:pt idx="992">
                  <c:v>2.0420799999999999E-4</c:v>
                </c:pt>
                <c:pt idx="993">
                  <c:v>2.039E-4</c:v>
                </c:pt>
                <c:pt idx="994">
                  <c:v>2.03592E-4</c:v>
                </c:pt>
                <c:pt idx="995">
                  <c:v>2.03284E-4</c:v>
                </c:pt>
                <c:pt idx="996">
                  <c:v>2.02976E-4</c:v>
                </c:pt>
                <c:pt idx="997">
                  <c:v>2.02676E-4</c:v>
                </c:pt>
                <c:pt idx="998">
                  <c:v>2.0237799999999999E-4</c:v>
                </c:pt>
                <c:pt idx="999">
                  <c:v>2.02079E-4</c:v>
                </c:pt>
                <c:pt idx="1000">
                  <c:v>2.01781E-4</c:v>
                </c:pt>
                <c:pt idx="1001">
                  <c:v>2.01483E-4</c:v>
                </c:pt>
                <c:pt idx="1002">
                  <c:v>2.0118499999999999E-4</c:v>
                </c:pt>
                <c:pt idx="1003">
                  <c:v>2.00886E-4</c:v>
                </c:pt>
                <c:pt idx="1004">
                  <c:v>2.00588E-4</c:v>
                </c:pt>
                <c:pt idx="1005">
                  <c:v>2.0028999999999999E-4</c:v>
                </c:pt>
                <c:pt idx="1006">
                  <c:v>1.9999199999999999E-4</c:v>
                </c:pt>
                <c:pt idx="1007">
                  <c:v>1.9969399999999999E-4</c:v>
                </c:pt>
                <c:pt idx="1008">
                  <c:v>1.9939600000000001E-4</c:v>
                </c:pt>
                <c:pt idx="1009">
                  <c:v>1.9909800000000001E-4</c:v>
                </c:pt>
                <c:pt idx="1010">
                  <c:v>1.9880000000000001E-4</c:v>
                </c:pt>
                <c:pt idx="1011">
                  <c:v>1.98502E-4</c:v>
                </c:pt>
                <c:pt idx="1012">
                  <c:v>1.98204E-4</c:v>
                </c:pt>
                <c:pt idx="1013">
                  <c:v>1.97906E-4</c:v>
                </c:pt>
                <c:pt idx="1014">
                  <c:v>1.97608E-4</c:v>
                </c:pt>
                <c:pt idx="1015">
                  <c:v>1.9731100000000001E-4</c:v>
                </c:pt>
                <c:pt idx="1016">
                  <c:v>1.9701300000000001E-4</c:v>
                </c:pt>
                <c:pt idx="1017">
                  <c:v>1.9673E-4</c:v>
                </c:pt>
                <c:pt idx="1018">
                  <c:v>1.9646099999999999E-4</c:v>
                </c:pt>
                <c:pt idx="1019">
                  <c:v>1.9619200000000001E-4</c:v>
                </c:pt>
                <c:pt idx="1020">
                  <c:v>1.95923E-4</c:v>
                </c:pt>
                <c:pt idx="1021">
                  <c:v>1.9565399999999999E-4</c:v>
                </c:pt>
                <c:pt idx="1022">
                  <c:v>1.95384E-4</c:v>
                </c:pt>
                <c:pt idx="1023">
                  <c:v>1.9511499999999999E-4</c:v>
                </c:pt>
                <c:pt idx="1024">
                  <c:v>1.9484999999999999E-4</c:v>
                </c:pt>
                <c:pt idx="1025">
                  <c:v>1.9458999999999999E-4</c:v>
                </c:pt>
                <c:pt idx="1026">
                  <c:v>1.9432999999999999E-4</c:v>
                </c:pt>
                <c:pt idx="1027">
                  <c:v>1.9406999999999999E-4</c:v>
                </c:pt>
                <c:pt idx="1028">
                  <c:v>1.93809E-4</c:v>
                </c:pt>
                <c:pt idx="1029">
                  <c:v>1.93549E-4</c:v>
                </c:pt>
                <c:pt idx="1030">
                  <c:v>1.9328800000000001E-4</c:v>
                </c:pt>
                <c:pt idx="1031">
                  <c:v>1.9302800000000001E-4</c:v>
                </c:pt>
                <c:pt idx="1032">
                  <c:v>1.9276800000000001E-4</c:v>
                </c:pt>
                <c:pt idx="1033">
                  <c:v>1.9250699999999999E-4</c:v>
                </c:pt>
                <c:pt idx="1034">
                  <c:v>1.9224699999999999E-4</c:v>
                </c:pt>
                <c:pt idx="1035">
                  <c:v>1.91986E-4</c:v>
                </c:pt>
                <c:pt idx="1036">
                  <c:v>1.91726E-4</c:v>
                </c:pt>
                <c:pt idx="1037">
                  <c:v>1.9146500000000001E-4</c:v>
                </c:pt>
                <c:pt idx="1038">
                  <c:v>1.9120500000000001E-4</c:v>
                </c:pt>
                <c:pt idx="1039">
                  <c:v>1.9094399999999999E-4</c:v>
                </c:pt>
                <c:pt idx="1040">
                  <c:v>1.9068399999999999E-4</c:v>
                </c:pt>
                <c:pt idx="1041">
                  <c:v>1.90423E-4</c:v>
                </c:pt>
                <c:pt idx="1042">
                  <c:v>1.90163E-4</c:v>
                </c:pt>
                <c:pt idx="1043">
                  <c:v>1.8990200000000001E-4</c:v>
                </c:pt>
                <c:pt idx="1044">
                  <c:v>1.8964200000000001E-4</c:v>
                </c:pt>
                <c:pt idx="1045">
                  <c:v>1.8938099999999999E-4</c:v>
                </c:pt>
                <c:pt idx="1046">
                  <c:v>1.89128E-4</c:v>
                </c:pt>
                <c:pt idx="1047">
                  <c:v>1.88875E-4</c:v>
                </c:pt>
                <c:pt idx="1048">
                  <c:v>1.8862300000000001E-4</c:v>
                </c:pt>
                <c:pt idx="1049">
                  <c:v>1.88371E-4</c:v>
                </c:pt>
                <c:pt idx="1050">
                  <c:v>1.88118E-4</c:v>
                </c:pt>
                <c:pt idx="1051">
                  <c:v>1.8786599999999999E-4</c:v>
                </c:pt>
                <c:pt idx="1052">
                  <c:v>1.8761400000000001E-4</c:v>
                </c:pt>
                <c:pt idx="1053">
                  <c:v>1.87362E-4</c:v>
                </c:pt>
                <c:pt idx="1054">
                  <c:v>1.87109E-4</c:v>
                </c:pt>
                <c:pt idx="1055">
                  <c:v>1.8685699999999999E-4</c:v>
                </c:pt>
                <c:pt idx="1056">
                  <c:v>1.8660500000000001E-4</c:v>
                </c:pt>
                <c:pt idx="1057">
                  <c:v>1.86353E-4</c:v>
                </c:pt>
                <c:pt idx="1058">
                  <c:v>1.861E-4</c:v>
                </c:pt>
                <c:pt idx="1059">
                  <c:v>1.8584799999999999E-4</c:v>
                </c:pt>
                <c:pt idx="1060">
                  <c:v>1.85596E-4</c:v>
                </c:pt>
                <c:pt idx="1061">
                  <c:v>1.8534399999999999E-4</c:v>
                </c:pt>
                <c:pt idx="1062">
                  <c:v>1.8509200000000001E-4</c:v>
                </c:pt>
                <c:pt idx="1063">
                  <c:v>1.8484E-4</c:v>
                </c:pt>
                <c:pt idx="1064">
                  <c:v>1.84587E-4</c:v>
                </c:pt>
                <c:pt idx="1065">
                  <c:v>1.8433499999999999E-4</c:v>
                </c:pt>
                <c:pt idx="1066">
                  <c:v>1.8408399999999999E-4</c:v>
                </c:pt>
                <c:pt idx="1067">
                  <c:v>1.8383200000000001E-4</c:v>
                </c:pt>
                <c:pt idx="1068">
                  <c:v>1.8358400000000001E-4</c:v>
                </c:pt>
                <c:pt idx="1069">
                  <c:v>1.8333999999999999E-4</c:v>
                </c:pt>
                <c:pt idx="1070">
                  <c:v>1.8309500000000001E-4</c:v>
                </c:pt>
                <c:pt idx="1071">
                  <c:v>1.8285099999999999E-4</c:v>
                </c:pt>
                <c:pt idx="1072">
                  <c:v>1.82607E-4</c:v>
                </c:pt>
                <c:pt idx="1073">
                  <c:v>1.8236200000000001E-4</c:v>
                </c:pt>
                <c:pt idx="1074">
                  <c:v>1.8211799999999999E-4</c:v>
                </c:pt>
                <c:pt idx="1075">
                  <c:v>1.81874E-4</c:v>
                </c:pt>
                <c:pt idx="1076">
                  <c:v>1.8163000000000001E-4</c:v>
                </c:pt>
                <c:pt idx="1077">
                  <c:v>1.81385E-4</c:v>
                </c:pt>
                <c:pt idx="1078">
                  <c:v>1.8114100000000001E-4</c:v>
                </c:pt>
                <c:pt idx="1079">
                  <c:v>1.8089700000000001E-4</c:v>
                </c:pt>
                <c:pt idx="1080">
                  <c:v>1.8065299999999999E-4</c:v>
                </c:pt>
                <c:pt idx="1081">
                  <c:v>1.80409E-4</c:v>
                </c:pt>
                <c:pt idx="1082">
                  <c:v>1.8016500000000001E-4</c:v>
                </c:pt>
                <c:pt idx="1083">
                  <c:v>1.7992099999999999E-4</c:v>
                </c:pt>
                <c:pt idx="1084">
                  <c:v>1.7967699999999999E-4</c:v>
                </c:pt>
                <c:pt idx="1085">
                  <c:v>1.7943399999999999E-4</c:v>
                </c:pt>
                <c:pt idx="1086">
                  <c:v>1.7919E-4</c:v>
                </c:pt>
                <c:pt idx="1087">
                  <c:v>1.78946E-4</c:v>
                </c:pt>
                <c:pt idx="1088">
                  <c:v>1.78703E-4</c:v>
                </c:pt>
                <c:pt idx="1089">
                  <c:v>1.7845900000000001E-4</c:v>
                </c:pt>
                <c:pt idx="1090">
                  <c:v>1.78216E-4</c:v>
                </c:pt>
                <c:pt idx="1091">
                  <c:v>1.7797599999999999E-4</c:v>
                </c:pt>
                <c:pt idx="1092">
                  <c:v>1.7773999999999999E-4</c:v>
                </c:pt>
                <c:pt idx="1093">
                  <c:v>1.77503E-4</c:v>
                </c:pt>
                <c:pt idx="1094">
                  <c:v>1.77267E-4</c:v>
                </c:pt>
                <c:pt idx="1095">
                  <c:v>1.7703099999999999E-4</c:v>
                </c:pt>
                <c:pt idx="1096">
                  <c:v>1.76794E-4</c:v>
                </c:pt>
                <c:pt idx="1097">
                  <c:v>1.76558E-4</c:v>
                </c:pt>
                <c:pt idx="1098">
                  <c:v>1.76322E-4</c:v>
                </c:pt>
                <c:pt idx="1099">
                  <c:v>1.7608599999999999E-4</c:v>
                </c:pt>
                <c:pt idx="1100">
                  <c:v>1.75849E-4</c:v>
                </c:pt>
                <c:pt idx="1101">
                  <c:v>1.75613E-4</c:v>
                </c:pt>
                <c:pt idx="1102">
                  <c:v>1.75377E-4</c:v>
                </c:pt>
                <c:pt idx="1103">
                  <c:v>1.75141E-4</c:v>
                </c:pt>
                <c:pt idx="1104">
                  <c:v>1.7490600000000001E-4</c:v>
                </c:pt>
                <c:pt idx="1105">
                  <c:v>1.7467000000000001E-4</c:v>
                </c:pt>
                <c:pt idx="1106">
                  <c:v>1.74434E-4</c:v>
                </c:pt>
                <c:pt idx="1107">
                  <c:v>1.74198E-4</c:v>
                </c:pt>
                <c:pt idx="1108">
                  <c:v>1.7396299999999999E-4</c:v>
                </c:pt>
                <c:pt idx="1109">
                  <c:v>1.7372700000000001E-4</c:v>
                </c:pt>
                <c:pt idx="1110">
                  <c:v>1.73492E-4</c:v>
                </c:pt>
                <c:pt idx="1111">
                  <c:v>1.7325700000000001E-4</c:v>
                </c:pt>
                <c:pt idx="1112">
                  <c:v>1.7302100000000001E-4</c:v>
                </c:pt>
                <c:pt idx="1113">
                  <c:v>1.72786E-4</c:v>
                </c:pt>
                <c:pt idx="1114">
                  <c:v>1.7255100000000001E-4</c:v>
                </c:pt>
                <c:pt idx="1115">
                  <c:v>1.7232200000000001E-4</c:v>
                </c:pt>
                <c:pt idx="1116">
                  <c:v>1.7209300000000001E-4</c:v>
                </c:pt>
                <c:pt idx="1117">
                  <c:v>1.71865E-4</c:v>
                </c:pt>
                <c:pt idx="1118">
                  <c:v>1.7163599999999999E-4</c:v>
                </c:pt>
                <c:pt idx="1119">
                  <c:v>1.7140800000000001E-4</c:v>
                </c:pt>
                <c:pt idx="1120">
                  <c:v>1.7117900000000001E-4</c:v>
                </c:pt>
                <c:pt idx="1121">
                  <c:v>1.70951E-4</c:v>
                </c:pt>
                <c:pt idx="1122">
                  <c:v>1.7072300000000001E-4</c:v>
                </c:pt>
                <c:pt idx="1123">
                  <c:v>1.7049400000000001E-4</c:v>
                </c:pt>
                <c:pt idx="1124">
                  <c:v>1.70266E-4</c:v>
                </c:pt>
                <c:pt idx="1125">
                  <c:v>1.7003799999999999E-4</c:v>
                </c:pt>
                <c:pt idx="1126">
                  <c:v>1.6981E-4</c:v>
                </c:pt>
                <c:pt idx="1127">
                  <c:v>1.6958300000000001E-4</c:v>
                </c:pt>
                <c:pt idx="1128">
                  <c:v>1.6935499999999999E-4</c:v>
                </c:pt>
                <c:pt idx="1129">
                  <c:v>1.6912700000000001E-4</c:v>
                </c:pt>
                <c:pt idx="1130">
                  <c:v>1.6890000000000001E-4</c:v>
                </c:pt>
                <c:pt idx="1131">
                  <c:v>1.68672E-4</c:v>
                </c:pt>
                <c:pt idx="1132">
                  <c:v>1.68445E-4</c:v>
                </c:pt>
                <c:pt idx="1133">
                  <c:v>1.6821699999999999E-4</c:v>
                </c:pt>
                <c:pt idx="1134">
                  <c:v>1.6799E-4</c:v>
                </c:pt>
                <c:pt idx="1135">
                  <c:v>1.67763E-4</c:v>
                </c:pt>
                <c:pt idx="1136">
                  <c:v>1.67536E-4</c:v>
                </c:pt>
                <c:pt idx="1137">
                  <c:v>1.6730900000000001E-4</c:v>
                </c:pt>
                <c:pt idx="1138">
                  <c:v>1.6708200000000001E-4</c:v>
                </c:pt>
                <c:pt idx="1139">
                  <c:v>1.6685800000000001E-4</c:v>
                </c:pt>
                <c:pt idx="1140">
                  <c:v>1.66637E-4</c:v>
                </c:pt>
                <c:pt idx="1141">
                  <c:v>1.6641599999999999E-4</c:v>
                </c:pt>
                <c:pt idx="1142">
                  <c:v>1.6619599999999999E-4</c:v>
                </c:pt>
                <c:pt idx="1143">
                  <c:v>1.6597500000000001E-4</c:v>
                </c:pt>
                <c:pt idx="1144">
                  <c:v>1.6575499999999999E-4</c:v>
                </c:pt>
                <c:pt idx="1145">
                  <c:v>1.65534E-4</c:v>
                </c:pt>
                <c:pt idx="1146">
                  <c:v>1.6532E-4</c:v>
                </c:pt>
                <c:pt idx="1147">
                  <c:v>1.6511600000000001E-4</c:v>
                </c:pt>
                <c:pt idx="1148">
                  <c:v>1.64912E-4</c:v>
                </c:pt>
                <c:pt idx="1149">
                  <c:v>1.64709E-4</c:v>
                </c:pt>
                <c:pt idx="1150">
                  <c:v>1.6450500000000001E-4</c:v>
                </c:pt>
                <c:pt idx="1151">
                  <c:v>1.64301E-4</c:v>
                </c:pt>
                <c:pt idx="1152">
                  <c:v>1.6409700000000001E-4</c:v>
                </c:pt>
                <c:pt idx="1153">
                  <c:v>1.6389400000000001E-4</c:v>
                </c:pt>
                <c:pt idx="1154">
                  <c:v>1.6369E-4</c:v>
                </c:pt>
                <c:pt idx="1155">
                  <c:v>1.63487E-4</c:v>
                </c:pt>
                <c:pt idx="1156">
                  <c:v>1.6328299999999999E-4</c:v>
                </c:pt>
                <c:pt idx="1157">
                  <c:v>1.6307999999999999E-4</c:v>
                </c:pt>
                <c:pt idx="1158">
                  <c:v>1.62879E-4</c:v>
                </c:pt>
                <c:pt idx="1159">
                  <c:v>1.62681E-4</c:v>
                </c:pt>
                <c:pt idx="1160">
                  <c:v>1.6248400000000001E-4</c:v>
                </c:pt>
                <c:pt idx="1161">
                  <c:v>1.6228600000000001E-4</c:v>
                </c:pt>
                <c:pt idx="1162">
                  <c:v>1.6208800000000001E-4</c:v>
                </c:pt>
                <c:pt idx="1163">
                  <c:v>1.61891E-4</c:v>
                </c:pt>
                <c:pt idx="1164">
                  <c:v>1.61693E-4</c:v>
                </c:pt>
                <c:pt idx="1165">
                  <c:v>1.61495E-4</c:v>
                </c:pt>
                <c:pt idx="1166">
                  <c:v>1.6129800000000001E-4</c:v>
                </c:pt>
                <c:pt idx="1167">
                  <c:v>1.61101E-4</c:v>
                </c:pt>
                <c:pt idx="1168">
                  <c:v>1.60903E-4</c:v>
                </c:pt>
                <c:pt idx="1169">
                  <c:v>1.6070599999999999E-4</c:v>
                </c:pt>
                <c:pt idx="1170">
                  <c:v>1.60509E-4</c:v>
                </c:pt>
                <c:pt idx="1171">
                  <c:v>1.60311E-4</c:v>
                </c:pt>
                <c:pt idx="1172">
                  <c:v>1.6011399999999999E-4</c:v>
                </c:pt>
                <c:pt idx="1173">
                  <c:v>1.5991700000000001E-4</c:v>
                </c:pt>
                <c:pt idx="1174">
                  <c:v>1.5972E-4</c:v>
                </c:pt>
                <c:pt idx="1175">
                  <c:v>1.5952300000000001E-4</c:v>
                </c:pt>
                <c:pt idx="1176">
                  <c:v>1.59326E-4</c:v>
                </c:pt>
                <c:pt idx="1177">
                  <c:v>1.5912899999999999E-4</c:v>
                </c:pt>
                <c:pt idx="1178">
                  <c:v>1.58932E-4</c:v>
                </c:pt>
                <c:pt idx="1179">
                  <c:v>1.5873600000000001E-4</c:v>
                </c:pt>
                <c:pt idx="1180">
                  <c:v>1.5853899999999999E-4</c:v>
                </c:pt>
                <c:pt idx="1181">
                  <c:v>1.5834200000000001E-4</c:v>
                </c:pt>
                <c:pt idx="1182">
                  <c:v>1.5814599999999999E-4</c:v>
                </c:pt>
                <c:pt idx="1183">
                  <c:v>1.57949E-4</c:v>
                </c:pt>
                <c:pt idx="1184">
                  <c:v>1.57758E-4</c:v>
                </c:pt>
                <c:pt idx="1185">
                  <c:v>1.57567E-4</c:v>
                </c:pt>
                <c:pt idx="1186">
                  <c:v>1.5737499999999999E-4</c:v>
                </c:pt>
                <c:pt idx="1187">
                  <c:v>1.5718399999999999E-4</c:v>
                </c:pt>
                <c:pt idx="1188">
                  <c:v>1.5699299999999999E-4</c:v>
                </c:pt>
                <c:pt idx="1189">
                  <c:v>1.5680199999999999E-4</c:v>
                </c:pt>
                <c:pt idx="1190">
                  <c:v>1.56611E-4</c:v>
                </c:pt>
                <c:pt idx="1191">
                  <c:v>1.5642E-4</c:v>
                </c:pt>
                <c:pt idx="1192">
                  <c:v>1.56229E-4</c:v>
                </c:pt>
                <c:pt idx="1193">
                  <c:v>1.56038E-4</c:v>
                </c:pt>
                <c:pt idx="1194">
                  <c:v>1.55847E-4</c:v>
                </c:pt>
                <c:pt idx="1195">
                  <c:v>1.5565699999999999E-4</c:v>
                </c:pt>
                <c:pt idx="1196">
                  <c:v>1.5546599999999999E-4</c:v>
                </c:pt>
                <c:pt idx="1197">
                  <c:v>1.5527600000000001E-4</c:v>
                </c:pt>
                <c:pt idx="1198">
                  <c:v>1.5508500000000001E-4</c:v>
                </c:pt>
                <c:pt idx="1199">
                  <c:v>1.54895E-4</c:v>
                </c:pt>
                <c:pt idx="1200">
                  <c:v>1.54704E-4</c:v>
                </c:pt>
                <c:pt idx="1201">
                  <c:v>1.5451399999999999E-4</c:v>
                </c:pt>
                <c:pt idx="1202">
                  <c:v>1.5432400000000001E-4</c:v>
                </c:pt>
                <c:pt idx="1203">
                  <c:v>1.54134E-4</c:v>
                </c:pt>
                <c:pt idx="1204">
                  <c:v>1.5394399999999999E-4</c:v>
                </c:pt>
                <c:pt idx="1205">
                  <c:v>1.5375400000000001E-4</c:v>
                </c:pt>
                <c:pt idx="1206">
                  <c:v>1.53564E-4</c:v>
                </c:pt>
                <c:pt idx="1207">
                  <c:v>1.5337400000000001E-4</c:v>
                </c:pt>
                <c:pt idx="1208">
                  <c:v>1.53184E-4</c:v>
                </c:pt>
                <c:pt idx="1209">
                  <c:v>1.5299500000000001E-4</c:v>
                </c:pt>
                <c:pt idx="1210">
                  <c:v>1.5280799999999999E-4</c:v>
                </c:pt>
                <c:pt idx="1211">
                  <c:v>1.5262300000000001E-4</c:v>
                </c:pt>
                <c:pt idx="1212">
                  <c:v>1.5243799999999999E-4</c:v>
                </c:pt>
                <c:pt idx="1213">
                  <c:v>1.52254E-4</c:v>
                </c:pt>
                <c:pt idx="1214">
                  <c:v>1.5206900000000001E-4</c:v>
                </c:pt>
                <c:pt idx="1215">
                  <c:v>1.51884E-4</c:v>
                </c:pt>
                <c:pt idx="1216">
                  <c:v>1.517E-4</c:v>
                </c:pt>
                <c:pt idx="1217">
                  <c:v>1.51516E-4</c:v>
                </c:pt>
                <c:pt idx="1218">
                  <c:v>1.5133099999999999E-4</c:v>
                </c:pt>
                <c:pt idx="1219">
                  <c:v>1.5114699999999999E-4</c:v>
                </c:pt>
                <c:pt idx="1220">
                  <c:v>1.50963E-4</c:v>
                </c:pt>
                <c:pt idx="1221">
                  <c:v>1.50779E-4</c:v>
                </c:pt>
                <c:pt idx="1222">
                  <c:v>1.50595E-4</c:v>
                </c:pt>
                <c:pt idx="1223">
                  <c:v>1.5041100000000001E-4</c:v>
                </c:pt>
                <c:pt idx="1224">
                  <c:v>1.5022700000000001E-4</c:v>
                </c:pt>
                <c:pt idx="1225">
                  <c:v>1.5004300000000001E-4</c:v>
                </c:pt>
                <c:pt idx="1226">
                  <c:v>1.4985899999999999E-4</c:v>
                </c:pt>
                <c:pt idx="1227">
                  <c:v>1.4967600000000001E-4</c:v>
                </c:pt>
                <c:pt idx="1228">
                  <c:v>1.4949200000000001E-4</c:v>
                </c:pt>
                <c:pt idx="1229">
                  <c:v>1.49309E-4</c:v>
                </c:pt>
                <c:pt idx="1230">
                  <c:v>1.4912500000000001E-4</c:v>
                </c:pt>
                <c:pt idx="1231">
                  <c:v>1.48942E-4</c:v>
                </c:pt>
                <c:pt idx="1232">
                  <c:v>1.4875899999999999E-4</c:v>
                </c:pt>
                <c:pt idx="1233">
                  <c:v>1.4857600000000001E-4</c:v>
                </c:pt>
                <c:pt idx="1234">
                  <c:v>1.48393E-4</c:v>
                </c:pt>
                <c:pt idx="1235">
                  <c:v>1.4820999999999999E-4</c:v>
                </c:pt>
                <c:pt idx="1236">
                  <c:v>1.4802700000000001E-4</c:v>
                </c:pt>
                <c:pt idx="1237">
                  <c:v>1.4784600000000001E-4</c:v>
                </c:pt>
                <c:pt idx="1238">
                  <c:v>1.4766700000000001E-4</c:v>
                </c:pt>
                <c:pt idx="1239">
                  <c:v>1.47489E-4</c:v>
                </c:pt>
                <c:pt idx="1240">
                  <c:v>1.4731100000000001E-4</c:v>
                </c:pt>
                <c:pt idx="1241">
                  <c:v>1.4713199999999999E-4</c:v>
                </c:pt>
                <c:pt idx="1242">
                  <c:v>1.46954E-4</c:v>
                </c:pt>
                <c:pt idx="1243">
                  <c:v>1.4677599999999999E-4</c:v>
                </c:pt>
                <c:pt idx="1244">
                  <c:v>1.46599E-4</c:v>
                </c:pt>
                <c:pt idx="1245">
                  <c:v>1.4642100000000001E-4</c:v>
                </c:pt>
                <c:pt idx="1246">
                  <c:v>1.46243E-4</c:v>
                </c:pt>
                <c:pt idx="1247">
                  <c:v>1.4606499999999999E-4</c:v>
                </c:pt>
                <c:pt idx="1248">
                  <c:v>1.45888E-4</c:v>
                </c:pt>
                <c:pt idx="1249">
                  <c:v>1.4571000000000001E-4</c:v>
                </c:pt>
                <c:pt idx="1250">
                  <c:v>1.4553299999999999E-4</c:v>
                </c:pt>
                <c:pt idx="1251">
                  <c:v>1.45356E-4</c:v>
                </c:pt>
                <c:pt idx="1252">
                  <c:v>1.45179E-4</c:v>
                </c:pt>
                <c:pt idx="1253">
                  <c:v>1.4500200000000001E-4</c:v>
                </c:pt>
                <c:pt idx="1254">
                  <c:v>1.4482500000000001E-4</c:v>
                </c:pt>
                <c:pt idx="1255">
                  <c:v>1.4464799999999999E-4</c:v>
                </c:pt>
                <c:pt idx="1256">
                  <c:v>1.4447099999999999E-4</c:v>
                </c:pt>
                <c:pt idx="1257">
                  <c:v>1.44294E-4</c:v>
                </c:pt>
                <c:pt idx="1258">
                  <c:v>1.4411799999999999E-4</c:v>
                </c:pt>
                <c:pt idx="1259">
                  <c:v>1.43941E-4</c:v>
                </c:pt>
                <c:pt idx="1260">
                  <c:v>1.4376499999999999E-4</c:v>
                </c:pt>
                <c:pt idx="1261">
                  <c:v>1.4358900000000001E-4</c:v>
                </c:pt>
                <c:pt idx="1262">
                  <c:v>1.4341199999999999E-4</c:v>
                </c:pt>
                <c:pt idx="1263">
                  <c:v>1.4323600000000001E-4</c:v>
                </c:pt>
                <c:pt idx="1264">
                  <c:v>1.4306E-4</c:v>
                </c:pt>
                <c:pt idx="1265">
                  <c:v>1.42884E-4</c:v>
                </c:pt>
                <c:pt idx="1266">
                  <c:v>1.42712E-4</c:v>
                </c:pt>
                <c:pt idx="1267">
                  <c:v>1.4254E-4</c:v>
                </c:pt>
                <c:pt idx="1268">
                  <c:v>1.42368E-4</c:v>
                </c:pt>
                <c:pt idx="1269">
                  <c:v>1.4219699999999999E-4</c:v>
                </c:pt>
                <c:pt idx="1270">
                  <c:v>1.42025E-4</c:v>
                </c:pt>
                <c:pt idx="1271">
                  <c:v>1.4185399999999999E-4</c:v>
                </c:pt>
                <c:pt idx="1272">
                  <c:v>1.4168199999999999E-4</c:v>
                </c:pt>
                <c:pt idx="1273">
                  <c:v>1.4151100000000001E-4</c:v>
                </c:pt>
                <c:pt idx="1274">
                  <c:v>1.4134E-4</c:v>
                </c:pt>
                <c:pt idx="1275">
                  <c:v>1.4116899999999999E-4</c:v>
                </c:pt>
                <c:pt idx="1276">
                  <c:v>1.4099800000000001E-4</c:v>
                </c:pt>
                <c:pt idx="1277">
                  <c:v>1.40827E-4</c:v>
                </c:pt>
                <c:pt idx="1278">
                  <c:v>1.4065599999999999E-4</c:v>
                </c:pt>
                <c:pt idx="1279">
                  <c:v>1.40486E-4</c:v>
                </c:pt>
                <c:pt idx="1280">
                  <c:v>1.4031499999999999E-4</c:v>
                </c:pt>
                <c:pt idx="1281">
                  <c:v>1.40152E-4</c:v>
                </c:pt>
                <c:pt idx="1282">
                  <c:v>1.3999499999999999E-4</c:v>
                </c:pt>
                <c:pt idx="1283">
                  <c:v>1.3983800000000001E-4</c:v>
                </c:pt>
                <c:pt idx="1284">
                  <c:v>1.39682E-4</c:v>
                </c:pt>
                <c:pt idx="1285">
                  <c:v>1.3952499999999999E-4</c:v>
                </c:pt>
                <c:pt idx="1286">
                  <c:v>1.3936800000000001E-4</c:v>
                </c:pt>
                <c:pt idx="1287">
                  <c:v>1.3921199999999999E-4</c:v>
                </c:pt>
                <c:pt idx="1288">
                  <c:v>1.3905499999999999E-4</c:v>
                </c:pt>
                <c:pt idx="1289">
                  <c:v>1.38899E-4</c:v>
                </c:pt>
                <c:pt idx="1290">
                  <c:v>1.3874199999999999E-4</c:v>
                </c:pt>
                <c:pt idx="1291">
                  <c:v>1.38586E-4</c:v>
                </c:pt>
                <c:pt idx="1292">
                  <c:v>1.3842999999999999E-4</c:v>
                </c:pt>
                <c:pt idx="1293">
                  <c:v>1.3827300000000001E-4</c:v>
                </c:pt>
                <c:pt idx="1294">
                  <c:v>1.3811699999999999E-4</c:v>
                </c:pt>
                <c:pt idx="1295">
                  <c:v>1.37961E-4</c:v>
                </c:pt>
                <c:pt idx="1296">
                  <c:v>1.3780500000000001E-4</c:v>
                </c:pt>
                <c:pt idx="1297">
                  <c:v>1.37649E-4</c:v>
                </c:pt>
                <c:pt idx="1298">
                  <c:v>1.3749300000000001E-4</c:v>
                </c:pt>
                <c:pt idx="1299">
                  <c:v>1.3733699999999999E-4</c:v>
                </c:pt>
                <c:pt idx="1300">
                  <c:v>1.3718199999999999E-4</c:v>
                </c:pt>
                <c:pt idx="1301">
                  <c:v>1.37026E-4</c:v>
                </c:pt>
                <c:pt idx="1302">
                  <c:v>1.3687000000000001E-4</c:v>
                </c:pt>
                <c:pt idx="1303">
                  <c:v>1.3671500000000001E-4</c:v>
                </c:pt>
                <c:pt idx="1304">
                  <c:v>1.36561E-4</c:v>
                </c:pt>
                <c:pt idx="1305">
                  <c:v>1.3640899999999999E-4</c:v>
                </c:pt>
                <c:pt idx="1306">
                  <c:v>1.36258E-4</c:v>
                </c:pt>
                <c:pt idx="1307">
                  <c:v>1.3610599999999999E-4</c:v>
                </c:pt>
                <c:pt idx="1308">
                  <c:v>1.3595400000000001E-4</c:v>
                </c:pt>
                <c:pt idx="1309">
                  <c:v>1.3580299999999999E-4</c:v>
                </c:pt>
                <c:pt idx="1310">
                  <c:v>1.3565100000000001E-4</c:v>
                </c:pt>
                <c:pt idx="1311">
                  <c:v>1.3549999999999999E-4</c:v>
                </c:pt>
                <c:pt idx="1312">
                  <c:v>1.3534800000000001E-4</c:v>
                </c:pt>
                <c:pt idx="1313">
                  <c:v>1.3519699999999999E-4</c:v>
                </c:pt>
                <c:pt idx="1314">
                  <c:v>1.3504599999999999E-4</c:v>
                </c:pt>
                <c:pt idx="1315">
                  <c:v>1.34895E-4</c:v>
                </c:pt>
                <c:pt idx="1316">
                  <c:v>1.3474299999999999E-4</c:v>
                </c:pt>
                <c:pt idx="1317">
                  <c:v>1.34592E-4</c:v>
                </c:pt>
                <c:pt idx="1318">
                  <c:v>1.3444100000000001E-4</c:v>
                </c:pt>
                <c:pt idx="1319">
                  <c:v>1.3428999999999999E-4</c:v>
                </c:pt>
                <c:pt idx="1320">
                  <c:v>1.3414000000000001E-4</c:v>
                </c:pt>
                <c:pt idx="1321">
                  <c:v>1.3398899999999999E-4</c:v>
                </c:pt>
                <c:pt idx="1322">
                  <c:v>1.33838E-4</c:v>
                </c:pt>
                <c:pt idx="1323">
                  <c:v>1.33688E-4</c:v>
                </c:pt>
                <c:pt idx="1324">
                  <c:v>1.3353700000000001E-4</c:v>
                </c:pt>
                <c:pt idx="1325">
                  <c:v>1.33387E-4</c:v>
                </c:pt>
                <c:pt idx="1326">
                  <c:v>1.3323600000000001E-4</c:v>
                </c:pt>
                <c:pt idx="1327">
                  <c:v>1.3308600000000001E-4</c:v>
                </c:pt>
                <c:pt idx="1328">
                  <c:v>1.32936E-4</c:v>
                </c:pt>
                <c:pt idx="1329">
                  <c:v>1.32786E-4</c:v>
                </c:pt>
                <c:pt idx="1330">
                  <c:v>1.32636E-4</c:v>
                </c:pt>
                <c:pt idx="1331">
                  <c:v>1.3248599999999999E-4</c:v>
                </c:pt>
                <c:pt idx="1332">
                  <c:v>1.3233599999999999E-4</c:v>
                </c:pt>
                <c:pt idx="1333">
                  <c:v>1.3218600000000001E-4</c:v>
                </c:pt>
                <c:pt idx="1334">
                  <c:v>1.32037E-4</c:v>
                </c:pt>
                <c:pt idx="1335">
                  <c:v>1.31891E-4</c:v>
                </c:pt>
                <c:pt idx="1336">
                  <c:v>1.3174399999999999E-4</c:v>
                </c:pt>
                <c:pt idx="1337">
                  <c:v>1.31598E-4</c:v>
                </c:pt>
                <c:pt idx="1338">
                  <c:v>1.31452E-4</c:v>
                </c:pt>
                <c:pt idx="1339">
                  <c:v>1.3130600000000001E-4</c:v>
                </c:pt>
                <c:pt idx="1340">
                  <c:v>1.3116000000000001E-4</c:v>
                </c:pt>
                <c:pt idx="1341">
                  <c:v>1.3101399999999999E-4</c:v>
                </c:pt>
                <c:pt idx="1342">
                  <c:v>1.3086799999999999E-4</c:v>
                </c:pt>
                <c:pt idx="1343">
                  <c:v>1.30722E-4</c:v>
                </c:pt>
                <c:pt idx="1344">
                  <c:v>1.30576E-4</c:v>
                </c:pt>
                <c:pt idx="1345">
                  <c:v>1.3043000000000001E-4</c:v>
                </c:pt>
                <c:pt idx="1346">
                  <c:v>1.30285E-4</c:v>
                </c:pt>
                <c:pt idx="1347">
                  <c:v>1.3013900000000001E-4</c:v>
                </c:pt>
                <c:pt idx="1348">
                  <c:v>1.29994E-4</c:v>
                </c:pt>
                <c:pt idx="1349">
                  <c:v>1.2984800000000001E-4</c:v>
                </c:pt>
                <c:pt idx="1350">
                  <c:v>1.29703E-4</c:v>
                </c:pt>
                <c:pt idx="1351">
                  <c:v>1.29558E-4</c:v>
                </c:pt>
                <c:pt idx="1352">
                  <c:v>1.2941299999999999E-4</c:v>
                </c:pt>
                <c:pt idx="1353">
                  <c:v>1.2926800000000001E-4</c:v>
                </c:pt>
                <c:pt idx="1354">
                  <c:v>1.29123E-4</c:v>
                </c:pt>
                <c:pt idx="1355">
                  <c:v>1.28978E-4</c:v>
                </c:pt>
                <c:pt idx="1356">
                  <c:v>1.2883299999999999E-4</c:v>
                </c:pt>
                <c:pt idx="1357">
                  <c:v>1.2868800000000001E-4</c:v>
                </c:pt>
                <c:pt idx="1358">
                  <c:v>1.2854399999999999E-4</c:v>
                </c:pt>
                <c:pt idx="1359">
                  <c:v>1.2839899999999999E-4</c:v>
                </c:pt>
                <c:pt idx="1360">
                  <c:v>1.28255E-4</c:v>
                </c:pt>
                <c:pt idx="1361">
                  <c:v>1.2810999999999999E-4</c:v>
                </c:pt>
                <c:pt idx="1362">
                  <c:v>1.27966E-4</c:v>
                </c:pt>
                <c:pt idx="1363">
                  <c:v>1.2782200000000001E-4</c:v>
                </c:pt>
                <c:pt idx="1364">
                  <c:v>1.2767799999999999E-4</c:v>
                </c:pt>
                <c:pt idx="1365">
                  <c:v>1.27534E-4</c:v>
                </c:pt>
                <c:pt idx="1366">
                  <c:v>1.2739199999999999E-4</c:v>
                </c:pt>
                <c:pt idx="1367">
                  <c:v>1.2725099999999999E-4</c:v>
                </c:pt>
                <c:pt idx="1368">
                  <c:v>1.2710999999999999E-4</c:v>
                </c:pt>
                <c:pt idx="1369">
                  <c:v>1.2697000000000001E-4</c:v>
                </c:pt>
                <c:pt idx="1370">
                  <c:v>1.2682899999999999E-4</c:v>
                </c:pt>
                <c:pt idx="1371">
                  <c:v>1.2668799999999999E-4</c:v>
                </c:pt>
                <c:pt idx="1372">
                  <c:v>1.2654800000000001E-4</c:v>
                </c:pt>
                <c:pt idx="1373">
                  <c:v>1.2640700000000001E-4</c:v>
                </c:pt>
                <c:pt idx="1374">
                  <c:v>1.26267E-4</c:v>
                </c:pt>
                <c:pt idx="1375">
                  <c:v>1.2612699999999999E-4</c:v>
                </c:pt>
                <c:pt idx="1376">
                  <c:v>1.25986E-4</c:v>
                </c:pt>
                <c:pt idx="1377">
                  <c:v>1.2584599999999999E-4</c:v>
                </c:pt>
                <c:pt idx="1378">
                  <c:v>1.2570600000000001E-4</c:v>
                </c:pt>
                <c:pt idx="1379">
                  <c:v>1.25566E-4</c:v>
                </c:pt>
                <c:pt idx="1380">
                  <c:v>1.2542599999999999E-4</c:v>
                </c:pt>
                <c:pt idx="1381">
                  <c:v>1.2528699999999999E-4</c:v>
                </c:pt>
                <c:pt idx="1382">
                  <c:v>1.2514700000000001E-4</c:v>
                </c:pt>
                <c:pt idx="1383">
                  <c:v>1.25007E-4</c:v>
                </c:pt>
                <c:pt idx="1384">
                  <c:v>1.2486800000000001E-4</c:v>
                </c:pt>
                <c:pt idx="1385">
                  <c:v>1.24728E-4</c:v>
                </c:pt>
                <c:pt idx="1386">
                  <c:v>1.2458900000000001E-4</c:v>
                </c:pt>
                <c:pt idx="1387">
                  <c:v>1.2444999999999999E-4</c:v>
                </c:pt>
                <c:pt idx="1388">
                  <c:v>1.24311E-4</c:v>
                </c:pt>
                <c:pt idx="1389">
                  <c:v>1.24172E-4</c:v>
                </c:pt>
                <c:pt idx="1390">
                  <c:v>1.2403300000000001E-4</c:v>
                </c:pt>
                <c:pt idx="1391">
                  <c:v>1.2389399999999999E-4</c:v>
                </c:pt>
                <c:pt idx="1392">
                  <c:v>1.23755E-4</c:v>
                </c:pt>
                <c:pt idx="1393">
                  <c:v>1.23616E-4</c:v>
                </c:pt>
                <c:pt idx="1394">
                  <c:v>1.23478E-4</c:v>
                </c:pt>
                <c:pt idx="1395">
                  <c:v>1.2333900000000001E-4</c:v>
                </c:pt>
                <c:pt idx="1396">
                  <c:v>1.23201E-4</c:v>
                </c:pt>
                <c:pt idx="1397">
                  <c:v>1.2306200000000001E-4</c:v>
                </c:pt>
                <c:pt idx="1398">
                  <c:v>1.2292499999999999E-4</c:v>
                </c:pt>
                <c:pt idx="1399">
                  <c:v>1.2278899999999999E-4</c:v>
                </c:pt>
                <c:pt idx="1400">
                  <c:v>1.2265400000000001E-4</c:v>
                </c:pt>
                <c:pt idx="1401">
                  <c:v>1.2251800000000001E-4</c:v>
                </c:pt>
                <c:pt idx="1402">
                  <c:v>1.22383E-4</c:v>
                </c:pt>
                <c:pt idx="1403">
                  <c:v>1.2224800000000001E-4</c:v>
                </c:pt>
                <c:pt idx="1404">
                  <c:v>1.22113E-4</c:v>
                </c:pt>
                <c:pt idx="1405">
                  <c:v>1.21978E-4</c:v>
                </c:pt>
                <c:pt idx="1406">
                  <c:v>1.2184300000000001E-4</c:v>
                </c:pt>
                <c:pt idx="1407">
                  <c:v>1.2170799999999999E-4</c:v>
                </c:pt>
                <c:pt idx="1408">
                  <c:v>1.21573E-4</c:v>
                </c:pt>
                <c:pt idx="1409">
                  <c:v>1.21439E-4</c:v>
                </c:pt>
                <c:pt idx="1410">
                  <c:v>1.21304E-4</c:v>
                </c:pt>
                <c:pt idx="1411">
                  <c:v>1.2116999999999999E-4</c:v>
                </c:pt>
                <c:pt idx="1412">
                  <c:v>1.21036E-4</c:v>
                </c:pt>
                <c:pt idx="1413">
                  <c:v>1.20901E-4</c:v>
                </c:pt>
                <c:pt idx="1414">
                  <c:v>1.20767E-4</c:v>
                </c:pt>
                <c:pt idx="1415">
                  <c:v>1.20633E-4</c:v>
                </c:pt>
                <c:pt idx="1416">
                  <c:v>1.20499E-4</c:v>
                </c:pt>
                <c:pt idx="1417">
                  <c:v>1.20365E-4</c:v>
                </c:pt>
                <c:pt idx="1418">
                  <c:v>1.2023099999999999E-4</c:v>
                </c:pt>
                <c:pt idx="1419">
                  <c:v>1.20098E-4</c:v>
                </c:pt>
                <c:pt idx="1420">
                  <c:v>1.1996400000000001E-4</c:v>
                </c:pt>
                <c:pt idx="1421">
                  <c:v>1.19831E-4</c:v>
                </c:pt>
                <c:pt idx="1422">
                  <c:v>1.19706E-4</c:v>
                </c:pt>
                <c:pt idx="1423">
                  <c:v>1.1958100000000001E-4</c:v>
                </c:pt>
                <c:pt idx="1424">
                  <c:v>1.19456E-4</c:v>
                </c:pt>
                <c:pt idx="1425">
                  <c:v>1.19332E-4</c:v>
                </c:pt>
                <c:pt idx="1426">
                  <c:v>1.19207E-4</c:v>
                </c:pt>
                <c:pt idx="1427">
                  <c:v>1.19082E-4</c:v>
                </c:pt>
                <c:pt idx="1428">
                  <c:v>1.18958E-4</c:v>
                </c:pt>
                <c:pt idx="1429">
                  <c:v>1.1883300000000001E-4</c:v>
                </c:pt>
                <c:pt idx="1430">
                  <c:v>1.1870999999999999E-4</c:v>
                </c:pt>
                <c:pt idx="1431">
                  <c:v>1.18589E-4</c:v>
                </c:pt>
                <c:pt idx="1432">
                  <c:v>1.18467E-4</c:v>
                </c:pt>
                <c:pt idx="1433">
                  <c:v>1.1834500000000001E-4</c:v>
                </c:pt>
                <c:pt idx="1434">
                  <c:v>1.18223E-4</c:v>
                </c:pt>
                <c:pt idx="1435">
                  <c:v>1.18102E-4</c:v>
                </c:pt>
                <c:pt idx="1436">
                  <c:v>1.1798000000000001E-4</c:v>
                </c:pt>
                <c:pt idx="1437">
                  <c:v>1.17859E-4</c:v>
                </c:pt>
                <c:pt idx="1438">
                  <c:v>1.17737E-4</c:v>
                </c:pt>
                <c:pt idx="1439">
                  <c:v>1.1761599999999999E-4</c:v>
                </c:pt>
                <c:pt idx="1440">
                  <c:v>1.17495E-4</c:v>
                </c:pt>
                <c:pt idx="1441">
                  <c:v>1.17373E-4</c:v>
                </c:pt>
                <c:pt idx="1442">
                  <c:v>1.1725199999999999E-4</c:v>
                </c:pt>
                <c:pt idx="1443">
                  <c:v>1.17131E-4</c:v>
                </c:pt>
                <c:pt idx="1444">
                  <c:v>1.1701000000000001E-4</c:v>
                </c:pt>
                <c:pt idx="1445">
                  <c:v>1.16889E-4</c:v>
                </c:pt>
                <c:pt idx="1446">
                  <c:v>1.16768E-4</c:v>
                </c:pt>
                <c:pt idx="1447">
                  <c:v>1.16648E-4</c:v>
                </c:pt>
                <c:pt idx="1448">
                  <c:v>1.16527E-4</c:v>
                </c:pt>
                <c:pt idx="1449">
                  <c:v>1.16406E-4</c:v>
                </c:pt>
                <c:pt idx="1450">
                  <c:v>1.16286E-4</c:v>
                </c:pt>
                <c:pt idx="1451">
                  <c:v>1.16165E-4</c:v>
                </c:pt>
                <c:pt idx="1452">
                  <c:v>1.16045E-4</c:v>
                </c:pt>
                <c:pt idx="1453">
                  <c:v>1.15924E-4</c:v>
                </c:pt>
                <c:pt idx="1454">
                  <c:v>1.15804E-4</c:v>
                </c:pt>
                <c:pt idx="1455">
                  <c:v>1.15684E-4</c:v>
                </c:pt>
                <c:pt idx="1456">
                  <c:v>1.15563E-4</c:v>
                </c:pt>
                <c:pt idx="1457">
                  <c:v>1.15443E-4</c:v>
                </c:pt>
                <c:pt idx="1458">
                  <c:v>1.1532299999999999E-4</c:v>
                </c:pt>
                <c:pt idx="1459">
                  <c:v>1.15203E-4</c:v>
                </c:pt>
                <c:pt idx="1460">
                  <c:v>1.15083E-4</c:v>
                </c:pt>
                <c:pt idx="1461">
                  <c:v>1.1496400000000001E-4</c:v>
                </c:pt>
                <c:pt idx="1462">
                  <c:v>1.14844E-4</c:v>
                </c:pt>
                <c:pt idx="1463">
                  <c:v>1.1472399999999999E-4</c:v>
                </c:pt>
                <c:pt idx="1464">
                  <c:v>1.14605E-4</c:v>
                </c:pt>
                <c:pt idx="1465">
                  <c:v>1.1448800000000001E-4</c:v>
                </c:pt>
                <c:pt idx="1466">
                  <c:v>1.1437E-4</c:v>
                </c:pt>
                <c:pt idx="1467">
                  <c:v>1.1425300000000001E-4</c:v>
                </c:pt>
                <c:pt idx="1468">
                  <c:v>1.1413600000000001E-4</c:v>
                </c:pt>
                <c:pt idx="1469">
                  <c:v>1.1401899999999999E-4</c:v>
                </c:pt>
                <c:pt idx="1470">
                  <c:v>1.1390199999999999E-4</c:v>
                </c:pt>
                <c:pt idx="1471">
                  <c:v>1.13785E-4</c:v>
                </c:pt>
                <c:pt idx="1472">
                  <c:v>1.13669E-4</c:v>
                </c:pt>
                <c:pt idx="1473">
                  <c:v>1.13552E-4</c:v>
                </c:pt>
                <c:pt idx="1474">
                  <c:v>1.13435E-4</c:v>
                </c:pt>
                <c:pt idx="1475">
                  <c:v>1.13319E-4</c:v>
                </c:pt>
                <c:pt idx="1476">
                  <c:v>1.13202E-4</c:v>
                </c:pt>
                <c:pt idx="1477">
                  <c:v>1.1308599999999999E-4</c:v>
                </c:pt>
                <c:pt idx="1478">
                  <c:v>1.12969E-4</c:v>
                </c:pt>
                <c:pt idx="1479">
                  <c:v>1.12853E-4</c:v>
                </c:pt>
                <c:pt idx="1480">
                  <c:v>1.12737E-4</c:v>
                </c:pt>
                <c:pt idx="1481">
                  <c:v>1.12621E-4</c:v>
                </c:pt>
                <c:pt idx="1482">
                  <c:v>1.1250400000000001E-4</c:v>
                </c:pt>
                <c:pt idx="1483">
                  <c:v>1.12388E-4</c:v>
                </c:pt>
                <c:pt idx="1484">
                  <c:v>1.12273E-4</c:v>
                </c:pt>
                <c:pt idx="1485">
                  <c:v>1.12157E-4</c:v>
                </c:pt>
                <c:pt idx="1486">
                  <c:v>1.1204099999999999E-4</c:v>
                </c:pt>
                <c:pt idx="1487">
                  <c:v>1.11925E-4</c:v>
                </c:pt>
                <c:pt idx="1488">
                  <c:v>1.11809E-4</c:v>
                </c:pt>
                <c:pt idx="1489">
                  <c:v>1.11694E-4</c:v>
                </c:pt>
                <c:pt idx="1490">
                  <c:v>1.1157799999999999E-4</c:v>
                </c:pt>
                <c:pt idx="1491">
                  <c:v>1.11463E-4</c:v>
                </c:pt>
                <c:pt idx="1492">
                  <c:v>1.1134800000000001E-4</c:v>
                </c:pt>
                <c:pt idx="1493">
                  <c:v>1.1123199999999999E-4</c:v>
                </c:pt>
                <c:pt idx="1494">
                  <c:v>1.11117E-4</c:v>
                </c:pt>
                <c:pt idx="1495">
                  <c:v>1.1100200000000001E-4</c:v>
                </c:pt>
                <c:pt idx="1496">
                  <c:v>1.10887E-4</c:v>
                </c:pt>
                <c:pt idx="1497">
                  <c:v>1.10772E-4</c:v>
                </c:pt>
                <c:pt idx="1498">
                  <c:v>1.1065699999999999E-4</c:v>
                </c:pt>
                <c:pt idx="1499">
                  <c:v>1.10542E-4</c:v>
                </c:pt>
                <c:pt idx="1500">
                  <c:v>1.1042799999999999E-4</c:v>
                </c:pt>
                <c:pt idx="1501">
                  <c:v>1.1031600000000001E-4</c:v>
                </c:pt>
                <c:pt idx="1502">
                  <c:v>1.10203E-4</c:v>
                </c:pt>
                <c:pt idx="1503">
                  <c:v>1.10091E-4</c:v>
                </c:pt>
                <c:pt idx="1504">
                  <c:v>1.09978E-4</c:v>
                </c:pt>
                <c:pt idx="1505">
                  <c:v>1.0986599999999999E-4</c:v>
                </c:pt>
                <c:pt idx="1506">
                  <c:v>1.0975400000000001E-4</c:v>
                </c:pt>
                <c:pt idx="1507">
                  <c:v>1.09641E-4</c:v>
                </c:pt>
                <c:pt idx="1508">
                  <c:v>1.09529E-4</c:v>
                </c:pt>
                <c:pt idx="1509">
                  <c:v>1.09417E-4</c:v>
                </c:pt>
                <c:pt idx="1510">
                  <c:v>1.09305E-4</c:v>
                </c:pt>
                <c:pt idx="1511">
                  <c:v>1.09193E-4</c:v>
                </c:pt>
                <c:pt idx="1512">
                  <c:v>1.09082E-4</c:v>
                </c:pt>
                <c:pt idx="1513">
                  <c:v>1.0897E-4</c:v>
                </c:pt>
                <c:pt idx="1514">
                  <c:v>1.0885799999999999E-4</c:v>
                </c:pt>
                <c:pt idx="1515">
                  <c:v>1.0874699999999999E-4</c:v>
                </c:pt>
                <c:pt idx="1516">
                  <c:v>1.0863500000000001E-4</c:v>
                </c:pt>
                <c:pt idx="1517">
                  <c:v>1.0852400000000001E-4</c:v>
                </c:pt>
                <c:pt idx="1518">
                  <c:v>1.08412E-4</c:v>
                </c:pt>
                <c:pt idx="1519">
                  <c:v>1.0830100000000001E-4</c:v>
                </c:pt>
                <c:pt idx="1520">
                  <c:v>1.0819000000000001E-4</c:v>
                </c:pt>
                <c:pt idx="1521">
                  <c:v>1.0807900000000001E-4</c:v>
                </c:pt>
                <c:pt idx="1522">
                  <c:v>1.0796799999999999E-4</c:v>
                </c:pt>
                <c:pt idx="1523">
                  <c:v>1.0785699999999999E-4</c:v>
                </c:pt>
                <c:pt idx="1524">
                  <c:v>1.0774599999999999E-4</c:v>
                </c:pt>
                <c:pt idx="1525">
                  <c:v>1.07635E-4</c:v>
                </c:pt>
                <c:pt idx="1526">
                  <c:v>1.07524E-4</c:v>
                </c:pt>
                <c:pt idx="1527">
                  <c:v>1.07413E-4</c:v>
                </c:pt>
                <c:pt idx="1528">
                  <c:v>1.07303E-4</c:v>
                </c:pt>
                <c:pt idx="1529">
                  <c:v>1.07192E-4</c:v>
                </c:pt>
                <c:pt idx="1530">
                  <c:v>1.07082E-4</c:v>
                </c:pt>
                <c:pt idx="1531">
                  <c:v>1.06971E-4</c:v>
                </c:pt>
                <c:pt idx="1532">
                  <c:v>1.0686100000000001E-4</c:v>
                </c:pt>
                <c:pt idx="1533">
                  <c:v>1.0675099999999999E-4</c:v>
                </c:pt>
                <c:pt idx="1534">
                  <c:v>1.06641E-4</c:v>
                </c:pt>
                <c:pt idx="1535">
                  <c:v>1.06531E-4</c:v>
                </c:pt>
                <c:pt idx="1536">
                  <c:v>1.06421E-4</c:v>
                </c:pt>
                <c:pt idx="1537">
                  <c:v>1.0631100000000001E-4</c:v>
                </c:pt>
                <c:pt idx="1538">
                  <c:v>1.06203E-4</c:v>
                </c:pt>
                <c:pt idx="1539">
                  <c:v>1.0609500000000001E-4</c:v>
                </c:pt>
                <c:pt idx="1540">
                  <c:v>1.05987E-4</c:v>
                </c:pt>
                <c:pt idx="1541">
                  <c:v>1.0587899999999999E-4</c:v>
                </c:pt>
                <c:pt idx="1542">
                  <c:v>1.05771E-4</c:v>
                </c:pt>
                <c:pt idx="1543">
                  <c:v>1.05664E-4</c:v>
                </c:pt>
                <c:pt idx="1544">
                  <c:v>1.05556E-4</c:v>
                </c:pt>
                <c:pt idx="1545">
                  <c:v>1.05449E-4</c:v>
                </c:pt>
                <c:pt idx="1546">
                  <c:v>1.05342E-4</c:v>
                </c:pt>
                <c:pt idx="1547">
                  <c:v>1.05234E-4</c:v>
                </c:pt>
                <c:pt idx="1548">
                  <c:v>1.05127E-4</c:v>
                </c:pt>
                <c:pt idx="1549">
                  <c:v>1.0501999999999999E-4</c:v>
                </c:pt>
                <c:pt idx="1550">
                  <c:v>1.04913E-4</c:v>
                </c:pt>
                <c:pt idx="1551">
                  <c:v>1.04806E-4</c:v>
                </c:pt>
                <c:pt idx="1552">
                  <c:v>1.0469899999999999E-4</c:v>
                </c:pt>
                <c:pt idx="1553">
                  <c:v>1.04592E-4</c:v>
                </c:pt>
                <c:pt idx="1554">
                  <c:v>1.04485E-4</c:v>
                </c:pt>
                <c:pt idx="1555">
                  <c:v>1.04379E-4</c:v>
                </c:pt>
                <c:pt idx="1556">
                  <c:v>1.0427199999999999E-4</c:v>
                </c:pt>
                <c:pt idx="1557">
                  <c:v>1.0416600000000001E-4</c:v>
                </c:pt>
                <c:pt idx="1558">
                  <c:v>1.04059E-4</c:v>
                </c:pt>
                <c:pt idx="1559">
                  <c:v>1.03953E-4</c:v>
                </c:pt>
                <c:pt idx="1560">
                  <c:v>1.03847E-4</c:v>
                </c:pt>
                <c:pt idx="1561">
                  <c:v>1.0374000000000001E-4</c:v>
                </c:pt>
                <c:pt idx="1562">
                  <c:v>1.03634E-4</c:v>
                </c:pt>
                <c:pt idx="1563">
                  <c:v>1.03528E-4</c:v>
                </c:pt>
                <c:pt idx="1564">
                  <c:v>1.03422E-4</c:v>
                </c:pt>
                <c:pt idx="1565">
                  <c:v>1.03316E-4</c:v>
                </c:pt>
                <c:pt idx="1566">
                  <c:v>1.03211E-4</c:v>
                </c:pt>
                <c:pt idx="1567">
                  <c:v>1.03105E-4</c:v>
                </c:pt>
                <c:pt idx="1568">
                  <c:v>1.0299899999999999E-4</c:v>
                </c:pt>
                <c:pt idx="1569">
                  <c:v>1.02897E-4</c:v>
                </c:pt>
                <c:pt idx="1570">
                  <c:v>1.02798E-4</c:v>
                </c:pt>
                <c:pt idx="1571">
                  <c:v>1.027E-4</c:v>
                </c:pt>
                <c:pt idx="1572">
                  <c:v>1.02602E-4</c:v>
                </c:pt>
                <c:pt idx="1573">
                  <c:v>1.0250400000000001E-4</c:v>
                </c:pt>
                <c:pt idx="1574">
                  <c:v>1.0240599999999999E-4</c:v>
                </c:pt>
                <c:pt idx="1575">
                  <c:v>1.02308E-4</c:v>
                </c:pt>
                <c:pt idx="1576">
                  <c:v>1.0221E-4</c:v>
                </c:pt>
                <c:pt idx="1577">
                  <c:v>1.02112E-4</c:v>
                </c:pt>
                <c:pt idx="1578">
                  <c:v>1.02014E-4</c:v>
                </c:pt>
                <c:pt idx="1579">
                  <c:v>1.0191699999999999E-4</c:v>
                </c:pt>
                <c:pt idx="1580">
                  <c:v>1.01819E-4</c:v>
                </c:pt>
                <c:pt idx="1581">
                  <c:v>1.01721E-4</c:v>
                </c:pt>
                <c:pt idx="1582">
                  <c:v>1.01624E-4</c:v>
                </c:pt>
                <c:pt idx="1583">
                  <c:v>1.01526E-4</c:v>
                </c:pt>
                <c:pt idx="1584">
                  <c:v>1.0142899999999999E-4</c:v>
                </c:pt>
                <c:pt idx="1585">
                  <c:v>1.01332E-4</c:v>
                </c:pt>
                <c:pt idx="1586">
                  <c:v>1.01234E-4</c:v>
                </c:pt>
                <c:pt idx="1587">
                  <c:v>1.01137E-4</c:v>
                </c:pt>
                <c:pt idx="1588">
                  <c:v>1.0103999999999999E-4</c:v>
                </c:pt>
                <c:pt idx="1589">
                  <c:v>1.00943E-4</c:v>
                </c:pt>
                <c:pt idx="1590">
                  <c:v>1.00846E-4</c:v>
                </c:pt>
                <c:pt idx="1591">
                  <c:v>1.0074899999999999E-4</c:v>
                </c:pt>
                <c:pt idx="1592">
                  <c:v>1.00652E-4</c:v>
                </c:pt>
                <c:pt idx="1593">
                  <c:v>1.00555E-4</c:v>
                </c:pt>
                <c:pt idx="1594">
                  <c:v>1.0045800000000001E-4</c:v>
                </c:pt>
                <c:pt idx="1595">
                  <c:v>1.00361E-4</c:v>
                </c:pt>
                <c:pt idx="1596">
                  <c:v>1.00265E-4</c:v>
                </c:pt>
                <c:pt idx="1597">
                  <c:v>1.0016799999999999E-4</c:v>
                </c:pt>
                <c:pt idx="1598">
                  <c:v>1.00072E-4</c:v>
                </c:pt>
                <c:pt idx="1599" formatCode="0.00E+00">
                  <c:v>9.9975099999999998E-5</c:v>
                </c:pt>
                <c:pt idx="1600" formatCode="0.00E+00">
                  <c:v>9.9878700000000003E-5</c:v>
                </c:pt>
                <c:pt idx="1601" formatCode="0.00E+00">
                  <c:v>9.9783800000000005E-5</c:v>
                </c:pt>
                <c:pt idx="1602" formatCode="0.00E+00">
                  <c:v>9.9689099999999994E-5</c:v>
                </c:pt>
                <c:pt idx="1603" formatCode="0.00E+00">
                  <c:v>9.9594399999999996E-5</c:v>
                </c:pt>
                <c:pt idx="1604" formatCode="0.00E+00">
                  <c:v>9.9499800000000006E-5</c:v>
                </c:pt>
                <c:pt idx="1605" formatCode="0.00E+00">
                  <c:v>9.9405299999999995E-5</c:v>
                </c:pt>
                <c:pt idx="1606" formatCode="0.00E+00">
                  <c:v>9.9310900000000005E-5</c:v>
                </c:pt>
                <c:pt idx="1607" formatCode="0.00E+00">
                  <c:v>9.9216500000000001E-5</c:v>
                </c:pt>
                <c:pt idx="1608" formatCode="0.00E+00">
                  <c:v>9.9122099999999997E-5</c:v>
                </c:pt>
                <c:pt idx="1609" formatCode="0.00E+00">
                  <c:v>9.9027800000000001E-5</c:v>
                </c:pt>
                <c:pt idx="1610" formatCode="0.00E+00">
                  <c:v>9.8933599999999998E-5</c:v>
                </c:pt>
                <c:pt idx="1611" formatCode="0.00E+00">
                  <c:v>9.8839399999999994E-5</c:v>
                </c:pt>
                <c:pt idx="1612" formatCode="0.00E+00">
                  <c:v>9.8745299999999998E-5</c:v>
                </c:pt>
                <c:pt idx="1613" formatCode="0.00E+00">
                  <c:v>9.8651299999999995E-5</c:v>
                </c:pt>
                <c:pt idx="1614" formatCode="0.00E+00">
                  <c:v>9.8557300000000006E-5</c:v>
                </c:pt>
                <c:pt idx="1615" formatCode="0.00E+00">
                  <c:v>9.8463399999999996E-5</c:v>
                </c:pt>
                <c:pt idx="1616" formatCode="0.00E+00">
                  <c:v>9.8369599999999994E-5</c:v>
                </c:pt>
                <c:pt idx="1617" formatCode="0.00E+00">
                  <c:v>9.8275800000000005E-5</c:v>
                </c:pt>
                <c:pt idx="1618" formatCode="0.00E+00">
                  <c:v>9.8182000000000003E-5</c:v>
                </c:pt>
                <c:pt idx="1619" formatCode="0.00E+00">
                  <c:v>9.8088400000000001E-5</c:v>
                </c:pt>
                <c:pt idx="1620" formatCode="0.00E+00">
                  <c:v>9.7994799999999999E-5</c:v>
                </c:pt>
                <c:pt idx="1621" formatCode="0.00E+00">
                  <c:v>9.7901199999999997E-5</c:v>
                </c:pt>
                <c:pt idx="1622" formatCode="0.00E+00">
                  <c:v>9.7807700000000002E-5</c:v>
                </c:pt>
                <c:pt idx="1623" formatCode="0.00E+00">
                  <c:v>9.7714300000000001E-5</c:v>
                </c:pt>
                <c:pt idx="1624" formatCode="0.00E+00">
                  <c:v>9.7621000000000006E-5</c:v>
                </c:pt>
                <c:pt idx="1625" formatCode="0.00E+00">
                  <c:v>9.7527699999999998E-5</c:v>
                </c:pt>
                <c:pt idx="1626" formatCode="0.00E+00">
                  <c:v>9.7434400000000003E-5</c:v>
                </c:pt>
                <c:pt idx="1627" formatCode="0.00E+00">
                  <c:v>9.7341299999999996E-5</c:v>
                </c:pt>
                <c:pt idx="1628" formatCode="0.00E+00">
                  <c:v>9.7248200000000002E-5</c:v>
                </c:pt>
                <c:pt idx="1629" formatCode="0.00E+00">
                  <c:v>9.7155099999999994E-5</c:v>
                </c:pt>
                <c:pt idx="1630" formatCode="0.00E+00">
                  <c:v>9.70622E-5</c:v>
                </c:pt>
                <c:pt idx="1631" formatCode="0.00E+00">
                  <c:v>9.69692E-5</c:v>
                </c:pt>
                <c:pt idx="1632" formatCode="0.00E+00">
                  <c:v>9.68764E-5</c:v>
                </c:pt>
                <c:pt idx="1633" formatCode="0.00E+00">
                  <c:v>9.6783599999999999E-5</c:v>
                </c:pt>
                <c:pt idx="1634" formatCode="0.00E+00">
                  <c:v>9.6690900000000006E-5</c:v>
                </c:pt>
                <c:pt idx="1635" formatCode="0.00E+00">
                  <c:v>9.65982E-5</c:v>
                </c:pt>
                <c:pt idx="1636" formatCode="0.00E+00">
                  <c:v>9.6505700000000007E-5</c:v>
                </c:pt>
                <c:pt idx="1637" formatCode="0.00E+00">
                  <c:v>9.6413099999999993E-5</c:v>
                </c:pt>
                <c:pt idx="1638" formatCode="0.00E+00">
                  <c:v>9.6320699999999994E-5</c:v>
                </c:pt>
                <c:pt idx="1639" formatCode="0.00E+00">
                  <c:v>9.6228299999999995E-5</c:v>
                </c:pt>
                <c:pt idx="1640" formatCode="0.00E+00">
                  <c:v>9.6135899999999995E-5</c:v>
                </c:pt>
                <c:pt idx="1641" formatCode="0.00E+00">
                  <c:v>9.6043899999999997E-5</c:v>
                </c:pt>
                <c:pt idx="1642" formatCode="0.00E+00">
                  <c:v>9.5953199999999995E-5</c:v>
                </c:pt>
                <c:pt idx="1643" formatCode="0.00E+00">
                  <c:v>9.5862500000000006E-5</c:v>
                </c:pt>
                <c:pt idx="1644" formatCode="0.00E+00">
                  <c:v>9.5771899999999997E-5</c:v>
                </c:pt>
                <c:pt idx="1645" formatCode="0.00E+00">
                  <c:v>9.5681300000000002E-5</c:v>
                </c:pt>
                <c:pt idx="1646" formatCode="0.00E+00">
                  <c:v>9.55908E-5</c:v>
                </c:pt>
                <c:pt idx="1647" formatCode="0.00E+00">
                  <c:v>9.5500400000000005E-5</c:v>
                </c:pt>
                <c:pt idx="1648" formatCode="0.00E+00">
                  <c:v>9.5409999999999996E-5</c:v>
                </c:pt>
                <c:pt idx="1649" formatCode="0.00E+00">
                  <c:v>9.5319699999999995E-5</c:v>
                </c:pt>
                <c:pt idx="1650" formatCode="0.00E+00">
                  <c:v>9.5229399999999993E-5</c:v>
                </c:pt>
                <c:pt idx="1651" formatCode="0.00E+00">
                  <c:v>9.5139199999999999E-5</c:v>
                </c:pt>
                <c:pt idx="1652" formatCode="0.00E+00">
                  <c:v>9.5049099999999998E-5</c:v>
                </c:pt>
                <c:pt idx="1653" formatCode="0.00E+00">
                  <c:v>9.4958999999999997E-5</c:v>
                </c:pt>
                <c:pt idx="1654" formatCode="0.00E+00">
                  <c:v>9.4869000000000003E-5</c:v>
                </c:pt>
                <c:pt idx="1655" formatCode="0.00E+00">
                  <c:v>9.4779100000000002E-5</c:v>
                </c:pt>
                <c:pt idx="1656" formatCode="0.00E+00">
                  <c:v>9.4689200000000001E-5</c:v>
                </c:pt>
                <c:pt idx="1657" formatCode="0.00E+00">
                  <c:v>9.4599399999999994E-5</c:v>
                </c:pt>
                <c:pt idx="1658" formatCode="0.00E+00">
                  <c:v>9.4509600000000001E-5</c:v>
                </c:pt>
                <c:pt idx="1659" formatCode="0.00E+00">
                  <c:v>9.44199E-5</c:v>
                </c:pt>
                <c:pt idx="1660" formatCode="0.00E+00">
                  <c:v>9.4330299999999994E-5</c:v>
                </c:pt>
                <c:pt idx="1661" formatCode="0.00E+00">
                  <c:v>9.42407E-5</c:v>
                </c:pt>
                <c:pt idx="1662" formatCode="0.00E+00">
                  <c:v>9.4151200000000001E-5</c:v>
                </c:pt>
                <c:pt idx="1663" formatCode="0.00E+00">
                  <c:v>9.4061799999999994E-5</c:v>
                </c:pt>
                <c:pt idx="1664" formatCode="0.00E+00">
                  <c:v>9.3972400000000002E-5</c:v>
                </c:pt>
                <c:pt idx="1665" formatCode="0.00E+00">
                  <c:v>9.3883100000000002E-5</c:v>
                </c:pt>
                <c:pt idx="1666" formatCode="0.00E+00">
                  <c:v>9.3793800000000003E-5</c:v>
                </c:pt>
                <c:pt idx="1667" formatCode="0.00E+00">
                  <c:v>9.3704700000000004E-5</c:v>
                </c:pt>
                <c:pt idx="1668" formatCode="0.00E+00">
                  <c:v>9.3615499999999998E-5</c:v>
                </c:pt>
                <c:pt idx="1669" formatCode="0.00E+00">
                  <c:v>9.3526500000000007E-5</c:v>
                </c:pt>
                <c:pt idx="1670" formatCode="0.00E+00">
                  <c:v>9.3437500000000001E-5</c:v>
                </c:pt>
                <c:pt idx="1671" formatCode="0.00E+00">
                  <c:v>9.3348600000000003E-5</c:v>
                </c:pt>
                <c:pt idx="1672" formatCode="0.00E+00">
                  <c:v>9.3259700000000004E-5</c:v>
                </c:pt>
                <c:pt idx="1673" formatCode="0.00E+00">
                  <c:v>9.3170899999999999E-5</c:v>
                </c:pt>
                <c:pt idx="1674" formatCode="0.00E+00">
                  <c:v>9.3082200000000001E-5</c:v>
                </c:pt>
                <c:pt idx="1675" formatCode="0.00E+00">
                  <c:v>9.2993500000000003E-5</c:v>
                </c:pt>
                <c:pt idx="1676" formatCode="0.00E+00">
                  <c:v>9.2904899999999999E-5</c:v>
                </c:pt>
                <c:pt idx="1677" formatCode="0.00E+00">
                  <c:v>9.2816400000000001E-5</c:v>
                </c:pt>
                <c:pt idx="1678" formatCode="0.00E+00">
                  <c:v>9.2727900000000004E-5</c:v>
                </c:pt>
                <c:pt idx="1679" formatCode="0.00E+00">
                  <c:v>9.26395E-5</c:v>
                </c:pt>
                <c:pt idx="1680" formatCode="0.00E+00">
                  <c:v>9.2551200000000003E-5</c:v>
                </c:pt>
                <c:pt idx="1681" formatCode="0.00E+00">
                  <c:v>9.2462900000000005E-5</c:v>
                </c:pt>
                <c:pt idx="1682" formatCode="0.00E+00">
                  <c:v>9.2374700000000002E-5</c:v>
                </c:pt>
                <c:pt idx="1683" formatCode="0.00E+00">
                  <c:v>9.2286600000000005E-5</c:v>
                </c:pt>
                <c:pt idx="1684" formatCode="0.00E+00">
                  <c:v>9.2199200000000003E-5</c:v>
                </c:pt>
                <c:pt idx="1685" formatCode="0.00E+00">
                  <c:v>9.2112499999999996E-5</c:v>
                </c:pt>
                <c:pt idx="1686" formatCode="0.00E+00">
                  <c:v>9.2025800000000002E-5</c:v>
                </c:pt>
                <c:pt idx="1687" formatCode="0.00E+00">
                  <c:v>9.1939299999999996E-5</c:v>
                </c:pt>
                <c:pt idx="1688" formatCode="0.00E+00">
                  <c:v>9.1852800000000003E-5</c:v>
                </c:pt>
                <c:pt idx="1689" formatCode="0.00E+00">
                  <c:v>9.1766299999999996E-5</c:v>
                </c:pt>
                <c:pt idx="1690" formatCode="0.00E+00">
                  <c:v>9.1679899999999996E-5</c:v>
                </c:pt>
                <c:pt idx="1691" formatCode="0.00E+00">
                  <c:v>9.1593600000000003E-5</c:v>
                </c:pt>
                <c:pt idx="1692" formatCode="0.00E+00">
                  <c:v>9.1507299999999997E-5</c:v>
                </c:pt>
                <c:pt idx="1693" formatCode="0.00E+00">
                  <c:v>9.1421099999999998E-5</c:v>
                </c:pt>
                <c:pt idx="1694" formatCode="0.00E+00">
                  <c:v>9.1335000000000006E-5</c:v>
                </c:pt>
                <c:pt idx="1695" formatCode="0.00E+00">
                  <c:v>9.12489E-5</c:v>
                </c:pt>
                <c:pt idx="1696" formatCode="0.00E+00">
                  <c:v>9.1162900000000001E-5</c:v>
                </c:pt>
                <c:pt idx="1697" formatCode="0.00E+00">
                  <c:v>9.1076999999999996E-5</c:v>
                </c:pt>
                <c:pt idx="1698" formatCode="0.00E+00">
                  <c:v>9.0991100000000004E-5</c:v>
                </c:pt>
                <c:pt idx="1699" formatCode="0.00E+00">
                  <c:v>9.0905300000000005E-5</c:v>
                </c:pt>
                <c:pt idx="1700" formatCode="0.00E+00">
                  <c:v>9.0819499999999993E-5</c:v>
                </c:pt>
                <c:pt idx="1701" formatCode="0.00E+00">
                  <c:v>9.0733899999999995E-5</c:v>
                </c:pt>
                <c:pt idx="1702" formatCode="0.00E+00">
                  <c:v>9.0648200000000004E-5</c:v>
                </c:pt>
                <c:pt idx="1703" formatCode="0.00E+00">
                  <c:v>9.0562699999999999E-5</c:v>
                </c:pt>
                <c:pt idx="1704" formatCode="0.00E+00">
                  <c:v>9.0477199999999995E-5</c:v>
                </c:pt>
                <c:pt idx="1705" formatCode="0.00E+00">
                  <c:v>9.0391700000000004E-5</c:v>
                </c:pt>
                <c:pt idx="1706" formatCode="0.00E+00">
                  <c:v>9.03064E-5</c:v>
                </c:pt>
                <c:pt idx="1707" formatCode="0.00E+00">
                  <c:v>9.0221099999999996E-5</c:v>
                </c:pt>
                <c:pt idx="1708" formatCode="0.00E+00">
                  <c:v>9.0135800000000005E-5</c:v>
                </c:pt>
                <c:pt idx="1709" formatCode="0.00E+00">
                  <c:v>9.0050700000000002E-5</c:v>
                </c:pt>
                <c:pt idx="1710" formatCode="0.00E+00">
                  <c:v>8.9965500000000005E-5</c:v>
                </c:pt>
                <c:pt idx="1711" formatCode="0.00E+00">
                  <c:v>8.9880499999999994E-5</c:v>
                </c:pt>
                <c:pt idx="1712" formatCode="0.00E+00">
                  <c:v>8.9795499999999998E-5</c:v>
                </c:pt>
                <c:pt idx="1713" formatCode="0.00E+00">
                  <c:v>8.9710599999999995E-5</c:v>
                </c:pt>
                <c:pt idx="1714" formatCode="0.00E+00">
                  <c:v>8.9625799999999998E-5</c:v>
                </c:pt>
                <c:pt idx="1715" formatCode="0.00E+00">
                  <c:v>8.9541000000000002E-5</c:v>
                </c:pt>
                <c:pt idx="1716" formatCode="0.00E+00">
                  <c:v>8.9456200000000006E-5</c:v>
                </c:pt>
                <c:pt idx="1717" formatCode="0.00E+00">
                  <c:v>8.9371599999999997E-5</c:v>
                </c:pt>
                <c:pt idx="1718" formatCode="0.00E+00">
                  <c:v>8.9287000000000001E-5</c:v>
                </c:pt>
                <c:pt idx="1719" formatCode="0.00E+00">
                  <c:v>8.9202499999999998E-5</c:v>
                </c:pt>
                <c:pt idx="1720" formatCode="0.00E+00">
                  <c:v>8.9117999999999996E-5</c:v>
                </c:pt>
                <c:pt idx="1721" formatCode="0.00E+00">
                  <c:v>8.9033600000000001E-5</c:v>
                </c:pt>
                <c:pt idx="1722" formatCode="0.00E+00">
                  <c:v>8.8949299999999999E-5</c:v>
                </c:pt>
                <c:pt idx="1723" formatCode="0.00E+00">
                  <c:v>8.8864999999999997E-5</c:v>
                </c:pt>
                <c:pt idx="1724" formatCode="0.00E+00">
                  <c:v>8.8785700000000006E-5</c:v>
                </c:pt>
                <c:pt idx="1725" formatCode="0.00E+00">
                  <c:v>8.8706400000000002E-5</c:v>
                </c:pt>
                <c:pt idx="1726" formatCode="0.00E+00">
                  <c:v>8.8627200000000004E-5</c:v>
                </c:pt>
                <c:pt idx="1727" formatCode="0.00E+00">
                  <c:v>8.8548000000000007E-5</c:v>
                </c:pt>
                <c:pt idx="1728" formatCode="0.00E+00">
                  <c:v>8.8468900000000003E-5</c:v>
                </c:pt>
                <c:pt idx="1729" formatCode="0.00E+00">
                  <c:v>8.8389799999999999E-5</c:v>
                </c:pt>
                <c:pt idx="1730" formatCode="0.00E+00">
                  <c:v>8.8310800000000002E-5</c:v>
                </c:pt>
                <c:pt idx="1731" formatCode="0.00E+00">
                  <c:v>8.8231899999999998E-5</c:v>
                </c:pt>
                <c:pt idx="1732" formatCode="0.00E+00">
                  <c:v>8.8152900000000001E-5</c:v>
                </c:pt>
                <c:pt idx="1733" formatCode="0.00E+00">
                  <c:v>8.8074100000000004E-5</c:v>
                </c:pt>
                <c:pt idx="1734" formatCode="0.00E+00">
                  <c:v>8.7995299999999994E-5</c:v>
                </c:pt>
                <c:pt idx="1735" formatCode="0.00E+00">
                  <c:v>8.7916499999999998E-5</c:v>
                </c:pt>
                <c:pt idx="1736" formatCode="0.00E+00">
                  <c:v>8.7837900000000001E-5</c:v>
                </c:pt>
                <c:pt idx="1737" formatCode="0.00E+00">
                  <c:v>8.7759199999999998E-5</c:v>
                </c:pt>
                <c:pt idx="1738" formatCode="0.00E+00">
                  <c:v>8.7680600000000002E-5</c:v>
                </c:pt>
                <c:pt idx="1739" formatCode="0.00E+00">
                  <c:v>8.7602099999999999E-5</c:v>
                </c:pt>
                <c:pt idx="1740" formatCode="0.00E+00">
                  <c:v>8.7523599999999997E-5</c:v>
                </c:pt>
                <c:pt idx="1741" formatCode="0.00E+00">
                  <c:v>8.7445200000000001E-5</c:v>
                </c:pt>
                <c:pt idx="1742" formatCode="0.00E+00">
                  <c:v>8.7366800000000005E-5</c:v>
                </c:pt>
                <c:pt idx="1743" formatCode="0.00E+00">
                  <c:v>8.7289100000000004E-5</c:v>
                </c:pt>
                <c:pt idx="1744" formatCode="0.00E+00">
                  <c:v>8.7212000000000005E-5</c:v>
                </c:pt>
                <c:pt idx="1745" formatCode="0.00E+00">
                  <c:v>8.7134900000000005E-5</c:v>
                </c:pt>
                <c:pt idx="1746" formatCode="0.00E+00">
                  <c:v>8.7057899999999999E-5</c:v>
                </c:pt>
                <c:pt idx="1747" formatCode="0.00E+00">
                  <c:v>8.6981E-5</c:v>
                </c:pt>
                <c:pt idx="1748" formatCode="0.00E+00">
                  <c:v>8.69041E-5</c:v>
                </c:pt>
                <c:pt idx="1749" formatCode="0.00E+00">
                  <c:v>8.6827200000000001E-5</c:v>
                </c:pt>
                <c:pt idx="1750" formatCode="0.00E+00">
                  <c:v>8.6750399999999995E-5</c:v>
                </c:pt>
                <c:pt idx="1751" formatCode="0.00E+00">
                  <c:v>8.6673600000000003E-5</c:v>
                </c:pt>
                <c:pt idx="1752" formatCode="0.00E+00">
                  <c:v>8.6596900000000004E-5</c:v>
                </c:pt>
                <c:pt idx="1753" formatCode="0.00E+00">
                  <c:v>8.6520299999999999E-5</c:v>
                </c:pt>
                <c:pt idx="1754" formatCode="0.00E+00">
                  <c:v>8.6443699999999994E-5</c:v>
                </c:pt>
                <c:pt idx="1755" formatCode="0.00E+00">
                  <c:v>8.6367100000000002E-5</c:v>
                </c:pt>
                <c:pt idx="1756" formatCode="0.00E+00">
                  <c:v>8.6290600000000004E-5</c:v>
                </c:pt>
                <c:pt idx="1757" formatCode="0.00E+00">
                  <c:v>8.6214100000000005E-5</c:v>
                </c:pt>
                <c:pt idx="1758" formatCode="0.00E+00">
                  <c:v>8.61377E-5</c:v>
                </c:pt>
                <c:pt idx="1759" formatCode="0.00E+00">
                  <c:v>8.6061400000000002E-5</c:v>
                </c:pt>
                <c:pt idx="1760" formatCode="0.00E+00">
                  <c:v>8.5985100000000005E-5</c:v>
                </c:pt>
                <c:pt idx="1761" formatCode="0.00E+00">
                  <c:v>8.59089E-5</c:v>
                </c:pt>
                <c:pt idx="1762" formatCode="0.00E+00">
                  <c:v>8.5832699999999996E-5</c:v>
                </c:pt>
                <c:pt idx="1763" formatCode="0.00E+00">
                  <c:v>8.5756500000000005E-5</c:v>
                </c:pt>
                <c:pt idx="1764" formatCode="0.00E+00">
                  <c:v>8.5680399999999994E-5</c:v>
                </c:pt>
                <c:pt idx="1765" formatCode="0.00E+00">
                  <c:v>8.5604400000000003E-5</c:v>
                </c:pt>
                <c:pt idx="1766" formatCode="0.00E+00">
                  <c:v>8.5528399999999999E-5</c:v>
                </c:pt>
                <c:pt idx="1767" formatCode="0.00E+00">
                  <c:v>8.5452500000000002E-5</c:v>
                </c:pt>
                <c:pt idx="1768" formatCode="0.00E+00">
                  <c:v>8.5376600000000005E-5</c:v>
                </c:pt>
                <c:pt idx="1769" formatCode="0.00E+00">
                  <c:v>8.5300800000000002E-5</c:v>
                </c:pt>
                <c:pt idx="1770" formatCode="0.00E+00">
                  <c:v>8.5224999999999998E-5</c:v>
                </c:pt>
                <c:pt idx="1771" formatCode="0.00E+00">
                  <c:v>8.5149300000000001E-5</c:v>
                </c:pt>
                <c:pt idx="1772" formatCode="0.00E+00">
                  <c:v>8.5073600000000005E-5</c:v>
                </c:pt>
                <c:pt idx="1773" formatCode="0.00E+00">
                  <c:v>8.4998000000000002E-5</c:v>
                </c:pt>
                <c:pt idx="1774" formatCode="0.00E+00">
                  <c:v>8.4922399999999999E-5</c:v>
                </c:pt>
                <c:pt idx="1775" formatCode="0.00E+00">
                  <c:v>8.4846900000000002E-5</c:v>
                </c:pt>
                <c:pt idx="1776" formatCode="0.00E+00">
                  <c:v>8.47715E-5</c:v>
                </c:pt>
                <c:pt idx="1777" formatCode="0.00E+00">
                  <c:v>8.4696099999999997E-5</c:v>
                </c:pt>
                <c:pt idx="1778" formatCode="0.00E+00">
                  <c:v>8.4620699999999994E-5</c:v>
                </c:pt>
                <c:pt idx="1779" formatCode="0.00E+00">
                  <c:v>8.4545399999999999E-5</c:v>
                </c:pt>
                <c:pt idx="1780" formatCode="0.00E+00">
                  <c:v>8.4470199999999996E-5</c:v>
                </c:pt>
                <c:pt idx="1781" formatCode="0.00E+00">
                  <c:v>8.4394999999999994E-5</c:v>
                </c:pt>
                <c:pt idx="1782" formatCode="0.00E+00">
                  <c:v>8.4319800000000005E-5</c:v>
                </c:pt>
                <c:pt idx="1783" formatCode="0.00E+00">
                  <c:v>8.4244699999999997E-5</c:v>
                </c:pt>
                <c:pt idx="1784" formatCode="0.00E+00">
                  <c:v>8.4169699999999995E-5</c:v>
                </c:pt>
                <c:pt idx="1785" formatCode="0.00E+00">
                  <c:v>8.4094700000000006E-5</c:v>
                </c:pt>
                <c:pt idx="1786" formatCode="0.00E+00">
                  <c:v>8.4019799999999998E-5</c:v>
                </c:pt>
                <c:pt idx="1787" formatCode="0.00E+00">
                  <c:v>8.3944900000000003E-5</c:v>
                </c:pt>
                <c:pt idx="1788" formatCode="0.00E+00">
                  <c:v>8.3870100000000002E-5</c:v>
                </c:pt>
                <c:pt idx="1789" formatCode="0.00E+00">
                  <c:v>8.3795999999999995E-5</c:v>
                </c:pt>
                <c:pt idx="1790" formatCode="0.00E+00">
                  <c:v>8.3722399999999997E-5</c:v>
                </c:pt>
                <c:pt idx="1791" formatCode="0.00E+00">
                  <c:v>8.3648700000000004E-5</c:v>
                </c:pt>
                <c:pt idx="1792" formatCode="0.00E+00">
                  <c:v>8.3575199999999999E-5</c:v>
                </c:pt>
                <c:pt idx="1793" formatCode="0.00E+00">
                  <c:v>8.3501699999999994E-5</c:v>
                </c:pt>
                <c:pt idx="1794" formatCode="0.00E+00">
                  <c:v>8.3428200000000002E-5</c:v>
                </c:pt>
                <c:pt idx="1795" formatCode="0.00E+00">
                  <c:v>8.3354800000000004E-5</c:v>
                </c:pt>
                <c:pt idx="1796" formatCode="0.00E+00">
                  <c:v>8.3281400000000005E-5</c:v>
                </c:pt>
                <c:pt idx="1797" formatCode="0.00E+00">
                  <c:v>8.32081E-5</c:v>
                </c:pt>
                <c:pt idx="1798" formatCode="0.00E+00">
                  <c:v>8.3134900000000003E-5</c:v>
                </c:pt>
                <c:pt idx="1799" formatCode="0.00E+00">
                  <c:v>8.3061700000000005E-5</c:v>
                </c:pt>
                <c:pt idx="1800" formatCode="0.00E+00">
                  <c:v>8.2988499999999993E-5</c:v>
                </c:pt>
                <c:pt idx="1801" formatCode="0.00E+00">
                  <c:v>8.2915400000000002E-5</c:v>
                </c:pt>
                <c:pt idx="1802" formatCode="0.00E+00">
                  <c:v>8.2842400000000005E-5</c:v>
                </c:pt>
                <c:pt idx="1803" formatCode="0.00E+00">
                  <c:v>8.2769399999999994E-5</c:v>
                </c:pt>
                <c:pt idx="1804" formatCode="0.00E+00">
                  <c:v>8.2696399999999997E-5</c:v>
                </c:pt>
                <c:pt idx="1805" formatCode="0.00E+00">
                  <c:v>8.2623500000000006E-5</c:v>
                </c:pt>
                <c:pt idx="1806" formatCode="0.00E+00">
                  <c:v>8.2550699999999996E-5</c:v>
                </c:pt>
                <c:pt idx="1807" formatCode="0.00E+00">
                  <c:v>8.2477899999999999E-5</c:v>
                </c:pt>
                <c:pt idx="1808" formatCode="0.00E+00">
                  <c:v>8.2405199999999995E-5</c:v>
                </c:pt>
                <c:pt idx="1809" formatCode="0.00E+00">
                  <c:v>8.2332500000000005E-5</c:v>
                </c:pt>
                <c:pt idx="1810" formatCode="0.00E+00">
                  <c:v>8.2259899999999995E-5</c:v>
                </c:pt>
                <c:pt idx="1811" formatCode="0.00E+00">
                  <c:v>8.2187299999999998E-5</c:v>
                </c:pt>
                <c:pt idx="1812" formatCode="0.00E+00">
                  <c:v>8.2114799999999995E-5</c:v>
                </c:pt>
                <c:pt idx="1813" formatCode="0.00E+00">
                  <c:v>8.2042300000000006E-5</c:v>
                </c:pt>
                <c:pt idx="1814" formatCode="0.00E+00">
                  <c:v>8.1969899999999996E-5</c:v>
                </c:pt>
                <c:pt idx="1815" formatCode="0.00E+00">
                  <c:v>8.18975E-5</c:v>
                </c:pt>
                <c:pt idx="1816" formatCode="0.00E+00">
                  <c:v>8.1825199999999997E-5</c:v>
                </c:pt>
                <c:pt idx="1817" formatCode="0.00E+00">
                  <c:v>8.1752899999999994E-5</c:v>
                </c:pt>
                <c:pt idx="1818" formatCode="0.00E+00">
                  <c:v>8.1680699999999999E-5</c:v>
                </c:pt>
                <c:pt idx="1819" formatCode="0.00E+00">
                  <c:v>8.1608500000000003E-5</c:v>
                </c:pt>
                <c:pt idx="1820" formatCode="0.00E+00">
                  <c:v>8.1536400000000001E-5</c:v>
                </c:pt>
                <c:pt idx="1821" formatCode="0.00E+00">
                  <c:v>8.1464400000000006E-5</c:v>
                </c:pt>
                <c:pt idx="1822" formatCode="0.00E+00">
                  <c:v>8.1392399999999997E-5</c:v>
                </c:pt>
                <c:pt idx="1823" formatCode="0.00E+00">
                  <c:v>8.1320400000000002E-5</c:v>
                </c:pt>
                <c:pt idx="1824" formatCode="0.00E+00">
                  <c:v>8.12485E-5</c:v>
                </c:pt>
                <c:pt idx="1825" formatCode="0.00E+00">
                  <c:v>8.1176700000000005E-5</c:v>
                </c:pt>
                <c:pt idx="1826" formatCode="0.00E+00">
                  <c:v>8.1104899999999997E-5</c:v>
                </c:pt>
                <c:pt idx="1827" formatCode="0.00E+00">
                  <c:v>8.1033199999999995E-5</c:v>
                </c:pt>
                <c:pt idx="1828" formatCode="0.00E+00">
                  <c:v>8.0961499999999994E-5</c:v>
                </c:pt>
                <c:pt idx="1829" formatCode="0.00E+00">
                  <c:v>8.0889899999999999E-5</c:v>
                </c:pt>
                <c:pt idx="1830" formatCode="0.00E+00">
                  <c:v>8.0818300000000005E-5</c:v>
                </c:pt>
                <c:pt idx="1831" formatCode="0.00E+00">
                  <c:v>8.0746800000000004E-5</c:v>
                </c:pt>
                <c:pt idx="1832" formatCode="0.00E+00">
                  <c:v>8.0675300000000003E-5</c:v>
                </c:pt>
                <c:pt idx="1833" formatCode="0.00E+00">
                  <c:v>8.0603899999999996E-5</c:v>
                </c:pt>
                <c:pt idx="1834" formatCode="0.00E+00">
                  <c:v>8.0532500000000002E-5</c:v>
                </c:pt>
                <c:pt idx="1835" formatCode="0.00E+00">
                  <c:v>8.0461200000000001E-5</c:v>
                </c:pt>
                <c:pt idx="1836" formatCode="0.00E+00">
                  <c:v>8.0389999999999994E-5</c:v>
                </c:pt>
                <c:pt idx="1837" formatCode="0.00E+00">
                  <c:v>8.0319200000000002E-5</c:v>
                </c:pt>
                <c:pt idx="1838" formatCode="0.00E+00">
                  <c:v>8.0248999999999997E-5</c:v>
                </c:pt>
                <c:pt idx="1839" formatCode="0.00E+00">
                  <c:v>8.0178899999999999E-5</c:v>
                </c:pt>
                <c:pt idx="1840" formatCode="0.00E+00">
                  <c:v>8.0108800000000001E-5</c:v>
                </c:pt>
                <c:pt idx="1841" formatCode="0.00E+00">
                  <c:v>8.0038700000000003E-5</c:v>
                </c:pt>
                <c:pt idx="1842" formatCode="0.00E+00">
                  <c:v>7.9968699999999999E-5</c:v>
                </c:pt>
                <c:pt idx="1843" formatCode="0.00E+00">
                  <c:v>7.9898800000000001E-5</c:v>
                </c:pt>
                <c:pt idx="1844" formatCode="0.00E+00">
                  <c:v>7.9828900000000004E-5</c:v>
                </c:pt>
                <c:pt idx="1845" formatCode="0.00E+00">
                  <c:v>7.9759000000000007E-5</c:v>
                </c:pt>
                <c:pt idx="1846" formatCode="0.00E+00">
                  <c:v>7.9689200000000003E-5</c:v>
                </c:pt>
                <c:pt idx="1847" formatCode="0.00E+00">
                  <c:v>7.9619500000000006E-5</c:v>
                </c:pt>
                <c:pt idx="1848" formatCode="0.00E+00">
                  <c:v>7.9549799999999995E-5</c:v>
                </c:pt>
                <c:pt idx="1849" formatCode="0.00E+00">
                  <c:v>7.9480200000000005E-5</c:v>
                </c:pt>
                <c:pt idx="1850" formatCode="0.00E+00">
                  <c:v>7.9410600000000002E-5</c:v>
                </c:pt>
                <c:pt idx="1851" formatCode="0.00E+00">
                  <c:v>7.9340999999999998E-5</c:v>
                </c:pt>
                <c:pt idx="1852" formatCode="0.00E+00">
                  <c:v>7.9271599999999995E-5</c:v>
                </c:pt>
                <c:pt idx="1853" formatCode="0.00E+00">
                  <c:v>7.9202099999999998E-5</c:v>
                </c:pt>
                <c:pt idx="1854" formatCode="0.00E+00">
                  <c:v>7.9132699999999995E-5</c:v>
                </c:pt>
                <c:pt idx="1855" formatCode="0.00E+00">
                  <c:v>7.9063399999999999E-5</c:v>
                </c:pt>
                <c:pt idx="1856" formatCode="0.00E+00">
                  <c:v>7.8994100000000003E-5</c:v>
                </c:pt>
                <c:pt idx="1857" formatCode="0.00E+00">
                  <c:v>7.8924900000000001E-5</c:v>
                </c:pt>
                <c:pt idx="1858" formatCode="0.00E+00">
                  <c:v>7.8855699999999998E-5</c:v>
                </c:pt>
                <c:pt idx="1859" formatCode="0.00E+00">
                  <c:v>7.8786600000000002E-5</c:v>
                </c:pt>
                <c:pt idx="1860" formatCode="0.00E+00">
                  <c:v>7.87176E-5</c:v>
                </c:pt>
                <c:pt idx="1861" formatCode="0.00E+00">
                  <c:v>7.8648500000000004E-5</c:v>
                </c:pt>
                <c:pt idx="1862" formatCode="0.00E+00">
                  <c:v>7.8579599999999996E-5</c:v>
                </c:pt>
                <c:pt idx="1863" formatCode="0.00E+00">
                  <c:v>7.85107E-5</c:v>
                </c:pt>
                <c:pt idx="1864" formatCode="0.00E+00">
                  <c:v>7.8441800000000005E-5</c:v>
                </c:pt>
                <c:pt idx="1865" formatCode="0.00E+00">
                  <c:v>7.8373000000000003E-5</c:v>
                </c:pt>
                <c:pt idx="1866" formatCode="0.00E+00">
                  <c:v>7.8304200000000002E-5</c:v>
                </c:pt>
                <c:pt idx="1867" formatCode="0.00E+00">
                  <c:v>7.8235500000000007E-5</c:v>
                </c:pt>
                <c:pt idx="1868" formatCode="0.00E+00">
                  <c:v>7.8166900000000005E-5</c:v>
                </c:pt>
                <c:pt idx="1869" formatCode="0.00E+00">
                  <c:v>7.8098300000000004E-5</c:v>
                </c:pt>
                <c:pt idx="1870" formatCode="0.00E+00">
                  <c:v>7.8029799999999996E-5</c:v>
                </c:pt>
                <c:pt idx="1871" formatCode="0.00E+00">
                  <c:v>7.7961300000000002E-5</c:v>
                </c:pt>
                <c:pt idx="1872" formatCode="0.00E+00">
                  <c:v>7.7892799999999994E-5</c:v>
                </c:pt>
                <c:pt idx="1873" formatCode="0.00E+00">
                  <c:v>7.7824400000000007E-5</c:v>
                </c:pt>
                <c:pt idx="1874" formatCode="0.00E+00">
                  <c:v>7.7756099999999999E-5</c:v>
                </c:pt>
                <c:pt idx="1875" formatCode="0.00E+00">
                  <c:v>7.7687800000000005E-5</c:v>
                </c:pt>
                <c:pt idx="1876" formatCode="0.00E+00">
                  <c:v>7.7619600000000005E-5</c:v>
                </c:pt>
                <c:pt idx="1877" formatCode="0.00E+00">
                  <c:v>7.7551400000000004E-5</c:v>
                </c:pt>
                <c:pt idx="1878" formatCode="0.00E+00">
                  <c:v>7.7483299999999997E-5</c:v>
                </c:pt>
                <c:pt idx="1879" formatCode="0.00E+00">
                  <c:v>7.7415200000000004E-5</c:v>
                </c:pt>
                <c:pt idx="1880" formatCode="0.00E+00">
                  <c:v>7.7347200000000004E-5</c:v>
                </c:pt>
                <c:pt idx="1881" formatCode="0.00E+00">
                  <c:v>7.7279200000000004E-5</c:v>
                </c:pt>
                <c:pt idx="1882" formatCode="0.00E+00">
                  <c:v>7.7211299999999997E-5</c:v>
                </c:pt>
                <c:pt idx="1883" formatCode="0.00E+00">
                  <c:v>7.7143499999999998E-5</c:v>
                </c:pt>
                <c:pt idx="1884" formatCode="0.00E+00">
                  <c:v>7.7075699999999998E-5</c:v>
                </c:pt>
                <c:pt idx="1885" formatCode="0.00E+00">
                  <c:v>7.7007899999999998E-5</c:v>
                </c:pt>
                <c:pt idx="1886" formatCode="0.00E+00">
                  <c:v>7.6940200000000006E-5</c:v>
                </c:pt>
                <c:pt idx="1887" formatCode="0.00E+00">
                  <c:v>7.6873999999999996E-5</c:v>
                </c:pt>
                <c:pt idx="1888" formatCode="0.00E+00">
                  <c:v>7.6809699999999997E-5</c:v>
                </c:pt>
                <c:pt idx="1889" formatCode="0.00E+00">
                  <c:v>7.6745500000000006E-5</c:v>
                </c:pt>
                <c:pt idx="1890" formatCode="0.00E+00">
                  <c:v>7.6681300000000001E-5</c:v>
                </c:pt>
                <c:pt idx="1891" formatCode="0.00E+00">
                  <c:v>7.6617499999999996E-5</c:v>
                </c:pt>
                <c:pt idx="1892" formatCode="0.00E+00">
                  <c:v>7.6554300000000007E-5</c:v>
                </c:pt>
                <c:pt idx="1893" formatCode="0.00E+00">
                  <c:v>7.6491100000000004E-5</c:v>
                </c:pt>
                <c:pt idx="1894" formatCode="0.00E+00">
                  <c:v>7.6427900000000001E-5</c:v>
                </c:pt>
                <c:pt idx="1895" formatCode="0.00E+00">
                  <c:v>7.6364800000000004E-5</c:v>
                </c:pt>
                <c:pt idx="1896" formatCode="0.00E+00">
                  <c:v>7.6301800000000002E-5</c:v>
                </c:pt>
                <c:pt idx="1897" formatCode="0.00E+00">
                  <c:v>7.6238799999999999E-5</c:v>
                </c:pt>
                <c:pt idx="1898" formatCode="0.00E+00">
                  <c:v>7.6175799999999997E-5</c:v>
                </c:pt>
                <c:pt idx="1899" formatCode="0.00E+00">
                  <c:v>7.6112799999999994E-5</c:v>
                </c:pt>
                <c:pt idx="1900" formatCode="0.00E+00">
                  <c:v>7.6049899999999998E-5</c:v>
                </c:pt>
                <c:pt idx="1901" formatCode="0.00E+00">
                  <c:v>7.5987099999999996E-5</c:v>
                </c:pt>
                <c:pt idx="1902" formatCode="0.00E+00">
                  <c:v>7.5924299999999994E-5</c:v>
                </c:pt>
                <c:pt idx="1903" formatCode="0.00E+00">
                  <c:v>7.5861500000000005E-5</c:v>
                </c:pt>
                <c:pt idx="1904" formatCode="0.00E+00">
                  <c:v>7.5798799999999997E-5</c:v>
                </c:pt>
                <c:pt idx="1905" formatCode="0.00E+00">
                  <c:v>7.5736100000000002E-5</c:v>
                </c:pt>
                <c:pt idx="1906" formatCode="0.00E+00">
                  <c:v>7.5673400000000006E-5</c:v>
                </c:pt>
                <c:pt idx="1907" formatCode="0.00E+00">
                  <c:v>7.5610899999999998E-5</c:v>
                </c:pt>
                <c:pt idx="1908" formatCode="0.00E+00">
                  <c:v>7.5548299999999996E-5</c:v>
                </c:pt>
                <c:pt idx="1909" formatCode="0.00E+00">
                  <c:v>7.5485800000000002E-5</c:v>
                </c:pt>
                <c:pt idx="1910" formatCode="0.00E+00">
                  <c:v>7.5423299999999993E-5</c:v>
                </c:pt>
                <c:pt idx="1911" formatCode="0.00E+00">
                  <c:v>7.5360900000000006E-5</c:v>
                </c:pt>
                <c:pt idx="1912" formatCode="0.00E+00">
                  <c:v>7.5298500000000004E-5</c:v>
                </c:pt>
                <c:pt idx="1913" formatCode="0.00E+00">
                  <c:v>7.5236199999999996E-5</c:v>
                </c:pt>
                <c:pt idx="1914" formatCode="0.00E+00">
                  <c:v>7.5173900000000002E-5</c:v>
                </c:pt>
                <c:pt idx="1915" formatCode="0.00E+00">
                  <c:v>7.5111599999999994E-5</c:v>
                </c:pt>
                <c:pt idx="1916" formatCode="0.00E+00">
                  <c:v>7.5049399999999993E-5</c:v>
                </c:pt>
                <c:pt idx="1917" formatCode="0.00E+00">
                  <c:v>7.4987200000000006E-5</c:v>
                </c:pt>
                <c:pt idx="1918" formatCode="0.00E+00">
                  <c:v>7.4925099999999999E-5</c:v>
                </c:pt>
                <c:pt idx="1919" formatCode="0.00E+00">
                  <c:v>7.4863000000000005E-5</c:v>
                </c:pt>
                <c:pt idx="1920" formatCode="0.00E+00">
                  <c:v>7.4801000000000004E-5</c:v>
                </c:pt>
                <c:pt idx="1921" formatCode="0.00E+00">
                  <c:v>7.4739000000000004E-5</c:v>
                </c:pt>
                <c:pt idx="1922" formatCode="0.00E+00">
                  <c:v>7.4677000000000003E-5</c:v>
                </c:pt>
                <c:pt idx="1923" formatCode="0.00E+00">
                  <c:v>7.4615099999999996E-5</c:v>
                </c:pt>
                <c:pt idx="1924" formatCode="0.00E+00">
                  <c:v>7.4553200000000003E-5</c:v>
                </c:pt>
                <c:pt idx="1925" formatCode="0.00E+00">
                  <c:v>7.4491400000000003E-5</c:v>
                </c:pt>
                <c:pt idx="1926" formatCode="0.00E+00">
                  <c:v>7.4429600000000003E-5</c:v>
                </c:pt>
                <c:pt idx="1927" formatCode="0.00E+00">
                  <c:v>7.4367899999999997E-5</c:v>
                </c:pt>
                <c:pt idx="1928" formatCode="0.00E+00">
                  <c:v>7.4306200000000004E-5</c:v>
                </c:pt>
                <c:pt idx="1929" formatCode="0.00E+00">
                  <c:v>7.4244499999999997E-5</c:v>
                </c:pt>
                <c:pt idx="1930" formatCode="0.00E+00">
                  <c:v>7.4182899999999997E-5</c:v>
                </c:pt>
                <c:pt idx="1931" formatCode="0.00E+00">
                  <c:v>7.4121400000000005E-5</c:v>
                </c:pt>
                <c:pt idx="1932" formatCode="0.00E+00">
                  <c:v>7.4059899999999999E-5</c:v>
                </c:pt>
                <c:pt idx="1933" formatCode="0.00E+00">
                  <c:v>7.3998400000000006E-5</c:v>
                </c:pt>
                <c:pt idx="1934" formatCode="0.00E+00">
                  <c:v>7.39369E-5</c:v>
                </c:pt>
                <c:pt idx="1935" formatCode="0.00E+00">
                  <c:v>7.3875599999999995E-5</c:v>
                </c:pt>
                <c:pt idx="1936" formatCode="0.00E+00">
                  <c:v>7.3814199999999995E-5</c:v>
                </c:pt>
                <c:pt idx="1937" formatCode="0.00E+00">
                  <c:v>7.3752900000000003E-5</c:v>
                </c:pt>
                <c:pt idx="1938" formatCode="0.00E+00">
                  <c:v>7.3691599999999998E-5</c:v>
                </c:pt>
                <c:pt idx="1939" formatCode="0.00E+00">
                  <c:v>7.3630399999999999E-5</c:v>
                </c:pt>
                <c:pt idx="1940" formatCode="0.00E+00">
                  <c:v>7.3569299999999994E-5</c:v>
                </c:pt>
                <c:pt idx="1941" formatCode="0.00E+00">
                  <c:v>7.3508099999999995E-5</c:v>
                </c:pt>
                <c:pt idx="1942" formatCode="0.00E+00">
                  <c:v>7.3447099999999997E-5</c:v>
                </c:pt>
                <c:pt idx="1943" formatCode="0.00E+00">
                  <c:v>7.33867E-5</c:v>
                </c:pt>
                <c:pt idx="1944" formatCode="0.00E+00">
                  <c:v>7.3326500000000003E-5</c:v>
                </c:pt>
                <c:pt idx="1945" formatCode="0.00E+00">
                  <c:v>7.3266299999999993E-5</c:v>
                </c:pt>
                <c:pt idx="1946" formatCode="0.00E+00">
                  <c:v>7.3206200000000004E-5</c:v>
                </c:pt>
                <c:pt idx="1947" formatCode="0.00E+00">
                  <c:v>7.3146100000000001E-5</c:v>
                </c:pt>
                <c:pt idx="1948" formatCode="0.00E+00">
                  <c:v>7.3085999999999998E-5</c:v>
                </c:pt>
                <c:pt idx="1949" formatCode="0.00E+00">
                  <c:v>7.3026000000000002E-5</c:v>
                </c:pt>
                <c:pt idx="1950" formatCode="0.00E+00">
                  <c:v>7.2966000000000006E-5</c:v>
                </c:pt>
                <c:pt idx="1951" formatCode="0.00E+00">
                  <c:v>7.2906100000000003E-5</c:v>
                </c:pt>
                <c:pt idx="1952" formatCode="0.00E+00">
                  <c:v>7.2846200000000001E-5</c:v>
                </c:pt>
                <c:pt idx="1953" formatCode="0.00E+00">
                  <c:v>7.2786299999999998E-5</c:v>
                </c:pt>
                <c:pt idx="1954" formatCode="0.00E+00">
                  <c:v>7.2726500000000002E-5</c:v>
                </c:pt>
                <c:pt idx="1955" formatCode="0.00E+00">
                  <c:v>7.2666699999999993E-5</c:v>
                </c:pt>
                <c:pt idx="1956" formatCode="0.00E+00">
                  <c:v>7.2607000000000005E-5</c:v>
                </c:pt>
                <c:pt idx="1957" formatCode="0.00E+00">
                  <c:v>7.2547300000000002E-5</c:v>
                </c:pt>
                <c:pt idx="1958" formatCode="0.00E+00">
                  <c:v>7.2487699999999994E-5</c:v>
                </c:pt>
                <c:pt idx="1959" formatCode="0.00E+00">
                  <c:v>7.2428099999999999E-5</c:v>
                </c:pt>
                <c:pt idx="1960" formatCode="0.00E+00">
                  <c:v>7.2368500000000003E-5</c:v>
                </c:pt>
                <c:pt idx="1961" formatCode="0.00E+00">
                  <c:v>7.2309000000000002E-5</c:v>
                </c:pt>
                <c:pt idx="1962" formatCode="0.00E+00">
                  <c:v>7.22495E-5</c:v>
                </c:pt>
                <c:pt idx="1963" formatCode="0.00E+00">
                  <c:v>7.2190100000000005E-5</c:v>
                </c:pt>
                <c:pt idx="1964" formatCode="0.00E+00">
                  <c:v>7.2130699999999997E-5</c:v>
                </c:pt>
                <c:pt idx="1965" formatCode="0.00E+00">
                  <c:v>7.2071399999999996E-5</c:v>
                </c:pt>
                <c:pt idx="1966" formatCode="0.00E+00">
                  <c:v>7.2012099999999994E-5</c:v>
                </c:pt>
                <c:pt idx="1967" formatCode="0.00E+00">
                  <c:v>7.1952800000000007E-5</c:v>
                </c:pt>
                <c:pt idx="1968" formatCode="0.00E+00">
                  <c:v>7.1893599999999999E-5</c:v>
                </c:pt>
                <c:pt idx="1969" formatCode="0.00E+00">
                  <c:v>7.1834400000000005E-5</c:v>
                </c:pt>
                <c:pt idx="1970" formatCode="0.00E+00">
                  <c:v>7.1775300000000004E-5</c:v>
                </c:pt>
                <c:pt idx="1971" formatCode="0.00E+00">
                  <c:v>7.1716200000000003E-5</c:v>
                </c:pt>
                <c:pt idx="1972" formatCode="0.00E+00">
                  <c:v>7.1657100000000002E-5</c:v>
                </c:pt>
                <c:pt idx="1973" formatCode="0.00E+00">
                  <c:v>7.1598099999999995E-5</c:v>
                </c:pt>
                <c:pt idx="1974" formatCode="0.00E+00">
                  <c:v>7.1539199999999994E-5</c:v>
                </c:pt>
                <c:pt idx="1975" formatCode="0.00E+00">
                  <c:v>7.14802E-5</c:v>
                </c:pt>
                <c:pt idx="1976" formatCode="0.00E+00">
                  <c:v>7.1421399999999994E-5</c:v>
                </c:pt>
                <c:pt idx="1977" formatCode="0.00E+00">
                  <c:v>7.1362500000000007E-5</c:v>
                </c:pt>
                <c:pt idx="1978" formatCode="0.00E+00">
                  <c:v>7.1303800000000007E-5</c:v>
                </c:pt>
                <c:pt idx="1979" formatCode="0.00E+00">
                  <c:v>7.1245E-5</c:v>
                </c:pt>
                <c:pt idx="1980" formatCode="0.00E+00">
                  <c:v>7.11863E-5</c:v>
                </c:pt>
                <c:pt idx="1981" formatCode="0.00E+00">
                  <c:v>7.11276E-5</c:v>
                </c:pt>
                <c:pt idx="1982" formatCode="0.00E+00">
                  <c:v>7.1068999999999993E-5</c:v>
                </c:pt>
                <c:pt idx="1983" formatCode="0.00E+00">
                  <c:v>7.10104E-5</c:v>
                </c:pt>
                <c:pt idx="1984" formatCode="0.00E+00">
                  <c:v>7.0951900000000001E-5</c:v>
                </c:pt>
                <c:pt idx="1985" formatCode="0.00E+00">
                  <c:v>7.0893400000000001E-5</c:v>
                </c:pt>
                <c:pt idx="1986" formatCode="0.00E+00">
                  <c:v>7.0834999999999995E-5</c:v>
                </c:pt>
                <c:pt idx="1987" formatCode="0.00E+00">
                  <c:v>7.0776600000000003E-5</c:v>
                </c:pt>
                <c:pt idx="1988" formatCode="0.00E+00">
                  <c:v>7.0718199999999997E-5</c:v>
                </c:pt>
                <c:pt idx="1989" formatCode="0.00E+00">
                  <c:v>7.0659899999999997E-5</c:v>
                </c:pt>
                <c:pt idx="1990" formatCode="0.00E+00">
                  <c:v>7.0601599999999998E-5</c:v>
                </c:pt>
                <c:pt idx="1991" formatCode="0.00E+00">
                  <c:v>7.0543400000000006E-5</c:v>
                </c:pt>
                <c:pt idx="1992" formatCode="0.00E+00">
                  <c:v>7.0485200000000001E-5</c:v>
                </c:pt>
                <c:pt idx="1993" formatCode="0.00E+00">
                  <c:v>7.0427100000000002E-5</c:v>
                </c:pt>
                <c:pt idx="1994" formatCode="0.00E+00">
                  <c:v>7.0369000000000003E-5</c:v>
                </c:pt>
                <c:pt idx="1995" formatCode="0.00E+00">
                  <c:v>7.0310900000000005E-5</c:v>
                </c:pt>
                <c:pt idx="1996" formatCode="0.00E+00">
                  <c:v>7.02529E-5</c:v>
                </c:pt>
                <c:pt idx="1997" formatCode="0.00E+00">
                  <c:v>7.0195499999999996E-5</c:v>
                </c:pt>
                <c:pt idx="1998" formatCode="0.00E+00">
                  <c:v>7.0138300000000006E-5</c:v>
                </c:pt>
                <c:pt idx="1999" formatCode="0.00E+00">
                  <c:v>7.0081100000000002E-5</c:v>
                </c:pt>
                <c:pt idx="2000" formatCode="0.00E+00">
                  <c:v>7.0023899999999999E-5</c:v>
                </c:pt>
                <c:pt idx="2001" formatCode="0.00E+00">
                  <c:v>6.9966800000000002E-5</c:v>
                </c:pt>
                <c:pt idx="2002" formatCode="0.00E+00">
                  <c:v>6.9909799999999999E-5</c:v>
                </c:pt>
                <c:pt idx="2003" formatCode="0.00E+00">
                  <c:v>6.9852700000000003E-5</c:v>
                </c:pt>
                <c:pt idx="2004" formatCode="0.00E+00">
                  <c:v>6.97957E-5</c:v>
                </c:pt>
                <c:pt idx="2005" formatCode="0.00E+00">
                  <c:v>6.9738800000000004E-5</c:v>
                </c:pt>
                <c:pt idx="2006" formatCode="0.00E+00">
                  <c:v>6.9681899999999994E-5</c:v>
                </c:pt>
                <c:pt idx="2007" formatCode="0.00E+00">
                  <c:v>6.9624999999999998E-5</c:v>
                </c:pt>
                <c:pt idx="2008" formatCode="0.00E+00">
                  <c:v>6.9568199999999996E-5</c:v>
                </c:pt>
                <c:pt idx="2009" formatCode="0.00E+00">
                  <c:v>6.9511400000000007E-5</c:v>
                </c:pt>
                <c:pt idx="2010" formatCode="0.00E+00">
                  <c:v>6.9454600000000004E-5</c:v>
                </c:pt>
                <c:pt idx="2011" formatCode="0.00E+00">
                  <c:v>6.9397899999999995E-5</c:v>
                </c:pt>
                <c:pt idx="2012" formatCode="0.00E+00">
                  <c:v>6.9341300000000006E-5</c:v>
                </c:pt>
                <c:pt idx="2013" formatCode="0.00E+00">
                  <c:v>6.9284700000000004E-5</c:v>
                </c:pt>
                <c:pt idx="2014" formatCode="0.00E+00">
                  <c:v>6.9228100000000002E-5</c:v>
                </c:pt>
                <c:pt idx="2015" formatCode="0.00E+00">
                  <c:v>6.9171599999999993E-5</c:v>
                </c:pt>
                <c:pt idx="2016" formatCode="0.00E+00">
                  <c:v>6.9115099999999998E-5</c:v>
                </c:pt>
                <c:pt idx="2017" formatCode="0.00E+00">
                  <c:v>6.9058600000000003E-5</c:v>
                </c:pt>
                <c:pt idx="2018" formatCode="0.00E+00">
                  <c:v>6.9002200000000001E-5</c:v>
                </c:pt>
                <c:pt idx="2019" formatCode="0.00E+00">
                  <c:v>6.89458E-5</c:v>
                </c:pt>
                <c:pt idx="2020" formatCode="0.00E+00">
                  <c:v>6.8889500000000005E-5</c:v>
                </c:pt>
                <c:pt idx="2021" formatCode="0.00E+00">
                  <c:v>6.8833199999999997E-5</c:v>
                </c:pt>
                <c:pt idx="2022" formatCode="0.00E+00">
                  <c:v>6.8776999999999996E-5</c:v>
                </c:pt>
                <c:pt idx="2023" formatCode="0.00E+00">
                  <c:v>6.8720799999999994E-5</c:v>
                </c:pt>
                <c:pt idx="2024" formatCode="0.00E+00">
                  <c:v>6.8664600000000007E-5</c:v>
                </c:pt>
                <c:pt idx="2025" formatCode="0.00E+00">
                  <c:v>6.8608499999999999E-5</c:v>
                </c:pt>
                <c:pt idx="2026" formatCode="0.00E+00">
                  <c:v>6.8552400000000005E-5</c:v>
                </c:pt>
                <c:pt idx="2027" formatCode="0.00E+00">
                  <c:v>6.8496400000000004E-5</c:v>
                </c:pt>
                <c:pt idx="2028" formatCode="0.00E+00">
                  <c:v>6.8440400000000003E-5</c:v>
                </c:pt>
                <c:pt idx="2029" formatCode="0.00E+00">
                  <c:v>6.8384499999999996E-5</c:v>
                </c:pt>
                <c:pt idx="2030" formatCode="0.00E+00">
                  <c:v>6.8328600000000002E-5</c:v>
                </c:pt>
                <c:pt idx="2031" formatCode="0.00E+00">
                  <c:v>6.8272699999999994E-5</c:v>
                </c:pt>
                <c:pt idx="2032" formatCode="0.00E+00">
                  <c:v>6.8216899999999994E-5</c:v>
                </c:pt>
                <c:pt idx="2033" formatCode="0.00E+00">
                  <c:v>6.8161099999999994E-5</c:v>
                </c:pt>
                <c:pt idx="2034" formatCode="0.00E+00">
                  <c:v>6.81054E-5</c:v>
                </c:pt>
                <c:pt idx="2035" formatCode="0.00E+00">
                  <c:v>6.8049699999999993E-5</c:v>
                </c:pt>
                <c:pt idx="2036" formatCode="0.00E+00">
                  <c:v>6.7994E-5</c:v>
                </c:pt>
                <c:pt idx="2037" formatCode="0.00E+00">
                  <c:v>6.79384E-5</c:v>
                </c:pt>
                <c:pt idx="2038" formatCode="0.00E+00">
                  <c:v>6.7882899999999993E-5</c:v>
                </c:pt>
                <c:pt idx="2039" formatCode="0.00E+00">
                  <c:v>6.7827299999999993E-5</c:v>
                </c:pt>
                <c:pt idx="2040" formatCode="0.00E+00">
                  <c:v>6.7771800000000001E-5</c:v>
                </c:pt>
                <c:pt idx="2041" formatCode="0.00E+00">
                  <c:v>6.7716400000000001E-5</c:v>
                </c:pt>
                <c:pt idx="2042" formatCode="0.00E+00">
                  <c:v>6.7661000000000002E-5</c:v>
                </c:pt>
                <c:pt idx="2043" formatCode="0.00E+00">
                  <c:v>6.7605600000000002E-5</c:v>
                </c:pt>
                <c:pt idx="2044" formatCode="0.00E+00">
                  <c:v>6.7550299999999996E-5</c:v>
                </c:pt>
                <c:pt idx="2045" formatCode="0.00E+00">
                  <c:v>6.7495099999999997E-5</c:v>
                </c:pt>
                <c:pt idx="2046" formatCode="0.00E+00">
                  <c:v>6.7439800000000004E-5</c:v>
                </c:pt>
                <c:pt idx="2047" formatCode="0.00E+00">
                  <c:v>6.7384600000000005E-5</c:v>
                </c:pt>
                <c:pt idx="2048" formatCode="0.00E+00">
                  <c:v>6.73295E-5</c:v>
                </c:pt>
                <c:pt idx="2049" formatCode="0.00E+00">
                  <c:v>6.7274399999999994E-5</c:v>
                </c:pt>
                <c:pt idx="2050" formatCode="0.00E+00">
                  <c:v>6.7219300000000002E-5</c:v>
                </c:pt>
                <c:pt idx="2051" formatCode="0.00E+00">
                  <c:v>6.7164300000000003E-5</c:v>
                </c:pt>
                <c:pt idx="2052" formatCode="0.00E+00">
                  <c:v>6.7109300000000005E-5</c:v>
                </c:pt>
                <c:pt idx="2053" formatCode="0.00E+00">
                  <c:v>6.70544E-5</c:v>
                </c:pt>
                <c:pt idx="2054" formatCode="0.00E+00">
                  <c:v>6.7000099999999996E-5</c:v>
                </c:pt>
                <c:pt idx="2055" formatCode="0.00E+00">
                  <c:v>6.6945899999999999E-5</c:v>
                </c:pt>
                <c:pt idx="2056" formatCode="0.00E+00">
                  <c:v>6.6891700000000002E-5</c:v>
                </c:pt>
                <c:pt idx="2057" formatCode="0.00E+00">
                  <c:v>6.6837500000000005E-5</c:v>
                </c:pt>
                <c:pt idx="2058" formatCode="0.00E+00">
                  <c:v>6.6785000000000005E-5</c:v>
                </c:pt>
                <c:pt idx="2059" formatCode="0.00E+00">
                  <c:v>6.67332E-5</c:v>
                </c:pt>
                <c:pt idx="2060" formatCode="0.00E+00">
                  <c:v>6.6681500000000002E-5</c:v>
                </c:pt>
                <c:pt idx="2061" formatCode="0.00E+00">
                  <c:v>6.6629899999999997E-5</c:v>
                </c:pt>
                <c:pt idx="2062" formatCode="0.00E+00">
                  <c:v>6.6578199999999999E-5</c:v>
                </c:pt>
                <c:pt idx="2063" formatCode="0.00E+00">
                  <c:v>6.6526599999999994E-5</c:v>
                </c:pt>
                <c:pt idx="2064" formatCode="0.00E+00">
                  <c:v>6.6475099999999996E-5</c:v>
                </c:pt>
                <c:pt idx="2065" formatCode="0.00E+00">
                  <c:v>6.6423599999999999E-5</c:v>
                </c:pt>
                <c:pt idx="2066" formatCode="0.00E+00">
                  <c:v>6.6372100000000001E-5</c:v>
                </c:pt>
                <c:pt idx="2067" formatCode="0.00E+00">
                  <c:v>6.6320600000000003E-5</c:v>
                </c:pt>
                <c:pt idx="2068" formatCode="0.00E+00">
                  <c:v>6.6269199999999999E-5</c:v>
                </c:pt>
                <c:pt idx="2069" formatCode="0.00E+00">
                  <c:v>6.6217799999999995E-5</c:v>
                </c:pt>
                <c:pt idx="2070" formatCode="0.00E+00">
                  <c:v>6.6166400000000004E-5</c:v>
                </c:pt>
                <c:pt idx="2071" formatCode="0.00E+00">
                  <c:v>6.6115100000000007E-5</c:v>
                </c:pt>
                <c:pt idx="2072" formatCode="0.00E+00">
                  <c:v>6.6063799999999996E-5</c:v>
                </c:pt>
                <c:pt idx="2073" formatCode="0.00E+00">
                  <c:v>6.6012600000000006E-5</c:v>
                </c:pt>
                <c:pt idx="2074" formatCode="0.00E+00">
                  <c:v>6.5961400000000002E-5</c:v>
                </c:pt>
                <c:pt idx="2075" formatCode="0.00E+00">
                  <c:v>6.5910199999999998E-5</c:v>
                </c:pt>
                <c:pt idx="2076" formatCode="0.00E+00">
                  <c:v>6.5859100000000001E-5</c:v>
                </c:pt>
                <c:pt idx="2077" formatCode="0.00E+00">
                  <c:v>6.5808000000000004E-5</c:v>
                </c:pt>
                <c:pt idx="2078" formatCode="0.00E+00">
                  <c:v>6.5756899999999994E-5</c:v>
                </c:pt>
                <c:pt idx="2079" formatCode="0.00E+00">
                  <c:v>6.5705900000000004E-5</c:v>
                </c:pt>
                <c:pt idx="2080" formatCode="0.00E+00">
                  <c:v>6.5654900000000001E-5</c:v>
                </c:pt>
                <c:pt idx="2081" formatCode="0.00E+00">
                  <c:v>6.5603899999999997E-5</c:v>
                </c:pt>
                <c:pt idx="2082" formatCode="0.00E+00">
                  <c:v>6.5553000000000001E-5</c:v>
                </c:pt>
                <c:pt idx="2083" formatCode="0.00E+00">
                  <c:v>6.5502100000000004E-5</c:v>
                </c:pt>
                <c:pt idx="2084" formatCode="0.00E+00">
                  <c:v>6.5451199999999994E-5</c:v>
                </c:pt>
                <c:pt idx="2085" formatCode="0.00E+00">
                  <c:v>6.5400400000000005E-5</c:v>
                </c:pt>
                <c:pt idx="2086" formatCode="0.00E+00">
                  <c:v>6.5349600000000002E-5</c:v>
                </c:pt>
                <c:pt idx="2087" formatCode="0.00E+00">
                  <c:v>6.5298900000000006E-5</c:v>
                </c:pt>
                <c:pt idx="2088" formatCode="0.00E+00">
                  <c:v>6.5248100000000003E-5</c:v>
                </c:pt>
                <c:pt idx="2089" formatCode="0.00E+00">
                  <c:v>6.51975E-5</c:v>
                </c:pt>
                <c:pt idx="2090" formatCode="0.00E+00">
                  <c:v>6.5146800000000004E-5</c:v>
                </c:pt>
                <c:pt idx="2091" formatCode="0.00E+00">
                  <c:v>6.5096200000000002E-5</c:v>
                </c:pt>
                <c:pt idx="2092" formatCode="0.00E+00">
                  <c:v>6.5045599999999999E-5</c:v>
                </c:pt>
                <c:pt idx="2093" formatCode="0.00E+00">
                  <c:v>6.4995100000000004E-5</c:v>
                </c:pt>
                <c:pt idx="2094" formatCode="0.00E+00">
                  <c:v>6.4944599999999995E-5</c:v>
                </c:pt>
                <c:pt idx="2095" formatCode="0.00E+00">
                  <c:v>6.4894099999999999E-5</c:v>
                </c:pt>
                <c:pt idx="2096" formatCode="0.00E+00">
                  <c:v>6.4843699999999997E-5</c:v>
                </c:pt>
                <c:pt idx="2097" formatCode="0.00E+00">
                  <c:v>6.4793299999999995E-5</c:v>
                </c:pt>
                <c:pt idx="2098" formatCode="0.00E+00">
                  <c:v>6.4742900000000007E-5</c:v>
                </c:pt>
                <c:pt idx="2099" formatCode="0.00E+00">
                  <c:v>6.4692599999999998E-5</c:v>
                </c:pt>
                <c:pt idx="2100" formatCode="0.00E+00">
                  <c:v>6.4642300000000003E-5</c:v>
                </c:pt>
                <c:pt idx="2101" formatCode="0.00E+00">
                  <c:v>6.4592100000000001E-5</c:v>
                </c:pt>
                <c:pt idx="2102" formatCode="0.00E+00">
                  <c:v>6.4542199999999993E-5</c:v>
                </c:pt>
                <c:pt idx="2103" formatCode="0.00E+00">
                  <c:v>6.4492600000000007E-5</c:v>
                </c:pt>
                <c:pt idx="2104" formatCode="0.00E+00">
                  <c:v>6.4443000000000006E-5</c:v>
                </c:pt>
                <c:pt idx="2105" formatCode="0.00E+00">
                  <c:v>6.4393400000000006E-5</c:v>
                </c:pt>
                <c:pt idx="2106" formatCode="0.00E+00">
                  <c:v>6.4343899999999999E-5</c:v>
                </c:pt>
                <c:pt idx="2107" formatCode="0.00E+00">
                  <c:v>6.4294400000000006E-5</c:v>
                </c:pt>
                <c:pt idx="2108" formatCode="0.00E+00">
                  <c:v>6.4245000000000006E-5</c:v>
                </c:pt>
                <c:pt idx="2109" formatCode="0.00E+00">
                  <c:v>6.4195600000000006E-5</c:v>
                </c:pt>
                <c:pt idx="2110" formatCode="0.00E+00">
                  <c:v>6.4146200000000006E-5</c:v>
                </c:pt>
                <c:pt idx="2111" formatCode="0.00E+00">
                  <c:v>6.4096800000000006E-5</c:v>
                </c:pt>
                <c:pt idx="2112" formatCode="0.00E+00">
                  <c:v>6.40475E-5</c:v>
                </c:pt>
                <c:pt idx="2113" formatCode="0.00E+00">
                  <c:v>6.3998200000000007E-5</c:v>
                </c:pt>
                <c:pt idx="2114" formatCode="0.00E+00">
                  <c:v>6.3948999999999994E-5</c:v>
                </c:pt>
                <c:pt idx="2115" formatCode="0.00E+00">
                  <c:v>6.3899799999999994E-5</c:v>
                </c:pt>
                <c:pt idx="2116" formatCode="0.00E+00">
                  <c:v>6.3850599999999995E-5</c:v>
                </c:pt>
                <c:pt idx="2117" formatCode="0.00E+00">
                  <c:v>6.3801500000000002E-5</c:v>
                </c:pt>
                <c:pt idx="2118" formatCode="0.00E+00">
                  <c:v>6.3752399999999996E-5</c:v>
                </c:pt>
                <c:pt idx="2119" formatCode="0.00E+00">
                  <c:v>6.3703300000000004E-5</c:v>
                </c:pt>
                <c:pt idx="2120" formatCode="0.00E+00">
                  <c:v>6.3654300000000005E-5</c:v>
                </c:pt>
                <c:pt idx="2121" formatCode="0.00E+00">
                  <c:v>6.3605300000000006E-5</c:v>
                </c:pt>
                <c:pt idx="2122" formatCode="0.00E+00">
                  <c:v>6.3556300000000007E-5</c:v>
                </c:pt>
                <c:pt idx="2123" formatCode="0.00E+00">
                  <c:v>6.3507400000000001E-5</c:v>
                </c:pt>
                <c:pt idx="2124" formatCode="0.00E+00">
                  <c:v>6.3458400000000002E-5</c:v>
                </c:pt>
                <c:pt idx="2125" formatCode="0.00E+00">
                  <c:v>6.3409600000000004E-5</c:v>
                </c:pt>
                <c:pt idx="2126" formatCode="0.00E+00">
                  <c:v>6.3360800000000005E-5</c:v>
                </c:pt>
                <c:pt idx="2127" formatCode="0.00E+00">
                  <c:v>6.3312000000000006E-5</c:v>
                </c:pt>
                <c:pt idx="2128" formatCode="0.00E+00">
                  <c:v>6.3263199999999994E-5</c:v>
                </c:pt>
                <c:pt idx="2129" formatCode="0.00E+00">
                  <c:v>6.3214500000000003E-5</c:v>
                </c:pt>
                <c:pt idx="2130" formatCode="0.00E+00">
                  <c:v>6.3165799999999998E-5</c:v>
                </c:pt>
                <c:pt idx="2131" formatCode="0.00E+00">
                  <c:v>6.3117100000000006E-5</c:v>
                </c:pt>
                <c:pt idx="2132" formatCode="0.00E+00">
                  <c:v>6.3068499999999994E-5</c:v>
                </c:pt>
                <c:pt idx="2133" formatCode="0.00E+00">
                  <c:v>6.3019899999999996E-5</c:v>
                </c:pt>
                <c:pt idx="2134" formatCode="0.00E+00">
                  <c:v>6.2971299999999998E-5</c:v>
                </c:pt>
                <c:pt idx="2135" formatCode="0.00E+00">
                  <c:v>6.2922799999999993E-5</c:v>
                </c:pt>
                <c:pt idx="2136" formatCode="0.00E+00">
                  <c:v>6.2874300000000002E-5</c:v>
                </c:pt>
                <c:pt idx="2137" formatCode="0.00E+00">
                  <c:v>6.2825900000000004E-5</c:v>
                </c:pt>
                <c:pt idx="2138" formatCode="0.00E+00">
                  <c:v>6.2777500000000007E-5</c:v>
                </c:pt>
                <c:pt idx="2139" formatCode="0.00E+00">
                  <c:v>6.2729099999999995E-5</c:v>
                </c:pt>
                <c:pt idx="2140" formatCode="0.00E+00">
                  <c:v>6.2680699999999998E-5</c:v>
                </c:pt>
                <c:pt idx="2141" formatCode="0.00E+00">
                  <c:v>6.2632399999999993E-5</c:v>
                </c:pt>
                <c:pt idx="2142" formatCode="0.00E+00">
                  <c:v>6.2584100000000003E-5</c:v>
                </c:pt>
                <c:pt idx="2143" formatCode="0.00E+00">
                  <c:v>6.2535900000000005E-5</c:v>
                </c:pt>
                <c:pt idx="2144" formatCode="0.00E+00">
                  <c:v>6.2487699999999995E-5</c:v>
                </c:pt>
                <c:pt idx="2145" formatCode="0.00E+00">
                  <c:v>6.2439499999999997E-5</c:v>
                </c:pt>
                <c:pt idx="2146" formatCode="0.00E+00">
                  <c:v>6.2391399999999994E-5</c:v>
                </c:pt>
                <c:pt idx="2147" formatCode="0.00E+00">
                  <c:v>6.2343300000000003E-5</c:v>
                </c:pt>
                <c:pt idx="2148" formatCode="0.00E+00">
                  <c:v>6.2295199999999999E-5</c:v>
                </c:pt>
                <c:pt idx="2149" formatCode="0.00E+00">
                  <c:v>6.2247200000000003E-5</c:v>
                </c:pt>
                <c:pt idx="2150" formatCode="0.00E+00">
                  <c:v>6.2199200000000006E-5</c:v>
                </c:pt>
                <c:pt idx="2151" formatCode="0.00E+00">
                  <c:v>6.2151199999999995E-5</c:v>
                </c:pt>
                <c:pt idx="2152" formatCode="0.00E+00">
                  <c:v>6.2103300000000006E-5</c:v>
                </c:pt>
                <c:pt idx="2153" formatCode="0.00E+00">
                  <c:v>6.2055400000000002E-5</c:v>
                </c:pt>
                <c:pt idx="2154" formatCode="0.00E+00">
                  <c:v>6.2007499999999999E-5</c:v>
                </c:pt>
                <c:pt idx="2155" formatCode="0.00E+00">
                  <c:v>6.1959700000000002E-5</c:v>
                </c:pt>
                <c:pt idx="2156" formatCode="0.00E+00">
                  <c:v>6.1911900000000006E-5</c:v>
                </c:pt>
                <c:pt idx="2157" formatCode="0.00E+00">
                  <c:v>6.1864099999999996E-5</c:v>
                </c:pt>
                <c:pt idx="2158" formatCode="0.00E+00">
                  <c:v>6.1816400000000007E-5</c:v>
                </c:pt>
                <c:pt idx="2159" formatCode="0.00E+00">
                  <c:v>6.1768700000000004E-5</c:v>
                </c:pt>
                <c:pt idx="2160" formatCode="0.00E+00">
                  <c:v>6.1721099999999994E-5</c:v>
                </c:pt>
                <c:pt idx="2161" formatCode="0.00E+00">
                  <c:v>6.1673400000000005E-5</c:v>
                </c:pt>
                <c:pt idx="2162" formatCode="0.00E+00">
                  <c:v>6.1625999999999996E-5</c:v>
                </c:pt>
                <c:pt idx="2163" formatCode="0.00E+00">
                  <c:v>6.1579000000000001E-5</c:v>
                </c:pt>
                <c:pt idx="2164" formatCode="0.00E+00">
                  <c:v>6.1532000000000007E-5</c:v>
                </c:pt>
                <c:pt idx="2165" formatCode="0.00E+00">
                  <c:v>6.1484999999999998E-5</c:v>
                </c:pt>
                <c:pt idx="2166" formatCode="0.00E+00">
                  <c:v>6.1438000000000004E-5</c:v>
                </c:pt>
                <c:pt idx="2167" formatCode="0.00E+00">
                  <c:v>6.1391100000000002E-5</c:v>
                </c:pt>
                <c:pt idx="2168" formatCode="0.00E+00">
                  <c:v>6.1344299999999995E-5</c:v>
                </c:pt>
                <c:pt idx="2169" formatCode="0.00E+00">
                  <c:v>6.1297399999999994E-5</c:v>
                </c:pt>
                <c:pt idx="2170" formatCode="0.00E+00">
                  <c:v>6.1250599999999999E-5</c:v>
                </c:pt>
                <c:pt idx="2171" formatCode="0.00E+00">
                  <c:v>6.1203800000000005E-5</c:v>
                </c:pt>
                <c:pt idx="2172" formatCode="0.00E+00">
                  <c:v>6.1157100000000004E-5</c:v>
                </c:pt>
                <c:pt idx="2173" formatCode="0.00E+00">
                  <c:v>6.1110400000000004E-5</c:v>
                </c:pt>
                <c:pt idx="2174" formatCode="0.00E+00">
                  <c:v>6.1063700000000003E-5</c:v>
                </c:pt>
                <c:pt idx="2175" formatCode="0.00E+00">
                  <c:v>6.1017100000000002E-5</c:v>
                </c:pt>
                <c:pt idx="2176" formatCode="0.00E+00">
                  <c:v>6.0970400000000002E-5</c:v>
                </c:pt>
                <c:pt idx="2177" formatCode="0.00E+00">
                  <c:v>6.0923900000000001E-5</c:v>
                </c:pt>
                <c:pt idx="2178" formatCode="0.00E+00">
                  <c:v>6.0877300000000001E-5</c:v>
                </c:pt>
                <c:pt idx="2179" formatCode="0.00E+00">
                  <c:v>6.08308E-5</c:v>
                </c:pt>
                <c:pt idx="2180" formatCode="0.00E+00">
                  <c:v>6.07843E-5</c:v>
                </c:pt>
                <c:pt idx="2181" formatCode="0.00E+00">
                  <c:v>6.07379E-5</c:v>
                </c:pt>
                <c:pt idx="2182" formatCode="0.00E+00">
                  <c:v>6.06915E-5</c:v>
                </c:pt>
                <c:pt idx="2183" formatCode="0.00E+00">
                  <c:v>6.06451E-5</c:v>
                </c:pt>
                <c:pt idx="2184" formatCode="0.00E+00">
                  <c:v>6.05988E-5</c:v>
                </c:pt>
                <c:pt idx="2185" formatCode="0.00E+00">
                  <c:v>6.05525E-5</c:v>
                </c:pt>
                <c:pt idx="2186" formatCode="0.00E+00">
                  <c:v>6.05062E-5</c:v>
                </c:pt>
                <c:pt idx="2187" formatCode="0.00E+00">
                  <c:v>6.0460000000000001E-5</c:v>
                </c:pt>
                <c:pt idx="2188" formatCode="0.00E+00">
                  <c:v>6.0413800000000001E-5</c:v>
                </c:pt>
                <c:pt idx="2189" formatCode="0.00E+00">
                  <c:v>6.0367600000000001E-5</c:v>
                </c:pt>
                <c:pt idx="2190" formatCode="0.00E+00">
                  <c:v>6.0321400000000002E-5</c:v>
                </c:pt>
                <c:pt idx="2191" formatCode="0.00E+00">
                  <c:v>6.0275300000000002E-5</c:v>
                </c:pt>
                <c:pt idx="2192" formatCode="0.00E+00">
                  <c:v>6.0229300000000003E-5</c:v>
                </c:pt>
                <c:pt idx="2193" formatCode="0.00E+00">
                  <c:v>6.0183199999999997E-5</c:v>
                </c:pt>
                <c:pt idx="2194" formatCode="0.00E+00">
                  <c:v>6.0137199999999997E-5</c:v>
                </c:pt>
                <c:pt idx="2195" formatCode="0.00E+00">
                  <c:v>6.0091199999999998E-5</c:v>
                </c:pt>
                <c:pt idx="2196" formatCode="0.00E+00">
                  <c:v>6.0045299999999999E-5</c:v>
                </c:pt>
                <c:pt idx="2197" formatCode="0.00E+00">
                  <c:v>5.99994E-5</c:v>
                </c:pt>
                <c:pt idx="2198" formatCode="0.00E+00">
                  <c:v>5.9953500000000001E-5</c:v>
                </c:pt>
                <c:pt idx="2199" formatCode="0.00E+00">
                  <c:v>5.9907700000000002E-5</c:v>
                </c:pt>
                <c:pt idx="2200" formatCode="0.00E+00">
                  <c:v>5.9861899999999997E-5</c:v>
                </c:pt>
                <c:pt idx="2201" formatCode="0.00E+00">
                  <c:v>5.9816099999999998E-5</c:v>
                </c:pt>
                <c:pt idx="2202" formatCode="0.00E+00">
                  <c:v>5.97704E-5</c:v>
                </c:pt>
                <c:pt idx="2203" formatCode="0.00E+00">
                  <c:v>5.9724700000000001E-5</c:v>
                </c:pt>
                <c:pt idx="2204" formatCode="0.00E+00">
                  <c:v>5.9679000000000002E-5</c:v>
                </c:pt>
                <c:pt idx="2205" formatCode="0.00E+00">
                  <c:v>5.9633399999999997E-5</c:v>
                </c:pt>
                <c:pt idx="2206" formatCode="0.00E+00">
                  <c:v>5.9587799999999999E-5</c:v>
                </c:pt>
                <c:pt idx="2207" formatCode="0.00E+00">
                  <c:v>5.9542200000000001E-5</c:v>
                </c:pt>
                <c:pt idx="2208" formatCode="0.00E+00">
                  <c:v>5.9496700000000002E-5</c:v>
                </c:pt>
                <c:pt idx="2209" formatCode="0.00E+00">
                  <c:v>5.9451199999999998E-5</c:v>
                </c:pt>
                <c:pt idx="2210" formatCode="0.00E+00">
                  <c:v>5.9405699999999999E-5</c:v>
                </c:pt>
                <c:pt idx="2211" formatCode="0.00E+00">
                  <c:v>5.9360300000000002E-5</c:v>
                </c:pt>
                <c:pt idx="2212" formatCode="0.00E+00">
                  <c:v>5.9314899999999997E-5</c:v>
                </c:pt>
                <c:pt idx="2213" formatCode="0.00E+00">
                  <c:v>5.9269499999999999E-5</c:v>
                </c:pt>
                <c:pt idx="2214" formatCode="0.00E+00">
                  <c:v>5.9224200000000001E-5</c:v>
                </c:pt>
                <c:pt idx="2215" formatCode="0.00E+00">
                  <c:v>5.9178899999999997E-5</c:v>
                </c:pt>
                <c:pt idx="2216" formatCode="0.00E+00">
                  <c:v>5.9133599999999999E-5</c:v>
                </c:pt>
                <c:pt idx="2217" formatCode="0.00E+00">
                  <c:v>5.9088400000000002E-5</c:v>
                </c:pt>
                <c:pt idx="2218" formatCode="0.00E+00">
                  <c:v>5.9043199999999997E-5</c:v>
                </c:pt>
                <c:pt idx="2219" formatCode="0.00E+00">
                  <c:v>5.8998E-5</c:v>
                </c:pt>
                <c:pt idx="2220" formatCode="0.00E+00">
                  <c:v>5.8952900000000003E-5</c:v>
                </c:pt>
                <c:pt idx="2221" formatCode="0.00E+00">
                  <c:v>5.8907799999999999E-5</c:v>
                </c:pt>
                <c:pt idx="2222" formatCode="0.00E+00">
                  <c:v>5.8862700000000001E-5</c:v>
                </c:pt>
                <c:pt idx="2223" formatCode="0.00E+00">
                  <c:v>5.8817699999999998E-5</c:v>
                </c:pt>
                <c:pt idx="2224" formatCode="0.00E+00">
                  <c:v>5.8772700000000001E-5</c:v>
                </c:pt>
                <c:pt idx="2225" formatCode="0.00E+00">
                  <c:v>5.8727799999999997E-5</c:v>
                </c:pt>
                <c:pt idx="2226" formatCode="0.00E+00">
                  <c:v>5.8683200000000001E-5</c:v>
                </c:pt>
                <c:pt idx="2227" formatCode="0.00E+00">
                  <c:v>5.8638699999999998E-5</c:v>
                </c:pt>
                <c:pt idx="2228" formatCode="0.00E+00">
                  <c:v>5.8594300000000002E-5</c:v>
                </c:pt>
                <c:pt idx="2229" formatCode="0.00E+00">
                  <c:v>5.85499E-5</c:v>
                </c:pt>
                <c:pt idx="2230" formatCode="0.00E+00">
                  <c:v>5.8505599999999998E-5</c:v>
                </c:pt>
                <c:pt idx="2231" formatCode="0.00E+00">
                  <c:v>5.8461300000000002E-5</c:v>
                </c:pt>
                <c:pt idx="2232" formatCode="0.00E+00">
                  <c:v>5.8417E-5</c:v>
                </c:pt>
                <c:pt idx="2233" formatCode="0.00E+00">
                  <c:v>5.8372699999999998E-5</c:v>
                </c:pt>
                <c:pt idx="2234" formatCode="0.00E+00">
                  <c:v>5.8328500000000002E-5</c:v>
                </c:pt>
                <c:pt idx="2235" formatCode="0.00E+00">
                  <c:v>5.8284400000000001E-5</c:v>
                </c:pt>
                <c:pt idx="2236" formatCode="0.00E+00">
                  <c:v>5.8240199999999998E-5</c:v>
                </c:pt>
                <c:pt idx="2237" formatCode="0.00E+00">
                  <c:v>5.8196899999999998E-5</c:v>
                </c:pt>
                <c:pt idx="2238" formatCode="0.00E+00">
                  <c:v>5.81545E-5</c:v>
                </c:pt>
                <c:pt idx="2239" formatCode="0.00E+00">
                  <c:v>5.8112100000000002E-5</c:v>
                </c:pt>
                <c:pt idx="2240" formatCode="0.00E+00">
                  <c:v>5.8069799999999998E-5</c:v>
                </c:pt>
                <c:pt idx="2241" formatCode="0.00E+00">
                  <c:v>5.8027399999999999E-5</c:v>
                </c:pt>
                <c:pt idx="2242" formatCode="0.00E+00">
                  <c:v>5.7985100000000002E-5</c:v>
                </c:pt>
                <c:pt idx="2243" formatCode="0.00E+00">
                  <c:v>5.7942799999999997E-5</c:v>
                </c:pt>
                <c:pt idx="2244" formatCode="0.00E+00">
                  <c:v>5.7900599999999999E-5</c:v>
                </c:pt>
                <c:pt idx="2245" formatCode="0.00E+00">
                  <c:v>5.7858400000000002E-5</c:v>
                </c:pt>
                <c:pt idx="2246" formatCode="0.00E+00">
                  <c:v>5.7816199999999997E-5</c:v>
                </c:pt>
                <c:pt idx="2247" formatCode="0.00E+00">
                  <c:v>5.7773999999999999E-5</c:v>
                </c:pt>
                <c:pt idx="2248" formatCode="0.00E+00">
                  <c:v>5.7731900000000002E-5</c:v>
                </c:pt>
                <c:pt idx="2249" formatCode="0.00E+00">
                  <c:v>5.7689799999999998E-5</c:v>
                </c:pt>
                <c:pt idx="2250" formatCode="0.00E+00">
                  <c:v>5.76477E-5</c:v>
                </c:pt>
                <c:pt idx="2251" formatCode="0.00E+00">
                  <c:v>5.7605600000000003E-5</c:v>
                </c:pt>
                <c:pt idx="2252" formatCode="0.00E+00">
                  <c:v>5.7563599999999999E-5</c:v>
                </c:pt>
                <c:pt idx="2253" formatCode="0.00E+00">
                  <c:v>5.7521600000000002E-5</c:v>
                </c:pt>
                <c:pt idx="2254" formatCode="0.00E+00">
                  <c:v>5.7479699999999998E-5</c:v>
                </c:pt>
                <c:pt idx="2255" formatCode="0.00E+00">
                  <c:v>5.7437700000000001E-5</c:v>
                </c:pt>
                <c:pt idx="2256" formatCode="0.00E+00">
                  <c:v>5.7395799999999997E-5</c:v>
                </c:pt>
                <c:pt idx="2257" formatCode="0.00E+00">
                  <c:v>5.73539E-5</c:v>
                </c:pt>
                <c:pt idx="2258" formatCode="0.00E+00">
                  <c:v>5.7312100000000003E-5</c:v>
                </c:pt>
                <c:pt idx="2259" formatCode="0.00E+00">
                  <c:v>5.72703E-5</c:v>
                </c:pt>
                <c:pt idx="2260" formatCode="0.00E+00">
                  <c:v>5.7228500000000003E-5</c:v>
                </c:pt>
                <c:pt idx="2261" formatCode="0.00E+00">
                  <c:v>5.7186699999999999E-5</c:v>
                </c:pt>
                <c:pt idx="2262" formatCode="0.00E+00">
                  <c:v>5.7145000000000003E-5</c:v>
                </c:pt>
                <c:pt idx="2263" formatCode="0.00E+00">
                  <c:v>5.7103299999999999E-5</c:v>
                </c:pt>
                <c:pt idx="2264" formatCode="0.00E+00">
                  <c:v>5.7061600000000003E-5</c:v>
                </c:pt>
                <c:pt idx="2265" formatCode="0.00E+00">
                  <c:v>5.7019899999999999E-5</c:v>
                </c:pt>
                <c:pt idx="2266" formatCode="0.00E+00">
                  <c:v>5.6978400000000003E-5</c:v>
                </c:pt>
                <c:pt idx="2267" formatCode="0.00E+00">
                  <c:v>5.6937200000000001E-5</c:v>
                </c:pt>
                <c:pt idx="2268" formatCode="0.00E+00">
                  <c:v>5.6896099999999999E-5</c:v>
                </c:pt>
                <c:pt idx="2269" formatCode="0.00E+00">
                  <c:v>5.6854899999999997E-5</c:v>
                </c:pt>
                <c:pt idx="2270" formatCode="0.00E+00">
                  <c:v>5.6813900000000002E-5</c:v>
                </c:pt>
                <c:pt idx="2271" formatCode="0.00E+00">
                  <c:v>5.67728E-5</c:v>
                </c:pt>
                <c:pt idx="2272" formatCode="0.00E+00">
                  <c:v>5.6731799999999998E-5</c:v>
                </c:pt>
                <c:pt idx="2273" formatCode="0.00E+00">
                  <c:v>5.6690800000000003E-5</c:v>
                </c:pt>
                <c:pt idx="2274" formatCode="0.00E+00">
                  <c:v>5.6649800000000001E-5</c:v>
                </c:pt>
                <c:pt idx="2275" formatCode="0.00E+00">
                  <c:v>5.6608799999999999E-5</c:v>
                </c:pt>
                <c:pt idx="2276" formatCode="0.00E+00">
                  <c:v>5.6567899999999998E-5</c:v>
                </c:pt>
                <c:pt idx="2277" formatCode="0.00E+00">
                  <c:v>5.6527000000000003E-5</c:v>
                </c:pt>
                <c:pt idx="2278" formatCode="0.00E+00">
                  <c:v>5.6486200000000001E-5</c:v>
                </c:pt>
                <c:pt idx="2279" formatCode="0.00E+00">
                  <c:v>5.64453E-5</c:v>
                </c:pt>
                <c:pt idx="2280" formatCode="0.00E+00">
                  <c:v>5.6404499999999998E-5</c:v>
                </c:pt>
                <c:pt idx="2281" formatCode="0.00E+00">
                  <c:v>5.6363699999999997E-5</c:v>
                </c:pt>
                <c:pt idx="2282" formatCode="0.00E+00">
                  <c:v>5.6323000000000003E-5</c:v>
                </c:pt>
                <c:pt idx="2283" formatCode="0.00E+00">
                  <c:v>5.6282300000000002E-5</c:v>
                </c:pt>
                <c:pt idx="2284" formatCode="0.00E+00">
                  <c:v>5.62416E-5</c:v>
                </c:pt>
                <c:pt idx="2285" formatCode="0.00E+00">
                  <c:v>5.6200899999999999E-5</c:v>
                </c:pt>
                <c:pt idx="2286" formatCode="0.00E+00">
                  <c:v>5.6160299999999998E-5</c:v>
                </c:pt>
                <c:pt idx="2287" formatCode="0.00E+00">
                  <c:v>5.6119599999999997E-5</c:v>
                </c:pt>
                <c:pt idx="2288" formatCode="0.00E+00">
                  <c:v>5.6079100000000003E-5</c:v>
                </c:pt>
                <c:pt idx="2289" formatCode="0.00E+00">
                  <c:v>5.6038500000000002E-5</c:v>
                </c:pt>
                <c:pt idx="2290" formatCode="0.00E+00">
                  <c:v>5.5998000000000002E-5</c:v>
                </c:pt>
                <c:pt idx="2291" formatCode="0.00E+00">
                  <c:v>5.5957500000000001E-5</c:v>
                </c:pt>
                <c:pt idx="2292" formatCode="0.00E+00">
                  <c:v>5.5917E-5</c:v>
                </c:pt>
                <c:pt idx="2293" formatCode="0.00E+00">
                  <c:v>5.5876499999999999E-5</c:v>
                </c:pt>
                <c:pt idx="2294" formatCode="0.00E+00">
                  <c:v>5.5836099999999999E-5</c:v>
                </c:pt>
                <c:pt idx="2295" formatCode="0.00E+00">
                  <c:v>5.5795699999999998E-5</c:v>
                </c:pt>
                <c:pt idx="2296" formatCode="0.00E+00">
                  <c:v>5.5755399999999998E-5</c:v>
                </c:pt>
                <c:pt idx="2297" formatCode="0.00E+00">
                  <c:v>5.5714999999999998E-5</c:v>
                </c:pt>
                <c:pt idx="2298" formatCode="0.00E+00">
                  <c:v>5.5674699999999997E-5</c:v>
                </c:pt>
                <c:pt idx="2299" formatCode="0.00E+00">
                  <c:v>5.5634399999999997E-5</c:v>
                </c:pt>
                <c:pt idx="2300" formatCode="0.00E+00">
                  <c:v>5.5594199999999997E-5</c:v>
                </c:pt>
                <c:pt idx="2301" formatCode="0.00E+00">
                  <c:v>5.5553999999999997E-5</c:v>
                </c:pt>
                <c:pt idx="2302" formatCode="0.00E+00">
                  <c:v>5.5513799999999997E-5</c:v>
                </c:pt>
                <c:pt idx="2303" formatCode="0.00E+00">
                  <c:v>5.5473599999999997E-5</c:v>
                </c:pt>
                <c:pt idx="2304" formatCode="0.00E+00">
                  <c:v>5.5433499999999997E-5</c:v>
                </c:pt>
                <c:pt idx="2305" formatCode="0.00E+00">
                  <c:v>5.5393399999999997E-5</c:v>
                </c:pt>
                <c:pt idx="2306" formatCode="0.00E+00">
                  <c:v>5.5353299999999997E-5</c:v>
                </c:pt>
                <c:pt idx="2307" formatCode="0.00E+00">
                  <c:v>5.5313199999999998E-5</c:v>
                </c:pt>
                <c:pt idx="2308" formatCode="0.00E+00">
                  <c:v>5.5273199999999998E-5</c:v>
                </c:pt>
                <c:pt idx="2309" formatCode="0.00E+00">
                  <c:v>5.5233199999999998E-5</c:v>
                </c:pt>
                <c:pt idx="2310" formatCode="0.00E+00">
                  <c:v>5.5193199999999999E-5</c:v>
                </c:pt>
                <c:pt idx="2311" formatCode="0.00E+00">
                  <c:v>5.5153299999999999E-5</c:v>
                </c:pt>
                <c:pt idx="2312" formatCode="0.00E+00">
                  <c:v>5.51133E-5</c:v>
                </c:pt>
                <c:pt idx="2313" formatCode="0.00E+00">
                  <c:v>5.50735E-5</c:v>
                </c:pt>
                <c:pt idx="2314" formatCode="0.00E+00">
                  <c:v>5.5033600000000001E-5</c:v>
                </c:pt>
                <c:pt idx="2315" formatCode="0.00E+00">
                  <c:v>5.4993800000000002E-5</c:v>
                </c:pt>
                <c:pt idx="2316" formatCode="0.00E+00">
                  <c:v>5.4953900000000003E-5</c:v>
                </c:pt>
                <c:pt idx="2317" formatCode="0.00E+00">
                  <c:v>5.4914199999999997E-5</c:v>
                </c:pt>
                <c:pt idx="2318" formatCode="0.00E+00">
                  <c:v>5.4874399999999998E-5</c:v>
                </c:pt>
                <c:pt idx="2319" formatCode="0.00E+00">
                  <c:v>5.4834699999999999E-5</c:v>
                </c:pt>
                <c:pt idx="2320" formatCode="0.00E+00">
                  <c:v>5.4795E-5</c:v>
                </c:pt>
                <c:pt idx="2321" formatCode="0.00E+00">
                  <c:v>5.4755300000000001E-5</c:v>
                </c:pt>
                <c:pt idx="2322" formatCode="0.00E+00">
                  <c:v>5.4715700000000002E-5</c:v>
                </c:pt>
                <c:pt idx="2323" formatCode="0.00E+00">
                  <c:v>5.4676100000000003E-5</c:v>
                </c:pt>
                <c:pt idx="2324" formatCode="0.00E+00">
                  <c:v>5.4636499999999998E-5</c:v>
                </c:pt>
                <c:pt idx="2325" formatCode="0.00E+00">
                  <c:v>5.4596899999999999E-5</c:v>
                </c:pt>
                <c:pt idx="2326" formatCode="0.00E+00">
                  <c:v>5.45574E-5</c:v>
                </c:pt>
                <c:pt idx="2327" formatCode="0.00E+00">
                  <c:v>5.4517900000000002E-5</c:v>
                </c:pt>
                <c:pt idx="2328" formatCode="0.00E+00">
                  <c:v>5.4478399999999997E-5</c:v>
                </c:pt>
                <c:pt idx="2329" formatCode="0.00E+00">
                  <c:v>5.4438999999999998E-5</c:v>
                </c:pt>
                <c:pt idx="2330" formatCode="0.00E+00">
                  <c:v>5.43996E-5</c:v>
                </c:pt>
                <c:pt idx="2331" formatCode="0.00E+00">
                  <c:v>5.4360200000000002E-5</c:v>
                </c:pt>
                <c:pt idx="2332" formatCode="0.00E+00">
                  <c:v>5.4320799999999997E-5</c:v>
                </c:pt>
                <c:pt idx="2333" formatCode="0.00E+00">
                  <c:v>5.4281599999999999E-5</c:v>
                </c:pt>
                <c:pt idx="2334" formatCode="0.00E+00">
                  <c:v>5.4242600000000001E-5</c:v>
                </c:pt>
                <c:pt idx="2335" formatCode="0.00E+00">
                  <c:v>5.4203699999999997E-5</c:v>
                </c:pt>
                <c:pt idx="2336" formatCode="0.00E+00">
                  <c:v>5.41649E-5</c:v>
                </c:pt>
                <c:pt idx="2337" formatCode="0.00E+00">
                  <c:v>5.4126000000000003E-5</c:v>
                </c:pt>
                <c:pt idx="2338" formatCode="0.00E+00">
                  <c:v>5.4087199999999999E-5</c:v>
                </c:pt>
                <c:pt idx="2339" formatCode="0.00E+00">
                  <c:v>5.4048400000000002E-5</c:v>
                </c:pt>
                <c:pt idx="2340" formatCode="0.00E+00">
                  <c:v>5.4009599999999999E-5</c:v>
                </c:pt>
                <c:pt idx="2341" formatCode="0.00E+00">
                  <c:v>5.3970900000000002E-5</c:v>
                </c:pt>
                <c:pt idx="2342" formatCode="0.00E+00">
                  <c:v>5.3932199999999998E-5</c:v>
                </c:pt>
                <c:pt idx="2343" formatCode="0.00E+00">
                  <c:v>5.3893500000000002E-5</c:v>
                </c:pt>
                <c:pt idx="2344" formatCode="0.00E+00">
                  <c:v>5.3854799999999998E-5</c:v>
                </c:pt>
                <c:pt idx="2345" formatCode="0.00E+00">
                  <c:v>5.3816200000000002E-5</c:v>
                </c:pt>
                <c:pt idx="2346" formatCode="0.00E+00">
                  <c:v>5.3777599999999998E-5</c:v>
                </c:pt>
                <c:pt idx="2347" formatCode="0.00E+00">
                  <c:v>5.3739000000000002E-5</c:v>
                </c:pt>
                <c:pt idx="2348" formatCode="0.00E+00">
                  <c:v>5.3700499999999999E-5</c:v>
                </c:pt>
                <c:pt idx="2349" formatCode="0.00E+00">
                  <c:v>5.3661900000000002E-5</c:v>
                </c:pt>
                <c:pt idx="2350" formatCode="0.00E+00">
                  <c:v>5.3623399999999999E-5</c:v>
                </c:pt>
                <c:pt idx="2351" formatCode="0.00E+00">
                  <c:v>5.3585000000000003E-5</c:v>
                </c:pt>
                <c:pt idx="2352" formatCode="0.00E+00">
                  <c:v>5.35465E-5</c:v>
                </c:pt>
                <c:pt idx="2353" formatCode="0.00E+00">
                  <c:v>5.3508099999999997E-5</c:v>
                </c:pt>
                <c:pt idx="2354" formatCode="0.00E+00">
                  <c:v>5.3469700000000001E-5</c:v>
                </c:pt>
                <c:pt idx="2355" formatCode="0.00E+00">
                  <c:v>5.3431299999999998E-5</c:v>
                </c:pt>
                <c:pt idx="2356" formatCode="0.00E+00">
                  <c:v>5.3393000000000002E-5</c:v>
                </c:pt>
                <c:pt idx="2357" formatCode="0.00E+00">
                  <c:v>5.3354699999999999E-5</c:v>
                </c:pt>
                <c:pt idx="2358" formatCode="0.00E+00">
                  <c:v>5.3316400000000003E-5</c:v>
                </c:pt>
                <c:pt idx="2359" formatCode="0.00E+00">
                  <c:v>5.3278200000000001E-5</c:v>
                </c:pt>
                <c:pt idx="2360" formatCode="0.00E+00">
                  <c:v>5.3239899999999998E-5</c:v>
                </c:pt>
                <c:pt idx="2361" formatCode="0.00E+00">
                  <c:v>5.3201700000000003E-5</c:v>
                </c:pt>
                <c:pt idx="2362" formatCode="0.00E+00">
                  <c:v>5.31636E-5</c:v>
                </c:pt>
                <c:pt idx="2363" formatCode="0.00E+00">
                  <c:v>5.3125399999999998E-5</c:v>
                </c:pt>
                <c:pt idx="2364" formatCode="0.00E+00">
                  <c:v>5.3087300000000002E-5</c:v>
                </c:pt>
                <c:pt idx="2365" formatCode="0.00E+00">
                  <c:v>5.30492E-5</c:v>
                </c:pt>
                <c:pt idx="2366" formatCode="0.00E+00">
                  <c:v>5.3011099999999998E-5</c:v>
                </c:pt>
                <c:pt idx="2367" formatCode="0.00E+00">
                  <c:v>5.2973100000000003E-5</c:v>
                </c:pt>
                <c:pt idx="2368" formatCode="0.00E+00">
                  <c:v>5.2935100000000001E-5</c:v>
                </c:pt>
                <c:pt idx="2369" formatCode="0.00E+00">
                  <c:v>5.2897099999999999E-5</c:v>
                </c:pt>
                <c:pt idx="2370" formatCode="0.00E+00">
                  <c:v>5.2859099999999997E-5</c:v>
                </c:pt>
                <c:pt idx="2371" formatCode="0.00E+00">
                  <c:v>5.2821200000000002E-5</c:v>
                </c:pt>
                <c:pt idx="2372" formatCode="0.00E+00">
                  <c:v>5.27833E-5</c:v>
                </c:pt>
                <c:pt idx="2373" formatCode="0.00E+00">
                  <c:v>5.2745399999999998E-5</c:v>
                </c:pt>
                <c:pt idx="2374" formatCode="0.00E+00">
                  <c:v>5.2707600000000003E-5</c:v>
                </c:pt>
                <c:pt idx="2375" formatCode="0.00E+00">
                  <c:v>5.2669700000000002E-5</c:v>
                </c:pt>
                <c:pt idx="2376" formatCode="0.00E+00">
                  <c:v>5.26319E-5</c:v>
                </c:pt>
                <c:pt idx="2377" formatCode="0.00E+00">
                  <c:v>5.2594199999999999E-5</c:v>
                </c:pt>
                <c:pt idx="2378" formatCode="0.00E+00">
                  <c:v>5.2556399999999997E-5</c:v>
                </c:pt>
                <c:pt idx="2379" formatCode="0.00E+00">
                  <c:v>5.2518700000000003E-5</c:v>
                </c:pt>
                <c:pt idx="2380" formatCode="0.00E+00">
                  <c:v>5.2481000000000001E-5</c:v>
                </c:pt>
                <c:pt idx="2381" formatCode="0.00E+00">
                  <c:v>5.24433E-5</c:v>
                </c:pt>
                <c:pt idx="2382" formatCode="0.00E+00">
                  <c:v>5.2405699999999999E-5</c:v>
                </c:pt>
                <c:pt idx="2383" formatCode="0.00E+00">
                  <c:v>5.2368099999999998E-5</c:v>
                </c:pt>
                <c:pt idx="2384" formatCode="0.00E+00">
                  <c:v>5.2330500000000003E-5</c:v>
                </c:pt>
                <c:pt idx="2385" formatCode="0.00E+00">
                  <c:v>5.2293000000000002E-5</c:v>
                </c:pt>
                <c:pt idx="2386" formatCode="0.00E+00">
                  <c:v>5.2255400000000001E-5</c:v>
                </c:pt>
                <c:pt idx="2387" formatCode="0.00E+00">
                  <c:v>5.22179E-5</c:v>
                </c:pt>
                <c:pt idx="2388" formatCode="0.00E+00">
                  <c:v>5.2180399999999999E-5</c:v>
                </c:pt>
                <c:pt idx="2389" formatCode="0.00E+00">
                  <c:v>5.2142999999999999E-5</c:v>
                </c:pt>
                <c:pt idx="2390" formatCode="0.00E+00">
                  <c:v>5.2105599999999998E-5</c:v>
                </c:pt>
                <c:pt idx="2391" formatCode="0.00E+00">
                  <c:v>5.2068199999999997E-5</c:v>
                </c:pt>
                <c:pt idx="2392" formatCode="0.00E+00">
                  <c:v>5.2030800000000003E-5</c:v>
                </c:pt>
                <c:pt idx="2393" formatCode="0.00E+00">
                  <c:v>5.1993500000000003E-5</c:v>
                </c:pt>
                <c:pt idx="2394" formatCode="0.00E+00">
                  <c:v>5.1956200000000002E-5</c:v>
                </c:pt>
                <c:pt idx="2395" formatCode="0.00E+00">
                  <c:v>5.1918900000000002E-5</c:v>
                </c:pt>
                <c:pt idx="2396" formatCode="0.00E+00">
                  <c:v>5.1881600000000001E-5</c:v>
                </c:pt>
                <c:pt idx="2397" formatCode="0.00E+00">
                  <c:v>5.1844400000000001E-5</c:v>
                </c:pt>
                <c:pt idx="2398" formatCode="0.00E+00">
                  <c:v>5.1807200000000001E-5</c:v>
                </c:pt>
                <c:pt idx="2399" formatCode="0.00E+00">
                  <c:v>5.1770000000000001E-5</c:v>
                </c:pt>
                <c:pt idx="2400" formatCode="0.00E+00">
                  <c:v>5.17328E-5</c:v>
                </c:pt>
                <c:pt idx="2401" formatCode="0.00E+00">
                  <c:v>5.16957E-5</c:v>
                </c:pt>
                <c:pt idx="2402" formatCode="0.00E+00">
                  <c:v>5.16586E-5</c:v>
                </c:pt>
                <c:pt idx="2403" formatCode="0.00E+00">
                  <c:v>5.16215E-5</c:v>
                </c:pt>
                <c:pt idx="2404" formatCode="0.00E+00">
                  <c:v>5.1584600000000001E-5</c:v>
                </c:pt>
                <c:pt idx="2405" formatCode="0.00E+00">
                  <c:v>5.1547900000000002E-5</c:v>
                </c:pt>
                <c:pt idx="2406" formatCode="0.00E+00">
                  <c:v>5.1511300000000003E-5</c:v>
                </c:pt>
                <c:pt idx="2407" formatCode="0.00E+00">
                  <c:v>5.1474599999999997E-5</c:v>
                </c:pt>
                <c:pt idx="2408" formatCode="0.00E+00">
                  <c:v>5.1437999999999998E-5</c:v>
                </c:pt>
                <c:pt idx="2409" formatCode="0.00E+00">
                  <c:v>5.1401399999999999E-5</c:v>
                </c:pt>
                <c:pt idx="2410" formatCode="0.00E+00">
                  <c:v>5.13649E-5</c:v>
                </c:pt>
                <c:pt idx="2411" formatCode="0.00E+00">
                  <c:v>5.1328300000000001E-5</c:v>
                </c:pt>
                <c:pt idx="2412" formatCode="0.00E+00">
                  <c:v>5.1291800000000002E-5</c:v>
                </c:pt>
                <c:pt idx="2413" formatCode="0.00E+00">
                  <c:v>5.1255399999999997E-5</c:v>
                </c:pt>
                <c:pt idx="2414" formatCode="0.00E+00">
                  <c:v>5.1218899999999998E-5</c:v>
                </c:pt>
                <c:pt idx="2415" formatCode="0.00E+00">
                  <c:v>5.11825E-5</c:v>
                </c:pt>
                <c:pt idx="2416" formatCode="0.00E+00">
                  <c:v>5.1146100000000001E-5</c:v>
                </c:pt>
                <c:pt idx="2417" formatCode="0.00E+00">
                  <c:v>5.1109700000000003E-5</c:v>
                </c:pt>
                <c:pt idx="2418" formatCode="0.00E+00">
                  <c:v>5.1073399999999998E-5</c:v>
                </c:pt>
                <c:pt idx="2419" formatCode="0.00E+00">
                  <c:v>5.1036999999999999E-5</c:v>
                </c:pt>
                <c:pt idx="2420" formatCode="0.00E+00">
                  <c:v>5.1000700000000001E-5</c:v>
                </c:pt>
                <c:pt idx="2421" formatCode="0.00E+00">
                  <c:v>5.0964500000000003E-5</c:v>
                </c:pt>
                <c:pt idx="2422" formatCode="0.00E+00">
                  <c:v>5.0928199999999998E-5</c:v>
                </c:pt>
                <c:pt idx="2423" formatCode="0.00E+00">
                  <c:v>5.0892E-5</c:v>
                </c:pt>
                <c:pt idx="2424" formatCode="0.00E+00">
                  <c:v>5.0855800000000002E-5</c:v>
                </c:pt>
                <c:pt idx="2425" formatCode="0.00E+00">
                  <c:v>5.0819599999999997E-5</c:v>
                </c:pt>
                <c:pt idx="2426" formatCode="0.00E+00">
                  <c:v>5.0784300000000001E-5</c:v>
                </c:pt>
                <c:pt idx="2427" formatCode="0.00E+00">
                  <c:v>5.0749399999999999E-5</c:v>
                </c:pt>
                <c:pt idx="2428" formatCode="0.00E+00">
                  <c:v>5.0714499999999997E-5</c:v>
                </c:pt>
                <c:pt idx="2429" formatCode="0.00E+00">
                  <c:v>5.0679600000000002E-5</c:v>
                </c:pt>
                <c:pt idx="2430" formatCode="0.00E+00">
                  <c:v>5.06448E-5</c:v>
                </c:pt>
                <c:pt idx="2431" formatCode="0.00E+00">
                  <c:v>5.0609899999999998E-5</c:v>
                </c:pt>
                <c:pt idx="2432" formatCode="0.00E+00">
                  <c:v>5.0575100000000003E-5</c:v>
                </c:pt>
                <c:pt idx="2433" formatCode="0.00E+00">
                  <c:v>5.0540400000000001E-5</c:v>
                </c:pt>
                <c:pt idx="2434" formatCode="0.00E+00">
                  <c:v>5.05056E-5</c:v>
                </c:pt>
                <c:pt idx="2435" formatCode="0.00E+00">
                  <c:v>5.0470899999999998E-5</c:v>
                </c:pt>
                <c:pt idx="2436" formatCode="0.00E+00">
                  <c:v>5.0436399999999997E-5</c:v>
                </c:pt>
                <c:pt idx="2437" formatCode="0.00E+00">
                  <c:v>5.0402000000000003E-5</c:v>
                </c:pt>
                <c:pt idx="2438" formatCode="0.00E+00">
                  <c:v>5.0367700000000002E-5</c:v>
                </c:pt>
                <c:pt idx="2439" formatCode="0.00E+00">
                  <c:v>5.0333400000000002E-5</c:v>
                </c:pt>
                <c:pt idx="2440" formatCode="0.00E+00">
                  <c:v>5.0299100000000001E-5</c:v>
                </c:pt>
                <c:pt idx="2441" formatCode="0.00E+00">
                  <c:v>5.02648E-5</c:v>
                </c:pt>
                <c:pt idx="2442" formatCode="0.00E+00">
                  <c:v>5.02305E-5</c:v>
                </c:pt>
                <c:pt idx="2443" formatCode="0.00E+00">
                  <c:v>5.0196299999999999E-5</c:v>
                </c:pt>
                <c:pt idx="2444" formatCode="0.00E+00">
                  <c:v>5.0162099999999999E-5</c:v>
                </c:pt>
                <c:pt idx="2445" formatCode="0.00E+00">
                  <c:v>5.0127899999999998E-5</c:v>
                </c:pt>
                <c:pt idx="2446" formatCode="0.00E+00">
                  <c:v>5.0093699999999998E-5</c:v>
                </c:pt>
                <c:pt idx="2447" formatCode="0.00E+00">
                  <c:v>5.0059599999999998E-5</c:v>
                </c:pt>
                <c:pt idx="2448" formatCode="0.00E+00">
                  <c:v>5.0025499999999997E-5</c:v>
                </c:pt>
                <c:pt idx="2449" formatCode="0.00E+00">
                  <c:v>4.9991399999999997E-5</c:v>
                </c:pt>
                <c:pt idx="2450" formatCode="0.00E+00">
                  <c:v>4.9957299999999997E-5</c:v>
                </c:pt>
                <c:pt idx="2451" formatCode="0.00E+00">
                  <c:v>4.9923299999999997E-5</c:v>
                </c:pt>
                <c:pt idx="2452" formatCode="0.00E+00">
                  <c:v>4.9889199999999997E-5</c:v>
                </c:pt>
                <c:pt idx="2453" formatCode="0.00E+00">
                  <c:v>4.9855200000000003E-5</c:v>
                </c:pt>
                <c:pt idx="2454" formatCode="0.00E+00">
                  <c:v>4.9821200000000003E-5</c:v>
                </c:pt>
                <c:pt idx="2455" formatCode="0.00E+00">
                  <c:v>4.9787299999999997E-5</c:v>
                </c:pt>
                <c:pt idx="2456" formatCode="0.00E+00">
                  <c:v>4.9753299999999997E-5</c:v>
                </c:pt>
                <c:pt idx="2457" formatCode="0.00E+00">
                  <c:v>4.9719399999999997E-5</c:v>
                </c:pt>
                <c:pt idx="2458" formatCode="0.00E+00">
                  <c:v>4.9685499999999997E-5</c:v>
                </c:pt>
                <c:pt idx="2459" formatCode="0.00E+00">
                  <c:v>4.9651599999999997E-5</c:v>
                </c:pt>
                <c:pt idx="2460" formatCode="0.00E+00">
                  <c:v>4.9617799999999998E-5</c:v>
                </c:pt>
                <c:pt idx="2461" formatCode="0.00E+00">
                  <c:v>4.9583999999999998E-5</c:v>
                </c:pt>
                <c:pt idx="2462" formatCode="0.00E+00">
                  <c:v>4.9550199999999999E-5</c:v>
                </c:pt>
                <c:pt idx="2463" formatCode="0.00E+00">
                  <c:v>4.9516399999999999E-5</c:v>
                </c:pt>
                <c:pt idx="2464" formatCode="0.00E+00">
                  <c:v>4.94826E-5</c:v>
                </c:pt>
                <c:pt idx="2465" formatCode="0.00E+00">
                  <c:v>4.94489E-5</c:v>
                </c:pt>
                <c:pt idx="2466" formatCode="0.00E+00">
                  <c:v>4.9415200000000001E-5</c:v>
                </c:pt>
                <c:pt idx="2467" formatCode="0.00E+00">
                  <c:v>4.9381500000000001E-5</c:v>
                </c:pt>
                <c:pt idx="2468" formatCode="0.00E+00">
                  <c:v>4.9347800000000002E-5</c:v>
                </c:pt>
                <c:pt idx="2469" formatCode="0.00E+00">
                  <c:v>4.9314100000000003E-5</c:v>
                </c:pt>
                <c:pt idx="2470" formatCode="0.00E+00">
                  <c:v>4.9280499999999997E-5</c:v>
                </c:pt>
                <c:pt idx="2471" formatCode="0.00E+00">
                  <c:v>4.9246899999999998E-5</c:v>
                </c:pt>
                <c:pt idx="2472" formatCode="0.00E+00">
                  <c:v>4.9213299999999999E-5</c:v>
                </c:pt>
                <c:pt idx="2473" formatCode="0.00E+00">
                  <c:v>4.91798E-5</c:v>
                </c:pt>
                <c:pt idx="2474" formatCode="0.00E+00">
                  <c:v>4.9146200000000001E-5</c:v>
                </c:pt>
                <c:pt idx="2475" formatCode="0.00E+00">
                  <c:v>4.9112700000000002E-5</c:v>
                </c:pt>
                <c:pt idx="2476" formatCode="0.00E+00">
                  <c:v>4.9079200000000003E-5</c:v>
                </c:pt>
                <c:pt idx="2477" formatCode="0.00E+00">
                  <c:v>4.9045799999999997E-5</c:v>
                </c:pt>
                <c:pt idx="2478" formatCode="0.00E+00">
                  <c:v>4.9012299999999998E-5</c:v>
                </c:pt>
                <c:pt idx="2479" formatCode="0.00E+00">
                  <c:v>4.89789E-5</c:v>
                </c:pt>
                <c:pt idx="2480" formatCode="0.00E+00">
                  <c:v>4.8945500000000001E-5</c:v>
                </c:pt>
                <c:pt idx="2481" formatCode="0.00E+00">
                  <c:v>4.8912100000000002E-5</c:v>
                </c:pt>
                <c:pt idx="2482" formatCode="0.00E+00">
                  <c:v>4.8878799999999997E-5</c:v>
                </c:pt>
                <c:pt idx="2483" formatCode="0.00E+00">
                  <c:v>4.8845399999999998E-5</c:v>
                </c:pt>
                <c:pt idx="2484" formatCode="0.00E+00">
                  <c:v>4.88121E-5</c:v>
                </c:pt>
                <c:pt idx="2485" formatCode="0.00E+00">
                  <c:v>4.8778800000000001E-5</c:v>
                </c:pt>
                <c:pt idx="2486" formatCode="0.00E+00">
                  <c:v>4.8745600000000003E-5</c:v>
                </c:pt>
                <c:pt idx="2487" formatCode="0.00E+00">
                  <c:v>4.8712299999999998E-5</c:v>
                </c:pt>
                <c:pt idx="2488" formatCode="0.00E+00">
                  <c:v>4.86791E-5</c:v>
                </c:pt>
                <c:pt idx="2489" formatCode="0.00E+00">
                  <c:v>4.8645900000000001E-5</c:v>
                </c:pt>
                <c:pt idx="2490" formatCode="0.00E+00">
                  <c:v>4.8612700000000003E-5</c:v>
                </c:pt>
                <c:pt idx="2491" formatCode="0.00E+00">
                  <c:v>4.8579599999999998E-5</c:v>
                </c:pt>
                <c:pt idx="2492" formatCode="0.00E+00">
                  <c:v>4.85464E-5</c:v>
                </c:pt>
                <c:pt idx="2493" formatCode="0.00E+00">
                  <c:v>4.8513300000000002E-5</c:v>
                </c:pt>
                <c:pt idx="2494" formatCode="0.00E+00">
                  <c:v>4.8480199999999997E-5</c:v>
                </c:pt>
                <c:pt idx="2495" formatCode="0.00E+00">
                  <c:v>4.8447199999999999E-5</c:v>
                </c:pt>
                <c:pt idx="2496" formatCode="0.00E+00">
                  <c:v>4.8414100000000001E-5</c:v>
                </c:pt>
                <c:pt idx="2497" formatCode="0.00E+00">
                  <c:v>4.8381100000000003E-5</c:v>
                </c:pt>
                <c:pt idx="2498" formatCode="0.00E+00">
                  <c:v>4.8348099999999999E-5</c:v>
                </c:pt>
                <c:pt idx="2499" formatCode="0.00E+00">
                  <c:v>4.8315100000000001E-5</c:v>
                </c:pt>
                <c:pt idx="2500" formatCode="0.00E+00">
                  <c:v>4.8282200000000003E-5</c:v>
                </c:pt>
                <c:pt idx="2501" formatCode="0.00E+00">
                  <c:v>4.8249199999999999E-5</c:v>
                </c:pt>
                <c:pt idx="2502" formatCode="0.00E+00">
                  <c:v>4.8216300000000001E-5</c:v>
                </c:pt>
                <c:pt idx="2503" formatCode="0.00E+00">
                  <c:v>4.8183399999999997E-5</c:v>
                </c:pt>
                <c:pt idx="2504" formatCode="0.00E+00">
                  <c:v>4.8150599999999999E-5</c:v>
                </c:pt>
                <c:pt idx="2505" formatCode="0.00E+00">
                  <c:v>4.8117700000000002E-5</c:v>
                </c:pt>
                <c:pt idx="2506" formatCode="0.00E+00">
                  <c:v>4.8084899999999998E-5</c:v>
                </c:pt>
                <c:pt idx="2507" formatCode="0.00E+00">
                  <c:v>4.80521E-5</c:v>
                </c:pt>
                <c:pt idx="2508" formatCode="0.00E+00">
                  <c:v>4.8019300000000003E-5</c:v>
                </c:pt>
                <c:pt idx="2509" formatCode="0.00E+00">
                  <c:v>4.7986599999999999E-5</c:v>
                </c:pt>
                <c:pt idx="2510" formatCode="0.00E+00">
                  <c:v>4.7954100000000002E-5</c:v>
                </c:pt>
                <c:pt idx="2511" formatCode="0.00E+00">
                  <c:v>4.7921599999999999E-5</c:v>
                </c:pt>
                <c:pt idx="2512" formatCode="0.00E+00">
                  <c:v>4.7889200000000002E-5</c:v>
                </c:pt>
                <c:pt idx="2513" formatCode="0.00E+00">
                  <c:v>4.7856799999999999E-5</c:v>
                </c:pt>
                <c:pt idx="2514" formatCode="0.00E+00">
                  <c:v>4.7824500000000003E-5</c:v>
                </c:pt>
                <c:pt idx="2515" formatCode="0.00E+00">
                  <c:v>4.7792099999999999E-5</c:v>
                </c:pt>
                <c:pt idx="2516" formatCode="0.00E+00">
                  <c:v>4.7759800000000003E-5</c:v>
                </c:pt>
                <c:pt idx="2517" formatCode="0.00E+00">
                  <c:v>4.77275E-5</c:v>
                </c:pt>
                <c:pt idx="2518" formatCode="0.00E+00">
                  <c:v>4.7695299999999997E-5</c:v>
                </c:pt>
                <c:pt idx="2519" formatCode="0.00E+00">
                  <c:v>4.7663000000000001E-5</c:v>
                </c:pt>
                <c:pt idx="2520" formatCode="0.00E+00">
                  <c:v>4.7630799999999998E-5</c:v>
                </c:pt>
                <c:pt idx="2521" formatCode="0.00E+00">
                  <c:v>4.7598600000000002E-5</c:v>
                </c:pt>
                <c:pt idx="2522" formatCode="0.00E+00">
                  <c:v>4.7566399999999999E-5</c:v>
                </c:pt>
                <c:pt idx="2523" formatCode="0.00E+00">
                  <c:v>4.7534200000000003E-5</c:v>
                </c:pt>
                <c:pt idx="2524" formatCode="0.00E+00">
                  <c:v>4.75021E-5</c:v>
                </c:pt>
                <c:pt idx="2525" formatCode="0.00E+00">
                  <c:v>4.7469899999999998E-5</c:v>
                </c:pt>
                <c:pt idx="2526" formatCode="0.00E+00">
                  <c:v>4.7437800000000002E-5</c:v>
                </c:pt>
                <c:pt idx="2527" formatCode="0.00E+00">
                  <c:v>4.7405799999999999E-5</c:v>
                </c:pt>
                <c:pt idx="2528" formatCode="0.00E+00">
                  <c:v>4.7373699999999997E-5</c:v>
                </c:pt>
                <c:pt idx="2529" formatCode="0.00E+00">
                  <c:v>4.7341700000000001E-5</c:v>
                </c:pt>
                <c:pt idx="2530" formatCode="0.00E+00">
                  <c:v>4.7309699999999999E-5</c:v>
                </c:pt>
                <c:pt idx="2531" formatCode="0.00E+00">
                  <c:v>4.7277700000000003E-5</c:v>
                </c:pt>
                <c:pt idx="2532" formatCode="0.00E+00">
                  <c:v>4.7245700000000001E-5</c:v>
                </c:pt>
                <c:pt idx="2533" formatCode="0.00E+00">
                  <c:v>4.7213699999999998E-5</c:v>
                </c:pt>
                <c:pt idx="2534" formatCode="0.00E+00">
                  <c:v>4.7181800000000003E-5</c:v>
                </c:pt>
                <c:pt idx="2535" formatCode="0.00E+00">
                  <c:v>4.7149900000000001E-5</c:v>
                </c:pt>
                <c:pt idx="2536" formatCode="0.00E+00">
                  <c:v>4.7117999999999998E-5</c:v>
                </c:pt>
                <c:pt idx="2537" formatCode="0.00E+00">
                  <c:v>4.7086200000000003E-5</c:v>
                </c:pt>
                <c:pt idx="2538" formatCode="0.00E+00">
                  <c:v>4.7054300000000001E-5</c:v>
                </c:pt>
                <c:pt idx="2539" formatCode="0.00E+00">
                  <c:v>4.7022499999999999E-5</c:v>
                </c:pt>
                <c:pt idx="2540" formatCode="0.00E+00">
                  <c:v>4.6990699999999997E-5</c:v>
                </c:pt>
                <c:pt idx="2541" formatCode="0.00E+00">
                  <c:v>4.6958900000000002E-5</c:v>
                </c:pt>
                <c:pt idx="2542" formatCode="0.00E+00">
                  <c:v>4.69272E-5</c:v>
                </c:pt>
                <c:pt idx="2543" formatCode="0.00E+00">
                  <c:v>4.6895399999999998E-5</c:v>
                </c:pt>
                <c:pt idx="2544" formatCode="0.00E+00">
                  <c:v>4.6863700000000003E-5</c:v>
                </c:pt>
                <c:pt idx="2545" formatCode="0.00E+00">
                  <c:v>4.6832000000000002E-5</c:v>
                </c:pt>
                <c:pt idx="2546" formatCode="0.00E+00">
                  <c:v>4.68004E-5</c:v>
                </c:pt>
                <c:pt idx="2547" formatCode="0.00E+00">
                  <c:v>4.6768699999999998E-5</c:v>
                </c:pt>
                <c:pt idx="2548" formatCode="0.00E+00">
                  <c:v>4.6737099999999997E-5</c:v>
                </c:pt>
                <c:pt idx="2549" formatCode="0.00E+00">
                  <c:v>4.6705500000000002E-5</c:v>
                </c:pt>
                <c:pt idx="2550" formatCode="0.00E+00">
                  <c:v>4.66739E-5</c:v>
                </c:pt>
                <c:pt idx="2551" formatCode="0.00E+00">
                  <c:v>4.6642399999999999E-5</c:v>
                </c:pt>
                <c:pt idx="2552" formatCode="0.00E+00">
                  <c:v>4.6610799999999998E-5</c:v>
                </c:pt>
                <c:pt idx="2553" formatCode="0.00E+00">
                  <c:v>4.6579300000000003E-5</c:v>
                </c:pt>
                <c:pt idx="2554" formatCode="0.00E+00">
                  <c:v>4.6547800000000002E-5</c:v>
                </c:pt>
                <c:pt idx="2555" formatCode="0.00E+00">
                  <c:v>4.65163E-5</c:v>
                </c:pt>
                <c:pt idx="2556" formatCode="0.00E+00">
                  <c:v>4.6484899999999999E-5</c:v>
                </c:pt>
                <c:pt idx="2557" formatCode="0.00E+00">
                  <c:v>4.6453399999999998E-5</c:v>
                </c:pt>
                <c:pt idx="2558" formatCode="0.00E+00">
                  <c:v>4.6421999999999997E-5</c:v>
                </c:pt>
                <c:pt idx="2559" formatCode="0.00E+00">
                  <c:v>4.6390600000000003E-5</c:v>
                </c:pt>
                <c:pt idx="2560" formatCode="0.00E+00">
                  <c:v>4.6359300000000002E-5</c:v>
                </c:pt>
                <c:pt idx="2561" formatCode="0.00E+00">
                  <c:v>4.6327900000000001E-5</c:v>
                </c:pt>
                <c:pt idx="2562" formatCode="0.00E+00">
                  <c:v>4.62966E-5</c:v>
                </c:pt>
                <c:pt idx="2563" formatCode="0.00E+00">
                  <c:v>4.6265299999999999E-5</c:v>
                </c:pt>
                <c:pt idx="2564" formatCode="0.00E+00">
                  <c:v>4.6233999999999998E-5</c:v>
                </c:pt>
                <c:pt idx="2565" formatCode="0.00E+00">
                  <c:v>4.6202799999999997E-5</c:v>
                </c:pt>
                <c:pt idx="2566" formatCode="0.00E+00">
                  <c:v>4.6171499999999997E-5</c:v>
                </c:pt>
                <c:pt idx="2567" formatCode="0.00E+00">
                  <c:v>4.6140300000000003E-5</c:v>
                </c:pt>
                <c:pt idx="2568" formatCode="0.00E+00">
                  <c:v>4.6109100000000002E-5</c:v>
                </c:pt>
                <c:pt idx="2569" formatCode="0.00E+00">
                  <c:v>4.6077900000000001E-5</c:v>
                </c:pt>
                <c:pt idx="2570" formatCode="0.00E+00">
                  <c:v>4.6046800000000001E-5</c:v>
                </c:pt>
                <c:pt idx="2571" formatCode="0.00E+00">
                  <c:v>4.6015700000000001E-5</c:v>
                </c:pt>
                <c:pt idx="2572" formatCode="0.00E+00">
                  <c:v>4.59845E-5</c:v>
                </c:pt>
                <c:pt idx="2573" formatCode="0.00E+00">
                  <c:v>4.59535E-5</c:v>
                </c:pt>
                <c:pt idx="2574" formatCode="0.00E+00">
                  <c:v>4.5922399999999999E-5</c:v>
                </c:pt>
                <c:pt idx="2575" formatCode="0.00E+00">
                  <c:v>4.5891299999999999E-5</c:v>
                </c:pt>
                <c:pt idx="2576" formatCode="0.00E+00">
                  <c:v>4.5860299999999999E-5</c:v>
                </c:pt>
                <c:pt idx="2577" formatCode="0.00E+00">
                  <c:v>4.5829299999999998E-5</c:v>
                </c:pt>
                <c:pt idx="2578" formatCode="0.00E+00">
                  <c:v>4.5798299999999998E-5</c:v>
                </c:pt>
                <c:pt idx="2579" formatCode="0.00E+00">
                  <c:v>4.5767399999999998E-5</c:v>
                </c:pt>
                <c:pt idx="2580" formatCode="0.00E+00">
                  <c:v>4.5736399999999998E-5</c:v>
                </c:pt>
                <c:pt idx="2581" formatCode="0.00E+00">
                  <c:v>4.5705499999999998E-5</c:v>
                </c:pt>
                <c:pt idx="2582" formatCode="0.00E+00">
                  <c:v>4.5674599999999998E-5</c:v>
                </c:pt>
                <c:pt idx="2583" formatCode="0.00E+00">
                  <c:v>4.5643799999999998E-5</c:v>
                </c:pt>
                <c:pt idx="2584" formatCode="0.00E+00">
                  <c:v>4.5612899999999998E-5</c:v>
                </c:pt>
                <c:pt idx="2585" formatCode="0.00E+00">
                  <c:v>4.5582099999999998E-5</c:v>
                </c:pt>
                <c:pt idx="2586" formatCode="0.00E+00">
                  <c:v>4.5551299999999999E-5</c:v>
                </c:pt>
                <c:pt idx="2587" formatCode="0.00E+00">
                  <c:v>4.5520499999999999E-5</c:v>
                </c:pt>
                <c:pt idx="2588" formatCode="0.00E+00">
                  <c:v>4.5489699999999999E-5</c:v>
                </c:pt>
                <c:pt idx="2589" formatCode="0.00E+00">
                  <c:v>4.54592E-5</c:v>
                </c:pt>
                <c:pt idx="2590" formatCode="0.00E+00">
                  <c:v>4.5428700000000001E-5</c:v>
                </c:pt>
                <c:pt idx="2591" formatCode="0.00E+00">
                  <c:v>4.5398300000000002E-5</c:v>
                </c:pt>
                <c:pt idx="2592" formatCode="0.00E+00">
                  <c:v>4.5367800000000003E-5</c:v>
                </c:pt>
                <c:pt idx="2593" formatCode="0.00E+00">
                  <c:v>4.5337399999999997E-5</c:v>
                </c:pt>
                <c:pt idx="2594" formatCode="0.00E+00">
                  <c:v>4.5306999999999998E-5</c:v>
                </c:pt>
                <c:pt idx="2595" formatCode="0.00E+00">
                  <c:v>4.52767E-5</c:v>
                </c:pt>
                <c:pt idx="2596" formatCode="0.00E+00">
                  <c:v>4.5246300000000001E-5</c:v>
                </c:pt>
                <c:pt idx="2597" formatCode="0.00E+00">
                  <c:v>4.5216000000000002E-5</c:v>
                </c:pt>
                <c:pt idx="2598" formatCode="0.00E+00">
                  <c:v>4.5185699999999997E-5</c:v>
                </c:pt>
                <c:pt idx="2599" formatCode="0.00E+00">
                  <c:v>4.5155399999999998E-5</c:v>
                </c:pt>
                <c:pt idx="2600" formatCode="0.00E+00">
                  <c:v>4.5125099999999999E-5</c:v>
                </c:pt>
                <c:pt idx="2601" formatCode="0.00E+00">
                  <c:v>4.5094900000000001E-5</c:v>
                </c:pt>
                <c:pt idx="2602" formatCode="0.00E+00">
                  <c:v>4.5064600000000002E-5</c:v>
                </c:pt>
                <c:pt idx="2603" formatCode="0.00E+00">
                  <c:v>4.5034399999999997E-5</c:v>
                </c:pt>
                <c:pt idx="2604" formatCode="0.00E+00">
                  <c:v>4.5004299999999999E-5</c:v>
                </c:pt>
                <c:pt idx="2605" formatCode="0.00E+00">
                  <c:v>4.49741E-5</c:v>
                </c:pt>
                <c:pt idx="2606" formatCode="0.00E+00">
                  <c:v>4.4943900000000002E-5</c:v>
                </c:pt>
                <c:pt idx="2607" formatCode="0.00E+00">
                  <c:v>4.4913799999999997E-5</c:v>
                </c:pt>
                <c:pt idx="2608" formatCode="0.00E+00">
                  <c:v>4.4883699999999999E-5</c:v>
                </c:pt>
                <c:pt idx="2609" formatCode="0.00E+00">
                  <c:v>4.48536E-5</c:v>
                </c:pt>
                <c:pt idx="2610" formatCode="0.00E+00">
                  <c:v>4.4823600000000002E-5</c:v>
                </c:pt>
                <c:pt idx="2611" formatCode="0.00E+00">
                  <c:v>4.4793499999999997E-5</c:v>
                </c:pt>
                <c:pt idx="2612" formatCode="0.00E+00">
                  <c:v>4.4763499999999999E-5</c:v>
                </c:pt>
                <c:pt idx="2613" formatCode="0.00E+00">
                  <c:v>4.4733500000000001E-5</c:v>
                </c:pt>
                <c:pt idx="2614" formatCode="0.00E+00">
                  <c:v>4.4703500000000003E-5</c:v>
                </c:pt>
                <c:pt idx="2615" formatCode="0.00E+00">
                  <c:v>4.4673599999999999E-5</c:v>
                </c:pt>
                <c:pt idx="2616" formatCode="0.00E+00">
                  <c:v>4.4643600000000001E-5</c:v>
                </c:pt>
                <c:pt idx="2617" formatCode="0.00E+00">
                  <c:v>4.4613700000000003E-5</c:v>
                </c:pt>
                <c:pt idx="2618" formatCode="0.00E+00">
                  <c:v>4.4583799999999998E-5</c:v>
                </c:pt>
                <c:pt idx="2619" formatCode="0.00E+00">
                  <c:v>4.45539E-5</c:v>
                </c:pt>
                <c:pt idx="2620" formatCode="0.00E+00">
                  <c:v>4.4524100000000003E-5</c:v>
                </c:pt>
                <c:pt idx="2621" formatCode="0.00E+00">
                  <c:v>4.4494299999999999E-5</c:v>
                </c:pt>
                <c:pt idx="2622" formatCode="0.00E+00">
                  <c:v>4.4465200000000002E-5</c:v>
                </c:pt>
                <c:pt idx="2623" formatCode="0.00E+00">
                  <c:v>4.4436500000000001E-5</c:v>
                </c:pt>
                <c:pt idx="2624" formatCode="0.00E+00">
                  <c:v>4.4407899999999999E-5</c:v>
                </c:pt>
                <c:pt idx="2625" formatCode="0.00E+00">
                  <c:v>4.4379199999999997E-5</c:v>
                </c:pt>
                <c:pt idx="2626" formatCode="0.00E+00">
                  <c:v>4.4350600000000002E-5</c:v>
                </c:pt>
                <c:pt idx="2627" formatCode="0.00E+00">
                  <c:v>4.4322E-5</c:v>
                </c:pt>
                <c:pt idx="2628" formatCode="0.00E+00">
                  <c:v>4.4293399999999998E-5</c:v>
                </c:pt>
                <c:pt idx="2629" formatCode="0.00E+00">
                  <c:v>4.4264799999999997E-5</c:v>
                </c:pt>
                <c:pt idx="2630" formatCode="0.00E+00">
                  <c:v>4.4236300000000002E-5</c:v>
                </c:pt>
                <c:pt idx="2631" formatCode="0.00E+00">
                  <c:v>4.42077E-5</c:v>
                </c:pt>
                <c:pt idx="2632" formatCode="0.00E+00">
                  <c:v>4.4179199999999999E-5</c:v>
                </c:pt>
                <c:pt idx="2633" formatCode="0.00E+00">
                  <c:v>4.4150699999999997E-5</c:v>
                </c:pt>
                <c:pt idx="2634" formatCode="0.00E+00">
                  <c:v>4.4122200000000003E-5</c:v>
                </c:pt>
                <c:pt idx="2635" formatCode="0.00E+00">
                  <c:v>4.4093800000000001E-5</c:v>
                </c:pt>
                <c:pt idx="2636" formatCode="0.00E+00">
                  <c:v>4.40653E-5</c:v>
                </c:pt>
                <c:pt idx="2637" formatCode="0.00E+00">
                  <c:v>4.4036899999999998E-5</c:v>
                </c:pt>
                <c:pt idx="2638" formatCode="0.00E+00">
                  <c:v>4.4008499999999997E-5</c:v>
                </c:pt>
                <c:pt idx="2639" formatCode="0.00E+00">
                  <c:v>4.3980100000000003E-5</c:v>
                </c:pt>
                <c:pt idx="2640" formatCode="0.00E+00">
                  <c:v>4.3951800000000002E-5</c:v>
                </c:pt>
                <c:pt idx="2641" formatCode="0.00E+00">
                  <c:v>4.39234E-5</c:v>
                </c:pt>
                <c:pt idx="2642" formatCode="0.00E+00">
                  <c:v>4.3895099999999999E-5</c:v>
                </c:pt>
                <c:pt idx="2643" formatCode="0.00E+00">
                  <c:v>4.3866799999999998E-5</c:v>
                </c:pt>
                <c:pt idx="2644" formatCode="0.00E+00">
                  <c:v>4.3838499999999997E-5</c:v>
                </c:pt>
                <c:pt idx="2645" formatCode="0.00E+00">
                  <c:v>4.3810200000000003E-5</c:v>
                </c:pt>
                <c:pt idx="2646" formatCode="0.00E+00">
                  <c:v>4.3781900000000002E-5</c:v>
                </c:pt>
                <c:pt idx="2647" formatCode="0.00E+00">
                  <c:v>4.3753700000000001E-5</c:v>
                </c:pt>
                <c:pt idx="2648" formatCode="0.00E+00">
                  <c:v>4.37254E-5</c:v>
                </c:pt>
                <c:pt idx="2649" formatCode="0.00E+00">
                  <c:v>4.3697199999999999E-5</c:v>
                </c:pt>
                <c:pt idx="2650" formatCode="0.00E+00">
                  <c:v>4.3669099999999998E-5</c:v>
                </c:pt>
                <c:pt idx="2651" formatCode="0.00E+00">
                  <c:v>4.3640899999999997E-5</c:v>
                </c:pt>
                <c:pt idx="2652" formatCode="0.00E+00">
                  <c:v>4.3612699999999997E-5</c:v>
                </c:pt>
                <c:pt idx="2653" formatCode="0.00E+00">
                  <c:v>4.3584600000000003E-5</c:v>
                </c:pt>
                <c:pt idx="2654" formatCode="0.00E+00">
                  <c:v>4.3556500000000002E-5</c:v>
                </c:pt>
                <c:pt idx="2655" formatCode="0.00E+00">
                  <c:v>4.3528400000000002E-5</c:v>
                </c:pt>
                <c:pt idx="2656" formatCode="0.00E+00">
                  <c:v>4.3500300000000001E-5</c:v>
                </c:pt>
                <c:pt idx="2657" formatCode="0.00E+00">
                  <c:v>4.34722E-5</c:v>
                </c:pt>
                <c:pt idx="2658" formatCode="0.00E+00">
                  <c:v>4.34442E-5</c:v>
                </c:pt>
                <c:pt idx="2659" formatCode="0.00E+00">
                  <c:v>4.3416199999999999E-5</c:v>
                </c:pt>
                <c:pt idx="2660" formatCode="0.00E+00">
                  <c:v>4.3388199999999999E-5</c:v>
                </c:pt>
                <c:pt idx="2661" formatCode="0.00E+00">
                  <c:v>4.3360199999999999E-5</c:v>
                </c:pt>
                <c:pt idx="2662" formatCode="0.00E+00">
                  <c:v>4.3332199999999998E-5</c:v>
                </c:pt>
                <c:pt idx="2663" formatCode="0.00E+00">
                  <c:v>4.3304299999999998E-5</c:v>
                </c:pt>
                <c:pt idx="2664" formatCode="0.00E+00">
                  <c:v>4.3276299999999998E-5</c:v>
                </c:pt>
                <c:pt idx="2665" formatCode="0.00E+00">
                  <c:v>4.3248399999999997E-5</c:v>
                </c:pt>
                <c:pt idx="2666" formatCode="0.00E+00">
                  <c:v>4.3220499999999997E-5</c:v>
                </c:pt>
                <c:pt idx="2667" formatCode="0.00E+00">
                  <c:v>4.3192599999999997E-5</c:v>
                </c:pt>
                <c:pt idx="2668" formatCode="0.00E+00">
                  <c:v>4.3164799999999997E-5</c:v>
                </c:pt>
                <c:pt idx="2669" formatCode="0.00E+00">
                  <c:v>4.3136899999999997E-5</c:v>
                </c:pt>
                <c:pt idx="2670" formatCode="0.00E+00">
                  <c:v>4.3109099999999997E-5</c:v>
                </c:pt>
                <c:pt idx="2671" formatCode="0.00E+00">
                  <c:v>4.3081299999999997E-5</c:v>
                </c:pt>
                <c:pt idx="2672" formatCode="0.00E+00">
                  <c:v>4.3053499999999997E-5</c:v>
                </c:pt>
                <c:pt idx="2673" formatCode="0.00E+00">
                  <c:v>4.3025699999999997E-5</c:v>
                </c:pt>
                <c:pt idx="2674" formatCode="0.00E+00">
                  <c:v>4.2997999999999997E-5</c:v>
                </c:pt>
                <c:pt idx="2675" formatCode="0.00E+00">
                  <c:v>4.2970199999999997E-5</c:v>
                </c:pt>
                <c:pt idx="2676" formatCode="0.00E+00">
                  <c:v>4.2942499999999998E-5</c:v>
                </c:pt>
                <c:pt idx="2677" formatCode="0.00E+00">
                  <c:v>4.2914799999999998E-5</c:v>
                </c:pt>
                <c:pt idx="2678" formatCode="0.00E+00">
                  <c:v>4.2887099999999998E-5</c:v>
                </c:pt>
                <c:pt idx="2679" formatCode="0.00E+00">
                  <c:v>4.2859499999999999E-5</c:v>
                </c:pt>
                <c:pt idx="2680" formatCode="0.00E+00">
                  <c:v>4.2831799999999999E-5</c:v>
                </c:pt>
                <c:pt idx="2681" formatCode="0.00E+00">
                  <c:v>4.2804199999999999E-5</c:v>
                </c:pt>
                <c:pt idx="2682" formatCode="0.00E+00">
                  <c:v>4.27766E-5</c:v>
                </c:pt>
                <c:pt idx="2683" formatCode="0.00E+00">
                  <c:v>4.2749E-5</c:v>
                </c:pt>
                <c:pt idx="2684" formatCode="0.00E+00">
                  <c:v>4.2721400000000001E-5</c:v>
                </c:pt>
                <c:pt idx="2685" formatCode="0.00E+00">
                  <c:v>4.2693900000000001E-5</c:v>
                </c:pt>
                <c:pt idx="2686" formatCode="0.00E+00">
                  <c:v>4.2666300000000002E-5</c:v>
                </c:pt>
                <c:pt idx="2687" formatCode="0.00E+00">
                  <c:v>4.2638800000000002E-5</c:v>
                </c:pt>
                <c:pt idx="2688" formatCode="0.00E+00">
                  <c:v>4.2611300000000003E-5</c:v>
                </c:pt>
                <c:pt idx="2689" formatCode="0.00E+00">
                  <c:v>4.2583799999999997E-5</c:v>
                </c:pt>
                <c:pt idx="2690" formatCode="0.00E+00">
                  <c:v>4.2556399999999998E-5</c:v>
                </c:pt>
                <c:pt idx="2691" formatCode="0.00E+00">
                  <c:v>4.2528899999999999E-5</c:v>
                </c:pt>
                <c:pt idx="2692" formatCode="0.00E+00">
                  <c:v>4.25017E-5</c:v>
                </c:pt>
                <c:pt idx="2693" formatCode="0.00E+00">
                  <c:v>4.2474500000000001E-5</c:v>
                </c:pt>
                <c:pt idx="2694" formatCode="0.00E+00">
                  <c:v>4.2447300000000003E-5</c:v>
                </c:pt>
                <c:pt idx="2695" formatCode="0.00E+00">
                  <c:v>4.2420099999999997E-5</c:v>
                </c:pt>
                <c:pt idx="2696" formatCode="0.00E+00">
                  <c:v>4.2392999999999999E-5</c:v>
                </c:pt>
                <c:pt idx="2697" formatCode="0.00E+00">
                  <c:v>4.23658E-5</c:v>
                </c:pt>
                <c:pt idx="2698" formatCode="0.00E+00">
                  <c:v>4.2338700000000002E-5</c:v>
                </c:pt>
                <c:pt idx="2699" formatCode="0.00E+00">
                  <c:v>4.2311600000000003E-5</c:v>
                </c:pt>
                <c:pt idx="2700" formatCode="0.00E+00">
                  <c:v>4.2284499999999998E-5</c:v>
                </c:pt>
                <c:pt idx="2701" formatCode="0.00E+00">
                  <c:v>4.22575E-5</c:v>
                </c:pt>
                <c:pt idx="2702" formatCode="0.00E+00">
                  <c:v>4.2230400000000001E-5</c:v>
                </c:pt>
                <c:pt idx="2703" formatCode="0.00E+00">
                  <c:v>4.2203400000000003E-5</c:v>
                </c:pt>
                <c:pt idx="2704" formatCode="0.00E+00">
                  <c:v>4.2176399999999998E-5</c:v>
                </c:pt>
                <c:pt idx="2705" formatCode="0.00E+00">
                  <c:v>4.21494E-5</c:v>
                </c:pt>
                <c:pt idx="2706" formatCode="0.00E+00">
                  <c:v>4.2122500000000002E-5</c:v>
                </c:pt>
                <c:pt idx="2707" formatCode="0.00E+00">
                  <c:v>4.2095499999999997E-5</c:v>
                </c:pt>
                <c:pt idx="2708" formatCode="0.00E+00">
                  <c:v>4.2068599999999999E-5</c:v>
                </c:pt>
                <c:pt idx="2709" formatCode="0.00E+00">
                  <c:v>4.2041600000000001E-5</c:v>
                </c:pt>
                <c:pt idx="2710" formatCode="0.00E+00">
                  <c:v>4.2014700000000003E-5</c:v>
                </c:pt>
                <c:pt idx="2711" formatCode="0.00E+00">
                  <c:v>4.1987899999999998E-5</c:v>
                </c:pt>
                <c:pt idx="2712" formatCode="0.00E+00">
                  <c:v>4.1961E-5</c:v>
                </c:pt>
                <c:pt idx="2713" formatCode="0.00E+00">
                  <c:v>4.1934100000000002E-5</c:v>
                </c:pt>
                <c:pt idx="2714" formatCode="0.00E+00">
                  <c:v>4.1907299999999998E-5</c:v>
                </c:pt>
                <c:pt idx="2715" formatCode="0.00E+00">
                  <c:v>4.18805E-5</c:v>
                </c:pt>
                <c:pt idx="2716" formatCode="0.00E+00">
                  <c:v>4.1853700000000002E-5</c:v>
                </c:pt>
                <c:pt idx="2717" formatCode="0.00E+00">
                  <c:v>4.1826899999999998E-5</c:v>
                </c:pt>
                <c:pt idx="2718" formatCode="0.00E+00">
                  <c:v>4.18001E-5</c:v>
                </c:pt>
                <c:pt idx="2719" formatCode="0.00E+00">
                  <c:v>4.1773400000000002E-5</c:v>
                </c:pt>
                <c:pt idx="2720" formatCode="0.00E+00">
                  <c:v>4.1746699999999998E-5</c:v>
                </c:pt>
                <c:pt idx="2721" formatCode="0.00E+00">
                  <c:v>4.172E-5</c:v>
                </c:pt>
                <c:pt idx="2722" formatCode="0.00E+00">
                  <c:v>4.1693300000000003E-5</c:v>
                </c:pt>
                <c:pt idx="2723" formatCode="0.00E+00">
                  <c:v>4.1666599999999998E-5</c:v>
                </c:pt>
                <c:pt idx="2724" formatCode="0.00E+00">
                  <c:v>4.1639900000000001E-5</c:v>
                </c:pt>
                <c:pt idx="2725" formatCode="0.00E+00">
                  <c:v>4.1613299999999997E-5</c:v>
                </c:pt>
                <c:pt idx="2726" formatCode="0.00E+00">
                  <c:v>4.1586699999999999E-5</c:v>
                </c:pt>
                <c:pt idx="2727" formatCode="0.00E+00">
                  <c:v>4.1560100000000002E-5</c:v>
                </c:pt>
                <c:pt idx="2728" formatCode="0.00E+00">
                  <c:v>4.1533499999999998E-5</c:v>
                </c:pt>
                <c:pt idx="2729" formatCode="0.00E+00">
                  <c:v>4.1506900000000001E-5</c:v>
                </c:pt>
                <c:pt idx="2730" formatCode="0.00E+00">
                  <c:v>4.1480300000000003E-5</c:v>
                </c:pt>
                <c:pt idx="2731" formatCode="0.00E+00">
                  <c:v>4.1453799999999999E-5</c:v>
                </c:pt>
                <c:pt idx="2732" formatCode="0.00E+00">
                  <c:v>4.1427300000000002E-5</c:v>
                </c:pt>
                <c:pt idx="2733" formatCode="0.00E+00">
                  <c:v>4.1400799999999998E-5</c:v>
                </c:pt>
                <c:pt idx="2734" formatCode="0.00E+00">
                  <c:v>4.1374300000000001E-5</c:v>
                </c:pt>
                <c:pt idx="2735" formatCode="0.00E+00">
                  <c:v>4.1347799999999997E-5</c:v>
                </c:pt>
                <c:pt idx="2736" formatCode="0.00E+00">
                  <c:v>4.13214E-5</c:v>
                </c:pt>
                <c:pt idx="2737" formatCode="0.00E+00">
                  <c:v>4.1294999999999997E-5</c:v>
                </c:pt>
                <c:pt idx="2738" formatCode="0.00E+00">
                  <c:v>4.12685E-5</c:v>
                </c:pt>
                <c:pt idx="2739" formatCode="0.00E+00">
                  <c:v>4.1242100000000003E-5</c:v>
                </c:pt>
                <c:pt idx="2740" formatCode="0.00E+00">
                  <c:v>4.1215799999999999E-5</c:v>
                </c:pt>
                <c:pt idx="2741" formatCode="0.00E+00">
                  <c:v>4.1189400000000002E-5</c:v>
                </c:pt>
                <c:pt idx="2742" formatCode="0.00E+00">
                  <c:v>4.1162999999999999E-5</c:v>
                </c:pt>
                <c:pt idx="2743" formatCode="0.00E+00">
                  <c:v>4.1136700000000002E-5</c:v>
                </c:pt>
                <c:pt idx="2744" formatCode="0.00E+00">
                  <c:v>4.1110399999999999E-5</c:v>
                </c:pt>
                <c:pt idx="2745" formatCode="0.00E+00">
                  <c:v>4.1084100000000002E-5</c:v>
                </c:pt>
                <c:pt idx="2746" formatCode="0.00E+00">
                  <c:v>4.1057799999999998E-5</c:v>
                </c:pt>
                <c:pt idx="2747" formatCode="0.00E+00">
                  <c:v>4.1031600000000002E-5</c:v>
                </c:pt>
                <c:pt idx="2748" formatCode="0.00E+00">
                  <c:v>4.1005299999999999E-5</c:v>
                </c:pt>
                <c:pt idx="2749" formatCode="0.00E+00">
                  <c:v>4.0979100000000002E-5</c:v>
                </c:pt>
                <c:pt idx="2750" formatCode="0.00E+00">
                  <c:v>4.0952899999999999E-5</c:v>
                </c:pt>
                <c:pt idx="2751" formatCode="0.00E+00">
                  <c:v>4.0926700000000002E-5</c:v>
                </c:pt>
                <c:pt idx="2752" formatCode="0.00E+00">
                  <c:v>4.0900499999999999E-5</c:v>
                </c:pt>
                <c:pt idx="2753" formatCode="0.00E+00">
                  <c:v>4.0874400000000003E-5</c:v>
                </c:pt>
                <c:pt idx="2754" formatCode="0.00E+00">
                  <c:v>4.08482E-5</c:v>
                </c:pt>
                <c:pt idx="2755" formatCode="0.00E+00">
                  <c:v>4.0822099999999997E-5</c:v>
                </c:pt>
                <c:pt idx="2756" formatCode="0.00E+00">
                  <c:v>4.0796E-5</c:v>
                </c:pt>
                <c:pt idx="2757" formatCode="0.00E+00">
                  <c:v>4.0769899999999997E-5</c:v>
                </c:pt>
                <c:pt idx="2758" formatCode="0.00E+00">
                  <c:v>4.0743800000000001E-5</c:v>
                </c:pt>
                <c:pt idx="2759" formatCode="0.00E+00">
                  <c:v>4.0717799999999998E-5</c:v>
                </c:pt>
                <c:pt idx="2760" formatCode="0.00E+00">
                  <c:v>4.0691800000000002E-5</c:v>
                </c:pt>
                <c:pt idx="2761" formatCode="0.00E+00">
                  <c:v>4.0665699999999999E-5</c:v>
                </c:pt>
                <c:pt idx="2762" formatCode="0.00E+00">
                  <c:v>4.0639700000000003E-5</c:v>
                </c:pt>
                <c:pt idx="2763" formatCode="0.00E+00">
                  <c:v>4.06137E-5</c:v>
                </c:pt>
                <c:pt idx="2764" formatCode="0.00E+00">
                  <c:v>4.0587799999999998E-5</c:v>
                </c:pt>
                <c:pt idx="2765" formatCode="0.00E+00">
                  <c:v>4.0561800000000002E-5</c:v>
                </c:pt>
                <c:pt idx="2766" formatCode="0.00E+00">
                  <c:v>4.0535899999999999E-5</c:v>
                </c:pt>
                <c:pt idx="2767" formatCode="0.00E+00">
                  <c:v>4.0509999999999997E-5</c:v>
                </c:pt>
                <c:pt idx="2768" formatCode="0.00E+00">
                  <c:v>4.0484100000000001E-5</c:v>
                </c:pt>
                <c:pt idx="2769" formatCode="0.00E+00">
                  <c:v>4.0458199999999998E-5</c:v>
                </c:pt>
                <c:pt idx="2770" formatCode="0.00E+00">
                  <c:v>4.0432300000000003E-5</c:v>
                </c:pt>
                <c:pt idx="2771" formatCode="0.00E+00">
                  <c:v>4.04065E-5</c:v>
                </c:pt>
                <c:pt idx="2772" formatCode="0.00E+00">
                  <c:v>4.0380599999999998E-5</c:v>
                </c:pt>
                <c:pt idx="2773" formatCode="0.00E+00">
                  <c:v>4.0354800000000002E-5</c:v>
                </c:pt>
                <c:pt idx="2774" formatCode="0.00E+00">
                  <c:v>4.0329E-5</c:v>
                </c:pt>
                <c:pt idx="2775" formatCode="0.00E+00">
                  <c:v>4.0303299999999997E-5</c:v>
                </c:pt>
                <c:pt idx="2776" formatCode="0.00E+00">
                  <c:v>4.0277500000000002E-5</c:v>
                </c:pt>
                <c:pt idx="2777" formatCode="0.00E+00">
                  <c:v>4.02517E-5</c:v>
                </c:pt>
                <c:pt idx="2778" formatCode="0.00E+00">
                  <c:v>4.0225999999999997E-5</c:v>
                </c:pt>
                <c:pt idx="2779" formatCode="0.00E+00">
                  <c:v>4.0200400000000002E-5</c:v>
                </c:pt>
                <c:pt idx="2780" formatCode="0.00E+00">
                  <c:v>4.0174900000000001E-5</c:v>
                </c:pt>
                <c:pt idx="2781" formatCode="0.00E+00">
                  <c:v>4.0149399999999999E-5</c:v>
                </c:pt>
                <c:pt idx="2782" formatCode="0.00E+00">
                  <c:v>4.0123899999999997E-5</c:v>
                </c:pt>
                <c:pt idx="2783" formatCode="0.00E+00">
                  <c:v>4.0098400000000002E-5</c:v>
                </c:pt>
                <c:pt idx="2784" formatCode="0.00E+00">
                  <c:v>4.0073000000000001E-5</c:v>
                </c:pt>
                <c:pt idx="2785" formatCode="0.00E+00">
                  <c:v>4.0047599999999999E-5</c:v>
                </c:pt>
                <c:pt idx="2786" formatCode="0.00E+00">
                  <c:v>4.0022199999999998E-5</c:v>
                </c:pt>
                <c:pt idx="2787" formatCode="0.00E+00">
                  <c:v>3.9996800000000003E-5</c:v>
                </c:pt>
                <c:pt idx="2788" formatCode="0.00E+00">
                  <c:v>3.9971400000000002E-5</c:v>
                </c:pt>
                <c:pt idx="2789" formatCode="0.00E+00">
                  <c:v>3.9946E-5</c:v>
                </c:pt>
                <c:pt idx="2790" formatCode="0.00E+00">
                  <c:v>3.9920699999999999E-5</c:v>
                </c:pt>
                <c:pt idx="2791" formatCode="0.00E+00">
                  <c:v>3.9895399999999998E-5</c:v>
                </c:pt>
                <c:pt idx="2792" formatCode="0.00E+00">
                  <c:v>3.9870100000000003E-5</c:v>
                </c:pt>
                <c:pt idx="2793" formatCode="0.00E+00">
                  <c:v>3.9844800000000002E-5</c:v>
                </c:pt>
                <c:pt idx="2794" formatCode="0.00E+00">
                  <c:v>3.9819500000000001E-5</c:v>
                </c:pt>
                <c:pt idx="2795" formatCode="0.00E+00">
                  <c:v>3.9794199999999999E-5</c:v>
                </c:pt>
                <c:pt idx="2796" formatCode="0.00E+00">
                  <c:v>3.9768999999999998E-5</c:v>
                </c:pt>
                <c:pt idx="2797" formatCode="0.00E+00">
                  <c:v>3.9743799999999997E-5</c:v>
                </c:pt>
                <c:pt idx="2798" formatCode="0.00E+00">
                  <c:v>3.9718600000000003E-5</c:v>
                </c:pt>
                <c:pt idx="2799" formatCode="0.00E+00">
                  <c:v>3.9693400000000002E-5</c:v>
                </c:pt>
                <c:pt idx="2800" formatCode="0.00E+00">
                  <c:v>3.9668200000000001E-5</c:v>
                </c:pt>
                <c:pt idx="2801" formatCode="0.00E+00">
                  <c:v>3.9643E-5</c:v>
                </c:pt>
                <c:pt idx="2802" formatCode="0.00E+00">
                  <c:v>3.9617899999999999E-5</c:v>
                </c:pt>
                <c:pt idx="2803" formatCode="0.00E+00">
                  <c:v>3.9592799999999998E-5</c:v>
                </c:pt>
                <c:pt idx="2804" formatCode="0.00E+00">
                  <c:v>3.9567699999999997E-5</c:v>
                </c:pt>
                <c:pt idx="2805" formatCode="0.00E+00">
                  <c:v>3.9542600000000003E-5</c:v>
                </c:pt>
                <c:pt idx="2806" formatCode="0.00E+00">
                  <c:v>3.9517500000000002E-5</c:v>
                </c:pt>
                <c:pt idx="2807" formatCode="0.00E+00">
                  <c:v>3.9492400000000002E-5</c:v>
                </c:pt>
                <c:pt idx="2808" formatCode="0.00E+00">
                  <c:v>3.9467400000000001E-5</c:v>
                </c:pt>
                <c:pt idx="2809" formatCode="0.00E+00">
                  <c:v>3.94424E-5</c:v>
                </c:pt>
                <c:pt idx="2810" formatCode="0.00E+00">
                  <c:v>3.94174E-5</c:v>
                </c:pt>
                <c:pt idx="2811" formatCode="0.00E+00">
                  <c:v>3.9392399999999999E-5</c:v>
                </c:pt>
                <c:pt idx="2812" formatCode="0.00E+00">
                  <c:v>3.9367399999999999E-5</c:v>
                </c:pt>
                <c:pt idx="2813" formatCode="0.00E+00">
                  <c:v>3.9342399999999998E-5</c:v>
                </c:pt>
                <c:pt idx="2814" formatCode="0.00E+00">
                  <c:v>3.9317499999999998E-5</c:v>
                </c:pt>
                <c:pt idx="2815" formatCode="0.00E+00">
                  <c:v>3.9292499999999997E-5</c:v>
                </c:pt>
                <c:pt idx="2816" formatCode="0.00E+00">
                  <c:v>3.9267600000000003E-5</c:v>
                </c:pt>
                <c:pt idx="2817" formatCode="0.00E+00">
                  <c:v>3.9242700000000003E-5</c:v>
                </c:pt>
                <c:pt idx="2818" formatCode="0.00E+00">
                  <c:v>3.9217900000000003E-5</c:v>
                </c:pt>
                <c:pt idx="2819" formatCode="0.00E+00">
                  <c:v>3.9193000000000002E-5</c:v>
                </c:pt>
                <c:pt idx="2820" formatCode="0.00E+00">
                  <c:v>3.9168200000000002E-5</c:v>
                </c:pt>
                <c:pt idx="2821" formatCode="0.00E+00">
                  <c:v>3.9143300000000002E-5</c:v>
                </c:pt>
                <c:pt idx="2822" formatCode="0.00E+00">
                  <c:v>3.9118500000000002E-5</c:v>
                </c:pt>
                <c:pt idx="2823" formatCode="0.00E+00">
                  <c:v>3.9093700000000001E-5</c:v>
                </c:pt>
                <c:pt idx="2824" formatCode="0.00E+00">
                  <c:v>3.9068900000000001E-5</c:v>
                </c:pt>
                <c:pt idx="2825" formatCode="0.00E+00">
                  <c:v>3.9044200000000001E-5</c:v>
                </c:pt>
                <c:pt idx="2826" formatCode="0.00E+00">
                  <c:v>3.9019900000000002E-5</c:v>
                </c:pt>
                <c:pt idx="2827" formatCode="0.00E+00">
                  <c:v>3.8995999999999997E-5</c:v>
                </c:pt>
                <c:pt idx="2828" formatCode="0.00E+00">
                  <c:v>3.8972099999999999E-5</c:v>
                </c:pt>
                <c:pt idx="2829" formatCode="0.00E+00">
                  <c:v>3.8948300000000001E-5</c:v>
                </c:pt>
                <c:pt idx="2830" formatCode="0.00E+00">
                  <c:v>3.8924400000000003E-5</c:v>
                </c:pt>
                <c:pt idx="2831" formatCode="0.00E+00">
                  <c:v>3.8900599999999998E-5</c:v>
                </c:pt>
                <c:pt idx="2832" formatCode="0.00E+00">
                  <c:v>3.88767E-5</c:v>
                </c:pt>
                <c:pt idx="2833" formatCode="0.00E+00">
                  <c:v>3.8852900000000002E-5</c:v>
                </c:pt>
                <c:pt idx="2834" formatCode="0.00E+00">
                  <c:v>3.8829099999999997E-5</c:v>
                </c:pt>
                <c:pt idx="2835" formatCode="0.00E+00">
                  <c:v>3.8805299999999999E-5</c:v>
                </c:pt>
                <c:pt idx="2836" formatCode="0.00E+00">
                  <c:v>3.8781500000000001E-5</c:v>
                </c:pt>
                <c:pt idx="2837" formatCode="0.00E+00">
                  <c:v>3.8757799999999997E-5</c:v>
                </c:pt>
                <c:pt idx="2838" formatCode="0.00E+00">
                  <c:v>3.8733999999999999E-5</c:v>
                </c:pt>
                <c:pt idx="2839" formatCode="0.00E+00">
                  <c:v>3.8710300000000001E-5</c:v>
                </c:pt>
                <c:pt idx="2840" formatCode="0.00E+00">
                  <c:v>3.8686600000000003E-5</c:v>
                </c:pt>
                <c:pt idx="2841" formatCode="0.00E+00">
                  <c:v>3.8662899999999999E-5</c:v>
                </c:pt>
                <c:pt idx="2842" formatCode="0.00E+00">
                  <c:v>3.8639200000000001E-5</c:v>
                </c:pt>
                <c:pt idx="2843" formatCode="0.00E+00">
                  <c:v>3.8615500000000003E-5</c:v>
                </c:pt>
                <c:pt idx="2844" formatCode="0.00E+00">
                  <c:v>3.8591899999999999E-5</c:v>
                </c:pt>
                <c:pt idx="2845" formatCode="0.00E+00">
                  <c:v>3.8568200000000001E-5</c:v>
                </c:pt>
                <c:pt idx="2846" formatCode="0.00E+00">
                  <c:v>3.8544599999999997E-5</c:v>
                </c:pt>
                <c:pt idx="2847" formatCode="0.00E+00">
                  <c:v>3.8520999999999999E-5</c:v>
                </c:pt>
                <c:pt idx="2848" formatCode="0.00E+00">
                  <c:v>3.8497400000000002E-5</c:v>
                </c:pt>
                <c:pt idx="2849" formatCode="0.00E+00">
                  <c:v>3.8473799999999997E-5</c:v>
                </c:pt>
                <c:pt idx="2850" formatCode="0.00E+00">
                  <c:v>3.84502E-5</c:v>
                </c:pt>
                <c:pt idx="2851" formatCode="0.00E+00">
                  <c:v>3.8426700000000003E-5</c:v>
                </c:pt>
                <c:pt idx="2852" formatCode="0.00E+00">
                  <c:v>3.8403099999999998E-5</c:v>
                </c:pt>
                <c:pt idx="2853" formatCode="0.00E+00">
                  <c:v>3.8379600000000001E-5</c:v>
                </c:pt>
                <c:pt idx="2854" formatCode="0.00E+00">
                  <c:v>3.8356099999999997E-5</c:v>
                </c:pt>
                <c:pt idx="2855" formatCode="0.00E+00">
                  <c:v>3.83326E-5</c:v>
                </c:pt>
                <c:pt idx="2856" formatCode="0.00E+00">
                  <c:v>3.8309100000000002E-5</c:v>
                </c:pt>
                <c:pt idx="2857" formatCode="0.00E+00">
                  <c:v>3.8285699999999998E-5</c:v>
                </c:pt>
                <c:pt idx="2858" formatCode="0.00E+00">
                  <c:v>3.8262200000000001E-5</c:v>
                </c:pt>
                <c:pt idx="2859" formatCode="0.00E+00">
                  <c:v>3.8238799999999997E-5</c:v>
                </c:pt>
                <c:pt idx="2860" formatCode="0.00E+00">
                  <c:v>3.82153E-5</c:v>
                </c:pt>
                <c:pt idx="2861" formatCode="0.00E+00">
                  <c:v>3.8191900000000003E-5</c:v>
                </c:pt>
                <c:pt idx="2862" formatCode="0.00E+00">
                  <c:v>3.8168499999999999E-5</c:v>
                </c:pt>
                <c:pt idx="2863" formatCode="0.00E+00">
                  <c:v>3.8145200000000002E-5</c:v>
                </c:pt>
                <c:pt idx="2864" formatCode="0.00E+00">
                  <c:v>3.8121799999999998E-5</c:v>
                </c:pt>
                <c:pt idx="2865" formatCode="0.00E+00">
                  <c:v>3.8098500000000001E-5</c:v>
                </c:pt>
                <c:pt idx="2866" formatCode="0.00E+00">
                  <c:v>3.8075099999999997E-5</c:v>
                </c:pt>
                <c:pt idx="2867" formatCode="0.00E+00">
                  <c:v>3.80518E-5</c:v>
                </c:pt>
                <c:pt idx="2868" formatCode="0.00E+00">
                  <c:v>3.8028499999999997E-5</c:v>
                </c:pt>
                <c:pt idx="2869" formatCode="0.00E+00">
                  <c:v>3.80052E-5</c:v>
                </c:pt>
                <c:pt idx="2870" formatCode="0.00E+00">
                  <c:v>3.7981900000000003E-5</c:v>
                </c:pt>
                <c:pt idx="2871" formatCode="0.00E+00">
                  <c:v>3.79587E-5</c:v>
                </c:pt>
                <c:pt idx="2872" formatCode="0.00E+00">
                  <c:v>3.7935400000000003E-5</c:v>
                </c:pt>
                <c:pt idx="2873" formatCode="0.00E+00">
                  <c:v>3.7912199999999999E-5</c:v>
                </c:pt>
                <c:pt idx="2874" formatCode="0.00E+00">
                  <c:v>3.7889000000000003E-5</c:v>
                </c:pt>
                <c:pt idx="2875" formatCode="0.00E+00">
                  <c:v>3.7865799999999999E-5</c:v>
                </c:pt>
                <c:pt idx="2876" formatCode="0.00E+00">
                  <c:v>3.7842600000000003E-5</c:v>
                </c:pt>
                <c:pt idx="2877" formatCode="0.00E+00">
                  <c:v>3.7819399999999999E-5</c:v>
                </c:pt>
                <c:pt idx="2878" formatCode="0.00E+00">
                  <c:v>3.7796200000000002E-5</c:v>
                </c:pt>
                <c:pt idx="2879" formatCode="0.00E+00">
                  <c:v>3.7773099999999999E-5</c:v>
                </c:pt>
                <c:pt idx="2880" formatCode="0.00E+00">
                  <c:v>3.7750100000000003E-5</c:v>
                </c:pt>
                <c:pt idx="2881" formatCode="0.00E+00">
                  <c:v>3.77272E-5</c:v>
                </c:pt>
                <c:pt idx="2882" formatCode="0.00E+00">
                  <c:v>3.7704199999999997E-5</c:v>
                </c:pt>
                <c:pt idx="2883" formatCode="0.00E+00">
                  <c:v>3.7681300000000001E-5</c:v>
                </c:pt>
                <c:pt idx="2884" formatCode="0.00E+00">
                  <c:v>3.7658399999999998E-5</c:v>
                </c:pt>
                <c:pt idx="2885" formatCode="0.00E+00">
                  <c:v>3.7635500000000002E-5</c:v>
                </c:pt>
                <c:pt idx="2886" formatCode="0.00E+00">
                  <c:v>3.76126E-5</c:v>
                </c:pt>
                <c:pt idx="2887" formatCode="0.00E+00">
                  <c:v>3.7589699999999997E-5</c:v>
                </c:pt>
                <c:pt idx="2888" formatCode="0.00E+00">
                  <c:v>3.7566900000000001E-5</c:v>
                </c:pt>
                <c:pt idx="2889" formatCode="0.00E+00">
                  <c:v>3.7543999999999998E-5</c:v>
                </c:pt>
                <c:pt idx="2890" formatCode="0.00E+00">
                  <c:v>3.7521200000000003E-5</c:v>
                </c:pt>
                <c:pt idx="2891" formatCode="0.00E+00">
                  <c:v>3.74984E-5</c:v>
                </c:pt>
                <c:pt idx="2892" formatCode="0.00E+00">
                  <c:v>3.7475599999999997E-5</c:v>
                </c:pt>
                <c:pt idx="2893" formatCode="0.00E+00">
                  <c:v>3.7452800000000002E-5</c:v>
                </c:pt>
                <c:pt idx="2894" formatCode="0.00E+00">
                  <c:v>3.7429999999999999E-5</c:v>
                </c:pt>
                <c:pt idx="2895" formatCode="0.00E+00">
                  <c:v>3.7407200000000003E-5</c:v>
                </c:pt>
                <c:pt idx="2896" formatCode="0.00E+00">
                  <c:v>3.7384500000000001E-5</c:v>
                </c:pt>
                <c:pt idx="2897" formatCode="0.00E+00">
                  <c:v>3.7361799999999999E-5</c:v>
                </c:pt>
                <c:pt idx="2898" formatCode="0.00E+00">
                  <c:v>3.7339100000000003E-5</c:v>
                </c:pt>
                <c:pt idx="2899" formatCode="0.00E+00">
                  <c:v>3.7316400000000001E-5</c:v>
                </c:pt>
                <c:pt idx="2900" formatCode="0.00E+00">
                  <c:v>3.7293699999999998E-5</c:v>
                </c:pt>
                <c:pt idx="2901" formatCode="0.00E+00">
                  <c:v>3.7271000000000003E-5</c:v>
                </c:pt>
                <c:pt idx="2902" formatCode="0.00E+00">
                  <c:v>3.72483E-5</c:v>
                </c:pt>
                <c:pt idx="2903" formatCode="0.00E+00">
                  <c:v>3.7225699999999998E-5</c:v>
                </c:pt>
                <c:pt idx="2904" formatCode="0.00E+00">
                  <c:v>3.7203000000000003E-5</c:v>
                </c:pt>
                <c:pt idx="2905" formatCode="0.00E+00">
                  <c:v>3.7180400000000001E-5</c:v>
                </c:pt>
                <c:pt idx="2906" formatCode="0.00E+00">
                  <c:v>3.7157799999999999E-5</c:v>
                </c:pt>
                <c:pt idx="2907" formatCode="0.00E+00">
                  <c:v>3.7135200000000003E-5</c:v>
                </c:pt>
                <c:pt idx="2908" formatCode="0.00E+00">
                  <c:v>3.7112700000000001E-5</c:v>
                </c:pt>
                <c:pt idx="2909" formatCode="0.00E+00">
                  <c:v>3.7090099999999999E-5</c:v>
                </c:pt>
                <c:pt idx="2910" formatCode="0.00E+00">
                  <c:v>3.7067599999999997E-5</c:v>
                </c:pt>
                <c:pt idx="2911" formatCode="0.00E+00">
                  <c:v>3.7045000000000002E-5</c:v>
                </c:pt>
                <c:pt idx="2912" formatCode="0.00E+00">
                  <c:v>3.70225E-5</c:v>
                </c:pt>
                <c:pt idx="2913" formatCode="0.00E+00">
                  <c:v>3.6999999999999998E-5</c:v>
                </c:pt>
                <c:pt idx="2914" formatCode="0.00E+00">
                  <c:v>3.6977500000000003E-5</c:v>
                </c:pt>
                <c:pt idx="2915" formatCode="0.00E+00">
                  <c:v>3.6955000000000001E-5</c:v>
                </c:pt>
                <c:pt idx="2916" formatCode="0.00E+00">
                  <c:v>3.6932599999999999E-5</c:v>
                </c:pt>
                <c:pt idx="2917" formatCode="0.00E+00">
                  <c:v>3.6910099999999998E-5</c:v>
                </c:pt>
                <c:pt idx="2918" formatCode="0.00E+00">
                  <c:v>3.6887700000000003E-5</c:v>
                </c:pt>
                <c:pt idx="2919" formatCode="0.00E+00">
                  <c:v>3.6865300000000001E-5</c:v>
                </c:pt>
                <c:pt idx="2920" formatCode="0.00E+00">
                  <c:v>3.6842799999999999E-5</c:v>
                </c:pt>
                <c:pt idx="2921" formatCode="0.00E+00">
                  <c:v>3.6820499999999998E-5</c:v>
                </c:pt>
                <c:pt idx="2922" formatCode="0.00E+00">
                  <c:v>3.6798100000000003E-5</c:v>
                </c:pt>
                <c:pt idx="2923" formatCode="0.00E+00">
                  <c:v>3.6775700000000001E-5</c:v>
                </c:pt>
                <c:pt idx="2924" formatCode="0.00E+00">
                  <c:v>3.6753399999999999E-5</c:v>
                </c:pt>
                <c:pt idx="2925" formatCode="0.00E+00">
                  <c:v>3.6730999999999998E-5</c:v>
                </c:pt>
                <c:pt idx="2926" formatCode="0.00E+00">
                  <c:v>3.6708700000000003E-5</c:v>
                </c:pt>
                <c:pt idx="2927" formatCode="0.00E+00">
                  <c:v>3.6686400000000002E-5</c:v>
                </c:pt>
                <c:pt idx="2928" formatCode="0.00E+00">
                  <c:v>3.66641E-5</c:v>
                </c:pt>
                <c:pt idx="2929" formatCode="0.00E+00">
                  <c:v>3.6641799999999999E-5</c:v>
                </c:pt>
                <c:pt idx="2930" formatCode="0.00E+00">
                  <c:v>3.6619499999999997E-5</c:v>
                </c:pt>
                <c:pt idx="2931" formatCode="0.00E+00">
                  <c:v>3.6597300000000003E-5</c:v>
                </c:pt>
                <c:pt idx="2932" formatCode="0.00E+00">
                  <c:v>3.6575100000000002E-5</c:v>
                </c:pt>
                <c:pt idx="2933" formatCode="0.00E+00">
                  <c:v>3.65528E-5</c:v>
                </c:pt>
                <c:pt idx="2934" formatCode="0.00E+00">
                  <c:v>3.6530599999999999E-5</c:v>
                </c:pt>
                <c:pt idx="2935" formatCode="0.00E+00">
                  <c:v>3.6508399999999998E-5</c:v>
                </c:pt>
                <c:pt idx="2936" formatCode="0.00E+00">
                  <c:v>3.6486200000000003E-5</c:v>
                </c:pt>
                <c:pt idx="2937" formatCode="0.00E+00">
                  <c:v>3.6464100000000002E-5</c:v>
                </c:pt>
                <c:pt idx="2938" formatCode="0.00E+00">
                  <c:v>3.6441900000000001E-5</c:v>
                </c:pt>
                <c:pt idx="2939" formatCode="0.00E+00">
                  <c:v>3.64198E-5</c:v>
                </c:pt>
                <c:pt idx="2940" formatCode="0.00E+00">
                  <c:v>3.6397599999999999E-5</c:v>
                </c:pt>
                <c:pt idx="2941" formatCode="0.00E+00">
                  <c:v>3.6375499999999998E-5</c:v>
                </c:pt>
                <c:pt idx="2942" formatCode="0.00E+00">
                  <c:v>3.6353400000000003E-5</c:v>
                </c:pt>
                <c:pt idx="2943" formatCode="0.00E+00">
                  <c:v>3.6331300000000002E-5</c:v>
                </c:pt>
                <c:pt idx="2944" formatCode="0.00E+00">
                  <c:v>3.6309300000000001E-5</c:v>
                </c:pt>
                <c:pt idx="2945" formatCode="0.00E+00">
                  <c:v>3.62872E-5</c:v>
                </c:pt>
                <c:pt idx="2946" formatCode="0.00E+00">
                  <c:v>3.62652E-5</c:v>
                </c:pt>
                <c:pt idx="2947" formatCode="0.00E+00">
                  <c:v>3.6243099999999999E-5</c:v>
                </c:pt>
                <c:pt idx="2948" formatCode="0.00E+00">
                  <c:v>3.6221099999999998E-5</c:v>
                </c:pt>
                <c:pt idx="2949" formatCode="0.00E+00">
                  <c:v>3.6199099999999997E-5</c:v>
                </c:pt>
                <c:pt idx="2950" formatCode="0.00E+00">
                  <c:v>3.6177100000000003E-5</c:v>
                </c:pt>
                <c:pt idx="2951" formatCode="0.00E+00">
                  <c:v>3.6155100000000002E-5</c:v>
                </c:pt>
                <c:pt idx="2952" formatCode="0.00E+00">
                  <c:v>3.6133200000000002E-5</c:v>
                </c:pt>
                <c:pt idx="2953" formatCode="0.00E+00">
                  <c:v>3.6111200000000001E-5</c:v>
                </c:pt>
                <c:pt idx="2954" formatCode="0.00E+00">
                  <c:v>3.60893E-5</c:v>
                </c:pt>
                <c:pt idx="2955" formatCode="0.00E+00">
                  <c:v>3.60674E-5</c:v>
                </c:pt>
                <c:pt idx="2956" formatCode="0.00E+00">
                  <c:v>3.6045499999999999E-5</c:v>
                </c:pt>
                <c:pt idx="2957" formatCode="0.00E+00">
                  <c:v>3.6023599999999998E-5</c:v>
                </c:pt>
                <c:pt idx="2958" formatCode="0.00E+00">
                  <c:v>3.6001699999999998E-5</c:v>
                </c:pt>
                <c:pt idx="2959" formatCode="0.00E+00">
                  <c:v>3.5979799999999997E-5</c:v>
                </c:pt>
                <c:pt idx="2960" formatCode="0.00E+00">
                  <c:v>3.5957999999999997E-5</c:v>
                </c:pt>
                <c:pt idx="2961" formatCode="0.00E+00">
                  <c:v>3.5936100000000003E-5</c:v>
                </c:pt>
                <c:pt idx="2962" formatCode="0.00E+00">
                  <c:v>3.5914300000000003E-5</c:v>
                </c:pt>
                <c:pt idx="2963" formatCode="0.00E+00">
                  <c:v>3.5892500000000002E-5</c:v>
                </c:pt>
                <c:pt idx="2964" formatCode="0.00E+00">
                  <c:v>3.5870700000000002E-5</c:v>
                </c:pt>
                <c:pt idx="2965" formatCode="0.00E+00">
                  <c:v>3.5848900000000002E-5</c:v>
                </c:pt>
                <c:pt idx="2966" formatCode="0.00E+00">
                  <c:v>3.5827200000000001E-5</c:v>
                </c:pt>
                <c:pt idx="2967" formatCode="0.00E+00">
                  <c:v>3.5805400000000001E-5</c:v>
                </c:pt>
                <c:pt idx="2968" formatCode="0.00E+00">
                  <c:v>3.5783700000000001E-5</c:v>
                </c:pt>
                <c:pt idx="2969" formatCode="0.00E+00">
                  <c:v>3.5761900000000001E-5</c:v>
                </c:pt>
                <c:pt idx="2970" formatCode="0.00E+00">
                  <c:v>3.57402E-5</c:v>
                </c:pt>
                <c:pt idx="2971" formatCode="0.00E+00">
                  <c:v>3.57185E-5</c:v>
                </c:pt>
                <c:pt idx="2972" formatCode="0.00E+00">
                  <c:v>3.56968E-5</c:v>
                </c:pt>
                <c:pt idx="2973" formatCode="0.00E+00">
                  <c:v>3.56752E-5</c:v>
                </c:pt>
                <c:pt idx="2974" formatCode="0.00E+00">
                  <c:v>3.56535E-5</c:v>
                </c:pt>
                <c:pt idx="2975" formatCode="0.00E+00">
                  <c:v>3.56319E-5</c:v>
                </c:pt>
                <c:pt idx="2976" formatCode="0.00E+00">
                  <c:v>3.56102E-5</c:v>
                </c:pt>
                <c:pt idx="2977" formatCode="0.00E+00">
                  <c:v>3.55886E-5</c:v>
                </c:pt>
                <c:pt idx="2978" formatCode="0.00E+00">
                  <c:v>3.5567200000000001E-5</c:v>
                </c:pt>
                <c:pt idx="2979" formatCode="0.00E+00">
                  <c:v>3.5545700000000001E-5</c:v>
                </c:pt>
                <c:pt idx="2980" formatCode="0.00E+00">
                  <c:v>3.5524300000000001E-5</c:v>
                </c:pt>
                <c:pt idx="2981" formatCode="0.00E+00">
                  <c:v>3.5502900000000002E-5</c:v>
                </c:pt>
                <c:pt idx="2982" formatCode="0.00E+00">
                  <c:v>3.5481500000000002E-5</c:v>
                </c:pt>
                <c:pt idx="2983" formatCode="0.00E+00">
                  <c:v>3.5460100000000003E-5</c:v>
                </c:pt>
                <c:pt idx="2984" formatCode="0.00E+00">
                  <c:v>3.5438699999999997E-5</c:v>
                </c:pt>
                <c:pt idx="2985" formatCode="0.00E+00">
                  <c:v>3.5417299999999997E-5</c:v>
                </c:pt>
                <c:pt idx="2986" formatCode="0.00E+00">
                  <c:v>3.5395899999999998E-5</c:v>
                </c:pt>
                <c:pt idx="2987" formatCode="0.00E+00">
                  <c:v>3.5374599999999998E-5</c:v>
                </c:pt>
                <c:pt idx="2988" formatCode="0.00E+00">
                  <c:v>3.5353299999999999E-5</c:v>
                </c:pt>
                <c:pt idx="2989" formatCode="0.00E+00">
                  <c:v>3.5332E-5</c:v>
                </c:pt>
                <c:pt idx="2990" formatCode="0.00E+00">
                  <c:v>3.5310700000000001E-5</c:v>
                </c:pt>
                <c:pt idx="2991" formatCode="0.00E+00">
                  <c:v>3.5289400000000001E-5</c:v>
                </c:pt>
                <c:pt idx="2992" formatCode="0.00E+00">
                  <c:v>3.5268100000000002E-5</c:v>
                </c:pt>
                <c:pt idx="2993" formatCode="0.00E+00">
                  <c:v>3.5246800000000003E-5</c:v>
                </c:pt>
                <c:pt idx="2994" formatCode="0.00E+00">
                  <c:v>3.5225599999999997E-5</c:v>
                </c:pt>
                <c:pt idx="2995" formatCode="0.00E+00">
                  <c:v>3.5204299999999998E-5</c:v>
                </c:pt>
                <c:pt idx="2996" formatCode="0.00E+00">
                  <c:v>3.5183099999999999E-5</c:v>
                </c:pt>
                <c:pt idx="2997" formatCode="0.00E+00">
                  <c:v>3.51619E-5</c:v>
                </c:pt>
                <c:pt idx="2998" formatCode="0.00E+00">
                  <c:v>3.5140700000000001E-5</c:v>
                </c:pt>
                <c:pt idx="2999" formatCode="0.00E+00">
                  <c:v>3.5119500000000001E-5</c:v>
                </c:pt>
                <c:pt idx="3000" formatCode="0.00E+00">
                  <c:v>3.5098300000000002E-5</c:v>
                </c:pt>
                <c:pt idx="3001" formatCode="0.00E+00">
                  <c:v>3.5077199999999997E-5</c:v>
                </c:pt>
                <c:pt idx="3002" formatCode="0.00E+00">
                  <c:v>3.5055999999999998E-5</c:v>
                </c:pt>
                <c:pt idx="3003" formatCode="0.00E+00">
                  <c:v>3.5034899999999999E-5</c:v>
                </c:pt>
                <c:pt idx="3004" formatCode="0.00E+00">
                  <c:v>3.50138E-5</c:v>
                </c:pt>
                <c:pt idx="3005" formatCode="0.00E+00">
                  <c:v>3.4992700000000001E-5</c:v>
                </c:pt>
                <c:pt idx="3006" formatCode="0.00E+00">
                  <c:v>3.4971600000000002E-5</c:v>
                </c:pt>
                <c:pt idx="3007" formatCode="0.00E+00">
                  <c:v>3.4950499999999997E-5</c:v>
                </c:pt>
                <c:pt idx="3008" formatCode="0.00E+00">
                  <c:v>3.4929499999999998E-5</c:v>
                </c:pt>
                <c:pt idx="3009" formatCode="0.00E+00">
                  <c:v>3.4908399999999999E-5</c:v>
                </c:pt>
                <c:pt idx="3010" formatCode="0.00E+00">
                  <c:v>3.4887400000000001E-5</c:v>
                </c:pt>
                <c:pt idx="3011" formatCode="0.00E+00">
                  <c:v>3.4866300000000002E-5</c:v>
                </c:pt>
                <c:pt idx="3012" formatCode="0.00E+00">
                  <c:v>3.4845300000000003E-5</c:v>
                </c:pt>
                <c:pt idx="3013" formatCode="0.00E+00">
                  <c:v>3.4824299999999998E-5</c:v>
                </c:pt>
                <c:pt idx="3014" formatCode="0.00E+00">
                  <c:v>3.4803299999999999E-5</c:v>
                </c:pt>
                <c:pt idx="3015" formatCode="0.00E+00">
                  <c:v>3.4782400000000001E-5</c:v>
                </c:pt>
                <c:pt idx="3016" formatCode="0.00E+00">
                  <c:v>3.4761400000000002E-5</c:v>
                </c:pt>
                <c:pt idx="3017" formatCode="0.00E+00">
                  <c:v>3.4740499999999997E-5</c:v>
                </c:pt>
                <c:pt idx="3018" formatCode="0.00E+00">
                  <c:v>3.4719499999999999E-5</c:v>
                </c:pt>
                <c:pt idx="3019" formatCode="0.00E+00">
                  <c:v>3.46986E-5</c:v>
                </c:pt>
                <c:pt idx="3020" formatCode="0.00E+00">
                  <c:v>3.4677700000000002E-5</c:v>
                </c:pt>
                <c:pt idx="3021" formatCode="0.00E+00">
                  <c:v>3.4656800000000003E-5</c:v>
                </c:pt>
                <c:pt idx="3022" formatCode="0.00E+00">
                  <c:v>3.4635899999999998E-5</c:v>
                </c:pt>
                <c:pt idx="3023" formatCode="0.00E+00">
                  <c:v>3.46151E-5</c:v>
                </c:pt>
                <c:pt idx="3024" formatCode="0.00E+00">
                  <c:v>3.4594200000000002E-5</c:v>
                </c:pt>
                <c:pt idx="3025" formatCode="0.00E+00">
                  <c:v>3.4573399999999997E-5</c:v>
                </c:pt>
                <c:pt idx="3026" formatCode="0.00E+00">
                  <c:v>3.4552599999999998E-5</c:v>
                </c:pt>
                <c:pt idx="3027" formatCode="0.00E+00">
                  <c:v>3.45317E-5</c:v>
                </c:pt>
                <c:pt idx="3028" formatCode="0.00E+00">
                  <c:v>3.4510900000000002E-5</c:v>
                </c:pt>
                <c:pt idx="3029" formatCode="0.00E+00">
                  <c:v>3.4490199999999997E-5</c:v>
                </c:pt>
                <c:pt idx="3030" formatCode="0.00E+00">
                  <c:v>3.4469399999999999E-5</c:v>
                </c:pt>
                <c:pt idx="3031" formatCode="0.00E+00">
                  <c:v>3.4448600000000001E-5</c:v>
                </c:pt>
                <c:pt idx="3032" formatCode="0.00E+00">
                  <c:v>3.4427900000000003E-5</c:v>
                </c:pt>
                <c:pt idx="3033" formatCode="0.00E+00">
                  <c:v>3.4407099999999998E-5</c:v>
                </c:pt>
                <c:pt idx="3034" formatCode="0.00E+00">
                  <c:v>3.43864E-5</c:v>
                </c:pt>
                <c:pt idx="3035" formatCode="0.00E+00">
                  <c:v>3.4365700000000002E-5</c:v>
                </c:pt>
                <c:pt idx="3036" formatCode="0.00E+00">
                  <c:v>3.4344999999999997E-5</c:v>
                </c:pt>
                <c:pt idx="3037" formatCode="0.00E+00">
                  <c:v>3.4324299999999999E-5</c:v>
                </c:pt>
                <c:pt idx="3038" formatCode="0.00E+00">
                  <c:v>3.4303700000000002E-5</c:v>
                </c:pt>
                <c:pt idx="3039" formatCode="0.00E+00">
                  <c:v>3.4282999999999997E-5</c:v>
                </c:pt>
                <c:pt idx="3040" formatCode="0.00E+00">
                  <c:v>3.4262399999999999E-5</c:v>
                </c:pt>
                <c:pt idx="3041" formatCode="0.00E+00">
                  <c:v>3.4241700000000001E-5</c:v>
                </c:pt>
                <c:pt idx="3042" formatCode="0.00E+00">
                  <c:v>3.4221399999999997E-5</c:v>
                </c:pt>
                <c:pt idx="3043" formatCode="0.00E+00">
                  <c:v>3.4201500000000001E-5</c:v>
                </c:pt>
                <c:pt idx="3044" formatCode="0.00E+00">
                  <c:v>3.4181499999999998E-5</c:v>
                </c:pt>
                <c:pt idx="3045" formatCode="0.00E+00">
                  <c:v>3.4161500000000001E-5</c:v>
                </c:pt>
                <c:pt idx="3046" formatCode="0.00E+00">
                  <c:v>3.4141499999999998E-5</c:v>
                </c:pt>
                <c:pt idx="3047" formatCode="0.00E+00">
                  <c:v>3.4121600000000002E-5</c:v>
                </c:pt>
                <c:pt idx="3048" formatCode="0.00E+00">
                  <c:v>3.4101699999999999E-5</c:v>
                </c:pt>
                <c:pt idx="3049" formatCode="0.00E+00">
                  <c:v>3.4081700000000003E-5</c:v>
                </c:pt>
                <c:pt idx="3050" formatCode="0.00E+00">
                  <c:v>3.40618E-5</c:v>
                </c:pt>
                <c:pt idx="3051" formatCode="0.00E+00">
                  <c:v>3.4041899999999997E-5</c:v>
                </c:pt>
                <c:pt idx="3052" formatCode="0.00E+00">
                  <c:v>3.4022100000000001E-5</c:v>
                </c:pt>
                <c:pt idx="3053" formatCode="0.00E+00">
                  <c:v>3.4002199999999998E-5</c:v>
                </c:pt>
                <c:pt idx="3054" formatCode="0.00E+00">
                  <c:v>3.3982300000000002E-5</c:v>
                </c:pt>
                <c:pt idx="3055" formatCode="0.00E+00">
                  <c:v>3.3962499999999999E-5</c:v>
                </c:pt>
                <c:pt idx="3056" formatCode="0.00E+00">
                  <c:v>3.3942600000000003E-5</c:v>
                </c:pt>
                <c:pt idx="3057" formatCode="0.00E+00">
                  <c:v>3.39228E-5</c:v>
                </c:pt>
                <c:pt idx="3058" formatCode="0.00E+00">
                  <c:v>3.3902999999999997E-5</c:v>
                </c:pt>
                <c:pt idx="3059" formatCode="0.00E+00">
                  <c:v>3.3883200000000001E-5</c:v>
                </c:pt>
                <c:pt idx="3060" formatCode="0.00E+00">
                  <c:v>3.3863399999999998E-5</c:v>
                </c:pt>
                <c:pt idx="3061" formatCode="0.00E+00">
                  <c:v>3.3843600000000002E-5</c:v>
                </c:pt>
                <c:pt idx="3062" formatCode="0.00E+00">
                  <c:v>3.38238E-5</c:v>
                </c:pt>
                <c:pt idx="3063" formatCode="0.00E+00">
                  <c:v>3.3804099999999997E-5</c:v>
                </c:pt>
                <c:pt idx="3064" formatCode="0.00E+00">
                  <c:v>3.3784300000000001E-5</c:v>
                </c:pt>
                <c:pt idx="3065" formatCode="0.00E+00">
                  <c:v>3.3764599999999999E-5</c:v>
                </c:pt>
                <c:pt idx="3066" formatCode="0.00E+00">
                  <c:v>3.3744900000000003E-5</c:v>
                </c:pt>
                <c:pt idx="3067" formatCode="0.00E+00">
                  <c:v>3.37252E-5</c:v>
                </c:pt>
                <c:pt idx="3068" formatCode="0.00E+00">
                  <c:v>3.3705499999999998E-5</c:v>
                </c:pt>
                <c:pt idx="3069" formatCode="0.00E+00">
                  <c:v>3.3685800000000002E-5</c:v>
                </c:pt>
                <c:pt idx="3070" formatCode="0.00E+00">
                  <c:v>3.3666099999999999E-5</c:v>
                </c:pt>
                <c:pt idx="3071" formatCode="0.00E+00">
                  <c:v>3.3646499999999997E-5</c:v>
                </c:pt>
                <c:pt idx="3072" formatCode="0.00E+00">
                  <c:v>3.3626800000000001E-5</c:v>
                </c:pt>
                <c:pt idx="3073" formatCode="0.00E+00">
                  <c:v>3.3607199999999999E-5</c:v>
                </c:pt>
                <c:pt idx="3074" formatCode="0.00E+00">
                  <c:v>3.3587500000000003E-5</c:v>
                </c:pt>
                <c:pt idx="3075" formatCode="0.00E+00">
                  <c:v>3.3568000000000001E-5</c:v>
                </c:pt>
                <c:pt idx="3076" formatCode="0.00E+00">
                  <c:v>3.3548499999999999E-5</c:v>
                </c:pt>
                <c:pt idx="3077" formatCode="0.00E+00">
                  <c:v>3.3529099999999997E-5</c:v>
                </c:pt>
                <c:pt idx="3078" formatCode="0.00E+00">
                  <c:v>3.3509600000000002E-5</c:v>
                </c:pt>
                <c:pt idx="3079" formatCode="0.00E+00">
                  <c:v>3.34902E-5</c:v>
                </c:pt>
                <c:pt idx="3080" formatCode="0.00E+00">
                  <c:v>3.3470699999999998E-5</c:v>
                </c:pt>
                <c:pt idx="3081" formatCode="0.00E+00">
                  <c:v>3.3451300000000003E-5</c:v>
                </c:pt>
                <c:pt idx="3082" formatCode="0.00E+00">
                  <c:v>3.3431900000000001E-5</c:v>
                </c:pt>
                <c:pt idx="3083" formatCode="0.00E+00">
                  <c:v>3.3412499999999999E-5</c:v>
                </c:pt>
                <c:pt idx="3084" formatCode="0.00E+00">
                  <c:v>3.3393099999999997E-5</c:v>
                </c:pt>
                <c:pt idx="3085" formatCode="0.00E+00">
                  <c:v>3.3373700000000002E-5</c:v>
                </c:pt>
                <c:pt idx="3086" formatCode="0.00E+00">
                  <c:v>3.33544E-5</c:v>
                </c:pt>
                <c:pt idx="3087" formatCode="0.00E+00">
                  <c:v>3.3334999999999998E-5</c:v>
                </c:pt>
                <c:pt idx="3088" formatCode="0.00E+00">
                  <c:v>3.3315699999999997E-5</c:v>
                </c:pt>
                <c:pt idx="3089" formatCode="0.00E+00">
                  <c:v>3.3296300000000002E-5</c:v>
                </c:pt>
                <c:pt idx="3090" formatCode="0.00E+00">
                  <c:v>3.3277E-5</c:v>
                </c:pt>
                <c:pt idx="3091" formatCode="0.00E+00">
                  <c:v>3.3257699999999998E-5</c:v>
                </c:pt>
                <c:pt idx="3092" formatCode="0.00E+00">
                  <c:v>3.3238399999999997E-5</c:v>
                </c:pt>
                <c:pt idx="3093" formatCode="0.00E+00">
                  <c:v>3.3219100000000002E-5</c:v>
                </c:pt>
                <c:pt idx="3094" formatCode="0.00E+00">
                  <c:v>3.31998E-5</c:v>
                </c:pt>
                <c:pt idx="3095" formatCode="0.00E+00">
                  <c:v>3.3180599999999999E-5</c:v>
                </c:pt>
                <c:pt idx="3096" formatCode="0.00E+00">
                  <c:v>3.3161299999999997E-5</c:v>
                </c:pt>
                <c:pt idx="3097" formatCode="0.00E+00">
                  <c:v>3.3142100000000002E-5</c:v>
                </c:pt>
                <c:pt idx="3098" formatCode="0.00E+00">
                  <c:v>3.3122800000000001E-5</c:v>
                </c:pt>
                <c:pt idx="3099" formatCode="0.00E+00">
                  <c:v>3.3103599999999999E-5</c:v>
                </c:pt>
                <c:pt idx="3100" formatCode="0.00E+00">
                  <c:v>3.3084399999999998E-5</c:v>
                </c:pt>
                <c:pt idx="3101" formatCode="0.00E+00">
                  <c:v>3.3065200000000003E-5</c:v>
                </c:pt>
                <c:pt idx="3102" formatCode="0.00E+00">
                  <c:v>3.3046000000000002E-5</c:v>
                </c:pt>
                <c:pt idx="3103" formatCode="0.00E+00">
                  <c:v>3.3026900000000001E-5</c:v>
                </c:pt>
                <c:pt idx="3104" formatCode="0.00E+00">
                  <c:v>3.3007699999999999E-5</c:v>
                </c:pt>
                <c:pt idx="3105" formatCode="0.00E+00">
                  <c:v>3.2988599999999998E-5</c:v>
                </c:pt>
                <c:pt idx="3106" formatCode="0.00E+00">
                  <c:v>3.2969400000000003E-5</c:v>
                </c:pt>
                <c:pt idx="3107" formatCode="0.00E+00">
                  <c:v>3.2950300000000002E-5</c:v>
                </c:pt>
                <c:pt idx="3108" formatCode="0.00E+00">
                  <c:v>3.2931200000000001E-5</c:v>
                </c:pt>
                <c:pt idx="3109" formatCode="0.00E+00">
                  <c:v>3.29121E-5</c:v>
                </c:pt>
                <c:pt idx="3110" formatCode="0.00E+00">
                  <c:v>3.2892999999999998E-5</c:v>
                </c:pt>
                <c:pt idx="3111" formatCode="0.00E+00">
                  <c:v>3.2873899999999997E-5</c:v>
                </c:pt>
                <c:pt idx="3112" formatCode="0.00E+00">
                  <c:v>3.2854800000000003E-5</c:v>
                </c:pt>
                <c:pt idx="3113" formatCode="0.00E+00">
                  <c:v>3.2835800000000002E-5</c:v>
                </c:pt>
                <c:pt idx="3114" formatCode="0.00E+00">
                  <c:v>3.28167E-5</c:v>
                </c:pt>
                <c:pt idx="3115" formatCode="0.00E+00">
                  <c:v>3.2797699999999999E-5</c:v>
                </c:pt>
                <c:pt idx="3116" formatCode="0.00E+00">
                  <c:v>3.2778699999999998E-5</c:v>
                </c:pt>
                <c:pt idx="3117" formatCode="0.00E+00">
                  <c:v>3.2759699999999997E-5</c:v>
                </c:pt>
                <c:pt idx="3118" formatCode="0.00E+00">
                  <c:v>3.2740700000000003E-5</c:v>
                </c:pt>
                <c:pt idx="3119" formatCode="0.00E+00">
                  <c:v>3.2721700000000002E-5</c:v>
                </c:pt>
                <c:pt idx="3120" formatCode="0.00E+00">
                  <c:v>3.2702700000000001E-5</c:v>
                </c:pt>
                <c:pt idx="3121" formatCode="0.00E+00">
                  <c:v>3.26837E-5</c:v>
                </c:pt>
                <c:pt idx="3122" formatCode="0.00E+00">
                  <c:v>3.2664799999999999E-5</c:v>
                </c:pt>
                <c:pt idx="3123" formatCode="0.00E+00">
                  <c:v>3.2645799999999998E-5</c:v>
                </c:pt>
                <c:pt idx="3124" formatCode="0.00E+00">
                  <c:v>3.2626899999999998E-5</c:v>
                </c:pt>
                <c:pt idx="3125" formatCode="0.00E+00">
                  <c:v>3.2607999999999997E-5</c:v>
                </c:pt>
                <c:pt idx="3126" formatCode="0.00E+00">
                  <c:v>3.2589000000000003E-5</c:v>
                </c:pt>
                <c:pt idx="3127" formatCode="0.00E+00">
                  <c:v>3.2570100000000002E-5</c:v>
                </c:pt>
                <c:pt idx="3128" formatCode="0.00E+00">
                  <c:v>3.2551300000000001E-5</c:v>
                </c:pt>
                <c:pt idx="3129" formatCode="0.00E+00">
                  <c:v>3.25324E-5</c:v>
                </c:pt>
                <c:pt idx="3130" formatCode="0.00E+00">
                  <c:v>3.25135E-5</c:v>
                </c:pt>
                <c:pt idx="3131" formatCode="0.00E+00">
                  <c:v>3.2494699999999999E-5</c:v>
                </c:pt>
                <c:pt idx="3132" formatCode="0.00E+00">
                  <c:v>3.2475799999999998E-5</c:v>
                </c:pt>
                <c:pt idx="3133" formatCode="0.00E+00">
                  <c:v>3.2456999999999998E-5</c:v>
                </c:pt>
                <c:pt idx="3134" formatCode="0.00E+00">
                  <c:v>3.2438199999999997E-5</c:v>
                </c:pt>
                <c:pt idx="3135" formatCode="0.00E+00">
                  <c:v>3.2419400000000003E-5</c:v>
                </c:pt>
                <c:pt idx="3136" formatCode="0.00E+00">
                  <c:v>3.2400600000000003E-5</c:v>
                </c:pt>
                <c:pt idx="3137" formatCode="0.00E+00">
                  <c:v>3.2381800000000002E-5</c:v>
                </c:pt>
                <c:pt idx="3138" formatCode="0.00E+00">
                  <c:v>3.2363000000000002E-5</c:v>
                </c:pt>
                <c:pt idx="3139" formatCode="0.00E+00">
                  <c:v>3.2344200000000001E-5</c:v>
                </c:pt>
                <c:pt idx="3140" formatCode="0.00E+00">
                  <c:v>3.2325500000000001E-5</c:v>
                </c:pt>
                <c:pt idx="3141" formatCode="0.00E+00">
                  <c:v>3.23067E-5</c:v>
                </c:pt>
                <c:pt idx="3142" formatCode="0.00E+00">
                  <c:v>3.2288E-5</c:v>
                </c:pt>
                <c:pt idx="3143" formatCode="0.00E+00">
                  <c:v>3.22693E-5</c:v>
                </c:pt>
                <c:pt idx="3144" formatCode="0.00E+00">
                  <c:v>3.2250599999999999E-5</c:v>
                </c:pt>
                <c:pt idx="3145" formatCode="0.00E+00">
                  <c:v>3.2231899999999999E-5</c:v>
                </c:pt>
                <c:pt idx="3146" formatCode="0.00E+00">
                  <c:v>3.2213199999999998E-5</c:v>
                </c:pt>
                <c:pt idx="3147" formatCode="0.00E+00">
                  <c:v>3.2194499999999998E-5</c:v>
                </c:pt>
                <c:pt idx="3148" formatCode="0.00E+00">
                  <c:v>3.2175899999999998E-5</c:v>
                </c:pt>
                <c:pt idx="3149" formatCode="0.00E+00">
                  <c:v>3.2157199999999998E-5</c:v>
                </c:pt>
                <c:pt idx="3150" formatCode="0.00E+00">
                  <c:v>3.2138599999999998E-5</c:v>
                </c:pt>
                <c:pt idx="3151" formatCode="0.00E+00">
                  <c:v>3.2119899999999997E-5</c:v>
                </c:pt>
                <c:pt idx="3152" formatCode="0.00E+00">
                  <c:v>3.2101299999999997E-5</c:v>
                </c:pt>
                <c:pt idx="3153" formatCode="0.00E+00">
                  <c:v>3.2082699999999997E-5</c:v>
                </c:pt>
                <c:pt idx="3154" formatCode="0.00E+00">
                  <c:v>3.2064099999999997E-5</c:v>
                </c:pt>
                <c:pt idx="3155" formatCode="0.00E+00">
                  <c:v>3.2045499999999997E-5</c:v>
                </c:pt>
                <c:pt idx="3156" formatCode="0.00E+00">
                  <c:v>3.2026999999999997E-5</c:v>
                </c:pt>
                <c:pt idx="3157" formatCode="0.00E+00">
                  <c:v>3.2008399999999997E-5</c:v>
                </c:pt>
                <c:pt idx="3158" formatCode="0.00E+00">
                  <c:v>3.1989800000000003E-5</c:v>
                </c:pt>
                <c:pt idx="3159" formatCode="0.00E+00">
                  <c:v>3.1971300000000003E-5</c:v>
                </c:pt>
                <c:pt idx="3160" formatCode="0.00E+00">
                  <c:v>3.1952799999999997E-5</c:v>
                </c:pt>
                <c:pt idx="3161" formatCode="0.00E+00">
                  <c:v>3.1934200000000003E-5</c:v>
                </c:pt>
                <c:pt idx="3162" formatCode="0.00E+00">
                  <c:v>3.1915699999999997E-5</c:v>
                </c:pt>
                <c:pt idx="3163" formatCode="0.00E+00">
                  <c:v>3.1897199999999997E-5</c:v>
                </c:pt>
                <c:pt idx="3164" formatCode="0.00E+00">
                  <c:v>3.1878799999999997E-5</c:v>
                </c:pt>
                <c:pt idx="3165" formatCode="0.00E+00">
                  <c:v>3.1860299999999997E-5</c:v>
                </c:pt>
                <c:pt idx="3166" formatCode="0.00E+00">
                  <c:v>3.1841799999999997E-5</c:v>
                </c:pt>
                <c:pt idx="3167" formatCode="0.00E+00">
                  <c:v>3.1823399999999998E-5</c:v>
                </c:pt>
                <c:pt idx="3168" formatCode="0.00E+00">
                  <c:v>3.1804899999999998E-5</c:v>
                </c:pt>
                <c:pt idx="3169" formatCode="0.00E+00">
                  <c:v>3.1786499999999998E-5</c:v>
                </c:pt>
                <c:pt idx="3170" formatCode="0.00E+00">
                  <c:v>3.1768099999999998E-5</c:v>
                </c:pt>
                <c:pt idx="3171" formatCode="0.00E+00">
                  <c:v>3.1749699999999999E-5</c:v>
                </c:pt>
                <c:pt idx="3172" formatCode="0.00E+00">
                  <c:v>3.1731299999999999E-5</c:v>
                </c:pt>
                <c:pt idx="3173" formatCode="0.00E+00">
                  <c:v>3.1712899999999999E-5</c:v>
                </c:pt>
                <c:pt idx="3174" formatCode="0.00E+00">
                  <c:v>3.16945E-5</c:v>
                </c:pt>
                <c:pt idx="3175" formatCode="0.00E+00">
                  <c:v>3.16762E-5</c:v>
                </c:pt>
                <c:pt idx="3176" formatCode="0.00E+00">
                  <c:v>3.16578E-5</c:v>
                </c:pt>
                <c:pt idx="3177" formatCode="0.00E+00">
                  <c:v>3.1639500000000001E-5</c:v>
                </c:pt>
                <c:pt idx="3178" formatCode="0.00E+00">
                  <c:v>3.1621100000000001E-5</c:v>
                </c:pt>
                <c:pt idx="3179" formatCode="0.00E+00">
                  <c:v>3.1602800000000002E-5</c:v>
                </c:pt>
                <c:pt idx="3180" formatCode="0.00E+00">
                  <c:v>3.1584500000000002E-5</c:v>
                </c:pt>
                <c:pt idx="3181" formatCode="0.00E+00">
                  <c:v>3.1566200000000003E-5</c:v>
                </c:pt>
                <c:pt idx="3182" formatCode="0.00E+00">
                  <c:v>3.1547900000000003E-5</c:v>
                </c:pt>
                <c:pt idx="3183" formatCode="0.00E+00">
                  <c:v>3.1529699999999997E-5</c:v>
                </c:pt>
                <c:pt idx="3184" formatCode="0.00E+00">
                  <c:v>3.1511399999999998E-5</c:v>
                </c:pt>
                <c:pt idx="3185" formatCode="0.00E+00">
                  <c:v>3.1493199999999999E-5</c:v>
                </c:pt>
                <c:pt idx="3186" formatCode="0.00E+00">
                  <c:v>3.14751E-5</c:v>
                </c:pt>
                <c:pt idx="3187" formatCode="0.00E+00">
                  <c:v>3.1457000000000001E-5</c:v>
                </c:pt>
                <c:pt idx="3188" formatCode="0.00E+00">
                  <c:v>3.1438900000000002E-5</c:v>
                </c:pt>
                <c:pt idx="3189" formatCode="0.00E+00">
                  <c:v>3.1420800000000002E-5</c:v>
                </c:pt>
                <c:pt idx="3190" formatCode="0.00E+00">
                  <c:v>3.1402699999999997E-5</c:v>
                </c:pt>
                <c:pt idx="3191" formatCode="0.00E+00">
                  <c:v>3.1384599999999998E-5</c:v>
                </c:pt>
                <c:pt idx="3192" formatCode="0.00E+00">
                  <c:v>3.1366499999999999E-5</c:v>
                </c:pt>
                <c:pt idx="3193" formatCode="0.00E+00">
                  <c:v>3.13484E-5</c:v>
                </c:pt>
                <c:pt idx="3194" formatCode="0.00E+00">
                  <c:v>3.1330400000000001E-5</c:v>
                </c:pt>
                <c:pt idx="3195" formatCode="0.00E+00">
                  <c:v>3.1312400000000002E-5</c:v>
                </c:pt>
                <c:pt idx="3196" formatCode="0.00E+00">
                  <c:v>3.1294300000000003E-5</c:v>
                </c:pt>
                <c:pt idx="3197" formatCode="0.00E+00">
                  <c:v>3.1276299999999997E-5</c:v>
                </c:pt>
                <c:pt idx="3198" formatCode="0.00E+00">
                  <c:v>3.1258299999999999E-5</c:v>
                </c:pt>
                <c:pt idx="3199" formatCode="0.00E+00">
                  <c:v>3.12403E-5</c:v>
                </c:pt>
                <c:pt idx="3200" formatCode="0.00E+00">
                  <c:v>3.1222300000000001E-5</c:v>
                </c:pt>
                <c:pt idx="3201" formatCode="0.00E+00">
                  <c:v>3.1204300000000002E-5</c:v>
                </c:pt>
                <c:pt idx="3202" formatCode="0.00E+00">
                  <c:v>3.1186399999999997E-5</c:v>
                </c:pt>
                <c:pt idx="3203" formatCode="0.00E+00">
                  <c:v>3.1168399999999998E-5</c:v>
                </c:pt>
                <c:pt idx="3204" formatCode="0.00E+00">
                  <c:v>3.1150499999999999E-5</c:v>
                </c:pt>
                <c:pt idx="3205" formatCode="0.00E+00">
                  <c:v>3.1132500000000001E-5</c:v>
                </c:pt>
                <c:pt idx="3206" formatCode="0.00E+00">
                  <c:v>3.1114600000000002E-5</c:v>
                </c:pt>
                <c:pt idx="3207" formatCode="0.00E+00">
                  <c:v>3.1096700000000003E-5</c:v>
                </c:pt>
                <c:pt idx="3208" formatCode="0.00E+00">
                  <c:v>3.1078799999999998E-5</c:v>
                </c:pt>
                <c:pt idx="3209" formatCode="0.00E+00">
                  <c:v>3.1060899999999999E-5</c:v>
                </c:pt>
                <c:pt idx="3210" formatCode="0.00E+00">
                  <c:v>3.1043100000000001E-5</c:v>
                </c:pt>
                <c:pt idx="3211" formatCode="0.00E+00">
                  <c:v>3.1025200000000002E-5</c:v>
                </c:pt>
                <c:pt idx="3212" formatCode="0.00E+00">
                  <c:v>3.1007299999999997E-5</c:v>
                </c:pt>
                <c:pt idx="3213" formatCode="0.00E+00">
                  <c:v>3.0989499999999999E-5</c:v>
                </c:pt>
                <c:pt idx="3214" formatCode="0.00E+00">
                  <c:v>3.09716E-5</c:v>
                </c:pt>
                <c:pt idx="3215" formatCode="0.00E+00">
                  <c:v>3.0953800000000002E-5</c:v>
                </c:pt>
                <c:pt idx="3216" formatCode="0.00E+00">
                  <c:v>3.0936000000000003E-5</c:v>
                </c:pt>
                <c:pt idx="3217" formatCode="0.00E+00">
                  <c:v>3.0918199999999998E-5</c:v>
                </c:pt>
                <c:pt idx="3218" formatCode="0.00E+00">
                  <c:v>3.09004E-5</c:v>
                </c:pt>
                <c:pt idx="3219" formatCode="0.00E+00">
                  <c:v>3.0882600000000001E-5</c:v>
                </c:pt>
                <c:pt idx="3220" formatCode="0.00E+00">
                  <c:v>3.0864900000000003E-5</c:v>
                </c:pt>
                <c:pt idx="3221" formatCode="0.00E+00">
                  <c:v>3.0847099999999998E-5</c:v>
                </c:pt>
                <c:pt idx="3222" formatCode="0.00E+00">
                  <c:v>3.08293E-5</c:v>
                </c:pt>
                <c:pt idx="3223" formatCode="0.00E+00">
                  <c:v>3.0811600000000002E-5</c:v>
                </c:pt>
                <c:pt idx="3224" formatCode="0.00E+00">
                  <c:v>3.0793899999999997E-5</c:v>
                </c:pt>
                <c:pt idx="3225" formatCode="0.00E+00">
                  <c:v>3.0776199999999999E-5</c:v>
                </c:pt>
                <c:pt idx="3226" formatCode="0.00E+00">
                  <c:v>3.07585E-5</c:v>
                </c:pt>
                <c:pt idx="3227" formatCode="0.00E+00">
                  <c:v>3.0740800000000002E-5</c:v>
                </c:pt>
                <c:pt idx="3228" formatCode="0.00E+00">
                  <c:v>3.0723099999999997E-5</c:v>
                </c:pt>
                <c:pt idx="3229" formatCode="0.00E+00">
                  <c:v>3.0705399999999999E-5</c:v>
                </c:pt>
                <c:pt idx="3230" formatCode="0.00E+00">
                  <c:v>3.0687700000000001E-5</c:v>
                </c:pt>
                <c:pt idx="3231" formatCode="0.00E+00">
                  <c:v>3.0670100000000003E-5</c:v>
                </c:pt>
                <c:pt idx="3232" formatCode="0.00E+00">
                  <c:v>3.0652399999999998E-5</c:v>
                </c:pt>
                <c:pt idx="3233" formatCode="0.00E+00">
                  <c:v>3.06348E-5</c:v>
                </c:pt>
                <c:pt idx="3234" formatCode="0.00E+00">
                  <c:v>3.0617200000000002E-5</c:v>
                </c:pt>
                <c:pt idx="3235" formatCode="0.00E+00">
                  <c:v>3.0599599999999998E-5</c:v>
                </c:pt>
                <c:pt idx="3236" formatCode="0.00E+00">
                  <c:v>3.0582E-5</c:v>
                </c:pt>
                <c:pt idx="3237" formatCode="0.00E+00">
                  <c:v>3.0564400000000002E-5</c:v>
                </c:pt>
                <c:pt idx="3238" formatCode="0.00E+00">
                  <c:v>3.0546799999999997E-5</c:v>
                </c:pt>
                <c:pt idx="3239" formatCode="0.00E+00">
                  <c:v>3.0529199999999999E-5</c:v>
                </c:pt>
                <c:pt idx="3240" formatCode="0.00E+00">
                  <c:v>3.0511700000000001E-5</c:v>
                </c:pt>
                <c:pt idx="3241" formatCode="0.00E+00">
                  <c:v>3.04941E-5</c:v>
                </c:pt>
                <c:pt idx="3242" formatCode="0.00E+00">
                  <c:v>3.0476599999999999E-5</c:v>
                </c:pt>
                <c:pt idx="3243" formatCode="0.00E+00">
                  <c:v>3.0459100000000001E-5</c:v>
                </c:pt>
                <c:pt idx="3244" formatCode="0.00E+00">
                  <c:v>3.04415E-5</c:v>
                </c:pt>
                <c:pt idx="3245" formatCode="0.00E+00">
                  <c:v>3.0423999999999999E-5</c:v>
                </c:pt>
                <c:pt idx="3246" formatCode="0.00E+00">
                  <c:v>3.0406500000000001E-5</c:v>
                </c:pt>
                <c:pt idx="3247" formatCode="0.00E+00">
                  <c:v>3.03891E-5</c:v>
                </c:pt>
                <c:pt idx="3248" formatCode="0.00E+00">
                  <c:v>3.0371599999999999E-5</c:v>
                </c:pt>
                <c:pt idx="3249" formatCode="0.00E+00">
                  <c:v>3.0354100000000001E-5</c:v>
                </c:pt>
                <c:pt idx="3250" formatCode="0.00E+00">
                  <c:v>3.03367E-5</c:v>
                </c:pt>
                <c:pt idx="3251" formatCode="0.00E+00">
                  <c:v>3.0319199999999999E-5</c:v>
                </c:pt>
                <c:pt idx="3252" formatCode="0.00E+00">
                  <c:v>3.0301799999999998E-5</c:v>
                </c:pt>
                <c:pt idx="3253" formatCode="0.00E+00">
                  <c:v>3.0284400000000001E-5</c:v>
                </c:pt>
                <c:pt idx="3254" formatCode="0.00E+00">
                  <c:v>3.0267E-5</c:v>
                </c:pt>
                <c:pt idx="3255" formatCode="0.00E+00">
                  <c:v>3.0249599999999999E-5</c:v>
                </c:pt>
                <c:pt idx="3256" formatCode="0.00E+00">
                  <c:v>3.0232200000000002E-5</c:v>
                </c:pt>
                <c:pt idx="3257" formatCode="0.00E+00">
                  <c:v>3.0214800000000001E-5</c:v>
                </c:pt>
                <c:pt idx="3258" formatCode="0.00E+00">
                  <c:v>3.01974E-5</c:v>
                </c:pt>
                <c:pt idx="3259" formatCode="0.00E+00">
                  <c:v>3.0180099999999999E-5</c:v>
                </c:pt>
                <c:pt idx="3260" formatCode="0.00E+00">
                  <c:v>3.0162699999999998E-5</c:v>
                </c:pt>
                <c:pt idx="3261" formatCode="0.00E+00">
                  <c:v>3.0145400000000001E-5</c:v>
                </c:pt>
                <c:pt idx="3262" formatCode="0.00E+00">
                  <c:v>3.0128E-5</c:v>
                </c:pt>
                <c:pt idx="3263" formatCode="0.00E+00">
                  <c:v>3.01107E-5</c:v>
                </c:pt>
                <c:pt idx="3264" formatCode="0.00E+00">
                  <c:v>3.0093399999999999E-5</c:v>
                </c:pt>
                <c:pt idx="3265" formatCode="0.00E+00">
                  <c:v>3.0076100000000002E-5</c:v>
                </c:pt>
                <c:pt idx="3266" formatCode="0.00E+00">
                  <c:v>3.0058800000000001E-5</c:v>
                </c:pt>
                <c:pt idx="3267" formatCode="0.00E+00">
                  <c:v>3.00416E-5</c:v>
                </c:pt>
                <c:pt idx="3268" formatCode="0.00E+00">
                  <c:v>3.00243E-5</c:v>
                </c:pt>
                <c:pt idx="3269" formatCode="0.00E+00">
                  <c:v>3.0006999999999999E-5</c:v>
                </c:pt>
                <c:pt idx="3270" formatCode="0.00E+00">
                  <c:v>2.9989799999999999E-5</c:v>
                </c:pt>
                <c:pt idx="3271" formatCode="0.00E+00">
                  <c:v>2.9972600000000002E-5</c:v>
                </c:pt>
                <c:pt idx="3272" formatCode="0.00E+00">
                  <c:v>2.9955300000000001E-5</c:v>
                </c:pt>
                <c:pt idx="3273" formatCode="0.00E+00">
                  <c:v>2.9938200000000001E-5</c:v>
                </c:pt>
                <c:pt idx="3274" formatCode="0.00E+00">
                  <c:v>2.9921500000000001E-5</c:v>
                </c:pt>
                <c:pt idx="3275" formatCode="0.00E+00">
                  <c:v>2.9904799999999999E-5</c:v>
                </c:pt>
                <c:pt idx="3276" formatCode="0.00E+00">
                  <c:v>2.9887999999999999E-5</c:v>
                </c:pt>
                <c:pt idx="3277" formatCode="0.00E+00">
                  <c:v>2.98713E-5</c:v>
                </c:pt>
                <c:pt idx="3278" formatCode="0.00E+00">
                  <c:v>2.98546E-5</c:v>
                </c:pt>
                <c:pt idx="3279" formatCode="0.00E+00">
                  <c:v>2.9837900000000001E-5</c:v>
                </c:pt>
                <c:pt idx="3280" formatCode="0.00E+00">
                  <c:v>2.9821199999999998E-5</c:v>
                </c:pt>
                <c:pt idx="3281" formatCode="0.00E+00">
                  <c:v>2.9804699999999999E-5</c:v>
                </c:pt>
                <c:pt idx="3282" formatCode="0.00E+00">
                  <c:v>2.97881E-5</c:v>
                </c:pt>
                <c:pt idx="3283" formatCode="0.00E+00">
                  <c:v>2.9771500000000001E-5</c:v>
                </c:pt>
                <c:pt idx="3284" formatCode="0.00E+00">
                  <c:v>2.9754899999999999E-5</c:v>
                </c:pt>
                <c:pt idx="3285" formatCode="0.00E+00">
                  <c:v>2.97384E-5</c:v>
                </c:pt>
                <c:pt idx="3286" formatCode="0.00E+00">
                  <c:v>2.9721800000000001E-5</c:v>
                </c:pt>
                <c:pt idx="3287" formatCode="0.00E+00">
                  <c:v>2.9705299999999998E-5</c:v>
                </c:pt>
                <c:pt idx="3288" formatCode="0.00E+00">
                  <c:v>2.9688799999999999E-5</c:v>
                </c:pt>
                <c:pt idx="3289" formatCode="0.00E+00">
                  <c:v>2.96722E-5</c:v>
                </c:pt>
                <c:pt idx="3290" formatCode="0.00E+00">
                  <c:v>2.9655700000000001E-5</c:v>
                </c:pt>
                <c:pt idx="3291" formatCode="0.00E+00">
                  <c:v>2.9639199999999999E-5</c:v>
                </c:pt>
                <c:pt idx="3292" formatCode="0.00E+00">
                  <c:v>2.96227E-5</c:v>
                </c:pt>
                <c:pt idx="3293" formatCode="0.00E+00">
                  <c:v>2.9606300000000001E-5</c:v>
                </c:pt>
                <c:pt idx="3294" formatCode="0.00E+00">
                  <c:v>2.9589799999999999E-5</c:v>
                </c:pt>
                <c:pt idx="3295" formatCode="0.00E+00">
                  <c:v>2.95733E-5</c:v>
                </c:pt>
                <c:pt idx="3296" formatCode="0.00E+00">
                  <c:v>2.9556900000000002E-5</c:v>
                </c:pt>
                <c:pt idx="3297" formatCode="0.00E+00">
                  <c:v>2.9540399999999999E-5</c:v>
                </c:pt>
                <c:pt idx="3298" formatCode="0.00E+00">
                  <c:v>2.9524000000000001E-5</c:v>
                </c:pt>
                <c:pt idx="3299" formatCode="0.00E+00">
                  <c:v>2.9507599999999998E-5</c:v>
                </c:pt>
                <c:pt idx="3300" formatCode="0.00E+00">
                  <c:v>2.94912E-5</c:v>
                </c:pt>
                <c:pt idx="3301" formatCode="0.00E+00">
                  <c:v>2.9474800000000001E-5</c:v>
                </c:pt>
                <c:pt idx="3302" formatCode="0.00E+00">
                  <c:v>2.9458399999999999E-5</c:v>
                </c:pt>
                <c:pt idx="3303" formatCode="0.00E+00">
                  <c:v>2.9442E-5</c:v>
                </c:pt>
                <c:pt idx="3304" formatCode="0.00E+00">
                  <c:v>2.9425600000000002E-5</c:v>
                </c:pt>
                <c:pt idx="3305" formatCode="0.00E+00">
                  <c:v>2.94092E-5</c:v>
                </c:pt>
                <c:pt idx="3306" formatCode="0.00E+00">
                  <c:v>2.9392900000000001E-5</c:v>
                </c:pt>
                <c:pt idx="3307" formatCode="0.00E+00">
                  <c:v>2.9376499999999999E-5</c:v>
                </c:pt>
                <c:pt idx="3308" formatCode="0.00E+00">
                  <c:v>2.9360200000000001E-5</c:v>
                </c:pt>
                <c:pt idx="3309" formatCode="0.00E+00">
                  <c:v>2.9343799999999998E-5</c:v>
                </c:pt>
                <c:pt idx="3310" formatCode="0.00E+00">
                  <c:v>2.93275E-5</c:v>
                </c:pt>
                <c:pt idx="3311" formatCode="0.00E+00">
                  <c:v>2.9311200000000002E-5</c:v>
                </c:pt>
                <c:pt idx="3312" formatCode="0.00E+00">
                  <c:v>2.92949E-5</c:v>
                </c:pt>
                <c:pt idx="3313" formatCode="0.00E+00">
                  <c:v>2.9278600000000001E-5</c:v>
                </c:pt>
                <c:pt idx="3314" formatCode="0.00E+00">
                  <c:v>2.9262299999999999E-5</c:v>
                </c:pt>
                <c:pt idx="3315" formatCode="0.00E+00">
                  <c:v>2.9246000000000001E-5</c:v>
                </c:pt>
                <c:pt idx="3316" formatCode="0.00E+00">
                  <c:v>2.9229799999999999E-5</c:v>
                </c:pt>
                <c:pt idx="3317" formatCode="0.00E+00">
                  <c:v>2.9213500000000001E-5</c:v>
                </c:pt>
                <c:pt idx="3318" formatCode="0.00E+00">
                  <c:v>2.9197299999999999E-5</c:v>
                </c:pt>
                <c:pt idx="3319" formatCode="0.00E+00">
                  <c:v>2.9181000000000001E-5</c:v>
                </c:pt>
                <c:pt idx="3320" formatCode="0.00E+00">
                  <c:v>2.9164799999999999E-5</c:v>
                </c:pt>
                <c:pt idx="3321" formatCode="0.00E+00">
                  <c:v>2.9148600000000001E-5</c:v>
                </c:pt>
                <c:pt idx="3322" formatCode="0.00E+00">
                  <c:v>2.9132399999999999E-5</c:v>
                </c:pt>
                <c:pt idx="3323" formatCode="0.00E+00">
                  <c:v>2.9116200000000001E-5</c:v>
                </c:pt>
                <c:pt idx="3324" formatCode="0.00E+00">
                  <c:v>2.9099999999999999E-5</c:v>
                </c:pt>
                <c:pt idx="3325" formatCode="0.00E+00">
                  <c:v>2.9083800000000001E-5</c:v>
                </c:pt>
                <c:pt idx="3326" formatCode="0.00E+00">
                  <c:v>2.9067599999999999E-5</c:v>
                </c:pt>
                <c:pt idx="3327" formatCode="0.00E+00">
                  <c:v>2.9051500000000001E-5</c:v>
                </c:pt>
                <c:pt idx="3328" formatCode="0.00E+00">
                  <c:v>2.90353E-5</c:v>
                </c:pt>
                <c:pt idx="3329" formatCode="0.00E+00">
                  <c:v>2.9019200000000002E-5</c:v>
                </c:pt>
                <c:pt idx="3330" formatCode="0.00E+00">
                  <c:v>2.9003E-5</c:v>
                </c:pt>
                <c:pt idx="3331" formatCode="0.00E+00">
                  <c:v>2.8986899999999999E-5</c:v>
                </c:pt>
                <c:pt idx="3332" formatCode="0.00E+00">
                  <c:v>2.8970800000000001E-5</c:v>
                </c:pt>
                <c:pt idx="3333" formatCode="0.00E+00">
                  <c:v>2.8954699999999999E-5</c:v>
                </c:pt>
                <c:pt idx="3334" formatCode="0.00E+00">
                  <c:v>2.8938600000000001E-5</c:v>
                </c:pt>
                <c:pt idx="3335" formatCode="0.00E+00">
                  <c:v>2.89225E-5</c:v>
                </c:pt>
                <c:pt idx="3336" formatCode="0.00E+00">
                  <c:v>2.8906400000000002E-5</c:v>
                </c:pt>
                <c:pt idx="3337" formatCode="0.00E+00">
                  <c:v>2.88903E-5</c:v>
                </c:pt>
                <c:pt idx="3338" formatCode="0.00E+00">
                  <c:v>2.8874199999999999E-5</c:v>
                </c:pt>
                <c:pt idx="3339" formatCode="0.00E+00">
                  <c:v>2.8858200000000001E-5</c:v>
                </c:pt>
                <c:pt idx="3340" formatCode="0.00E+00">
                  <c:v>2.88421E-5</c:v>
                </c:pt>
                <c:pt idx="3341" formatCode="0.00E+00">
                  <c:v>2.8826099999999998E-5</c:v>
                </c:pt>
                <c:pt idx="3342" formatCode="0.00E+00">
                  <c:v>2.8810100000000001E-5</c:v>
                </c:pt>
                <c:pt idx="3343" formatCode="0.00E+00">
                  <c:v>2.8794099999999999E-5</c:v>
                </c:pt>
                <c:pt idx="3344" formatCode="0.00E+00">
                  <c:v>2.8778100000000001E-5</c:v>
                </c:pt>
                <c:pt idx="3345" formatCode="0.00E+00">
                  <c:v>2.87621E-5</c:v>
                </c:pt>
                <c:pt idx="3346" formatCode="0.00E+00">
                  <c:v>2.8746099999999999E-5</c:v>
                </c:pt>
                <c:pt idx="3347" formatCode="0.00E+00">
                  <c:v>2.8730100000000001E-5</c:v>
                </c:pt>
                <c:pt idx="3348" formatCode="0.00E+00">
                  <c:v>2.87141E-5</c:v>
                </c:pt>
                <c:pt idx="3349" formatCode="0.00E+00">
                  <c:v>2.8698199999999999E-5</c:v>
                </c:pt>
                <c:pt idx="3350" formatCode="0.00E+00">
                  <c:v>2.8682200000000001E-5</c:v>
                </c:pt>
                <c:pt idx="3351" formatCode="0.00E+00">
                  <c:v>2.86663E-5</c:v>
                </c:pt>
                <c:pt idx="3352" formatCode="0.00E+00">
                  <c:v>2.8650299999999999E-5</c:v>
                </c:pt>
                <c:pt idx="3353" formatCode="0.00E+00">
                  <c:v>2.8634400000000002E-5</c:v>
                </c:pt>
                <c:pt idx="3354" formatCode="0.00E+00">
                  <c:v>2.8618500000000001E-5</c:v>
                </c:pt>
                <c:pt idx="3355" formatCode="0.00E+00">
                  <c:v>2.86026E-5</c:v>
                </c:pt>
                <c:pt idx="3356" formatCode="0.00E+00">
                  <c:v>2.8586699999999999E-5</c:v>
                </c:pt>
                <c:pt idx="3357" formatCode="0.00E+00">
                  <c:v>2.8570800000000001E-5</c:v>
                </c:pt>
                <c:pt idx="3358" formatCode="0.00E+00">
                  <c:v>2.85549E-5</c:v>
                </c:pt>
                <c:pt idx="3359" formatCode="0.00E+00">
                  <c:v>2.8538999999999999E-5</c:v>
                </c:pt>
                <c:pt idx="3360" formatCode="0.00E+00">
                  <c:v>2.8523200000000002E-5</c:v>
                </c:pt>
                <c:pt idx="3361" formatCode="0.00E+00">
                  <c:v>2.8507300000000001E-5</c:v>
                </c:pt>
                <c:pt idx="3362" formatCode="0.00E+00">
                  <c:v>2.84915E-5</c:v>
                </c:pt>
                <c:pt idx="3363" formatCode="0.00E+00">
                  <c:v>2.8475599999999999E-5</c:v>
                </c:pt>
                <c:pt idx="3364" formatCode="0.00E+00">
                  <c:v>2.8459800000000002E-5</c:v>
                </c:pt>
                <c:pt idx="3365" formatCode="0.00E+00">
                  <c:v>2.8444000000000001E-5</c:v>
                </c:pt>
                <c:pt idx="3366" formatCode="0.00E+00">
                  <c:v>2.84282E-5</c:v>
                </c:pt>
                <c:pt idx="3367" formatCode="0.00E+00">
                  <c:v>2.8412399999999999E-5</c:v>
                </c:pt>
                <c:pt idx="3368" formatCode="0.00E+00">
                  <c:v>2.8396599999999998E-5</c:v>
                </c:pt>
                <c:pt idx="3369" formatCode="0.00E+00">
                  <c:v>2.8380800000000001E-5</c:v>
                </c:pt>
                <c:pt idx="3370" formatCode="0.00E+00">
                  <c:v>2.8365E-5</c:v>
                </c:pt>
                <c:pt idx="3371" formatCode="0.00E+00">
                  <c:v>2.83493E-5</c:v>
                </c:pt>
                <c:pt idx="3372" formatCode="0.00E+00">
                  <c:v>2.8333499999999999E-5</c:v>
                </c:pt>
                <c:pt idx="3373" formatCode="0.00E+00">
                  <c:v>2.8317799999999998E-5</c:v>
                </c:pt>
                <c:pt idx="3374" formatCode="0.00E+00">
                  <c:v>2.8302000000000001E-5</c:v>
                </c:pt>
                <c:pt idx="3375" formatCode="0.00E+00">
                  <c:v>2.8286300000000001E-5</c:v>
                </c:pt>
                <c:pt idx="3376" formatCode="0.00E+00">
                  <c:v>2.82706E-5</c:v>
                </c:pt>
                <c:pt idx="3377" formatCode="0.00E+00">
                  <c:v>2.8254899999999999E-5</c:v>
                </c:pt>
                <c:pt idx="3378" formatCode="0.00E+00">
                  <c:v>2.8239199999999999E-5</c:v>
                </c:pt>
                <c:pt idx="3379" formatCode="0.00E+00">
                  <c:v>2.8223499999999998E-5</c:v>
                </c:pt>
                <c:pt idx="3380" formatCode="0.00E+00">
                  <c:v>2.8207800000000001E-5</c:v>
                </c:pt>
                <c:pt idx="3381" formatCode="0.00E+00">
                  <c:v>2.8192100000000001E-5</c:v>
                </c:pt>
                <c:pt idx="3382" formatCode="0.00E+00">
                  <c:v>2.81765E-5</c:v>
                </c:pt>
                <c:pt idx="3383" formatCode="0.00E+00">
                  <c:v>2.81608E-5</c:v>
                </c:pt>
                <c:pt idx="3384" formatCode="0.00E+00">
                  <c:v>2.8145199999999999E-5</c:v>
                </c:pt>
                <c:pt idx="3385" formatCode="0.00E+00">
                  <c:v>2.8129499999999999E-5</c:v>
                </c:pt>
                <c:pt idx="3386" formatCode="0.00E+00">
                  <c:v>2.8113899999999999E-5</c:v>
                </c:pt>
                <c:pt idx="3387" formatCode="0.00E+00">
                  <c:v>2.8098300000000002E-5</c:v>
                </c:pt>
                <c:pt idx="3388" formatCode="0.00E+00">
                  <c:v>2.8082700000000001E-5</c:v>
                </c:pt>
                <c:pt idx="3389" formatCode="0.00E+00">
                  <c:v>2.8067100000000001E-5</c:v>
                </c:pt>
                <c:pt idx="3390" formatCode="0.00E+00">
                  <c:v>2.8051500000000001E-5</c:v>
                </c:pt>
                <c:pt idx="3391" formatCode="0.00E+00">
                  <c:v>2.80359E-5</c:v>
                </c:pt>
                <c:pt idx="3392" formatCode="0.00E+00">
                  <c:v>2.80203E-5</c:v>
                </c:pt>
                <c:pt idx="3393" formatCode="0.00E+00">
                  <c:v>2.80048E-5</c:v>
                </c:pt>
                <c:pt idx="3394" formatCode="0.00E+00">
                  <c:v>2.79892E-5</c:v>
                </c:pt>
                <c:pt idx="3395" formatCode="0.00E+00">
                  <c:v>2.79737E-5</c:v>
                </c:pt>
                <c:pt idx="3396" formatCode="0.00E+00">
                  <c:v>2.7958099999999999E-5</c:v>
                </c:pt>
                <c:pt idx="3397" formatCode="0.00E+00">
                  <c:v>2.7942599999999999E-5</c:v>
                </c:pt>
                <c:pt idx="3398" formatCode="0.00E+00">
                  <c:v>2.7927099999999999E-5</c:v>
                </c:pt>
                <c:pt idx="3399" formatCode="0.00E+00">
                  <c:v>2.7911599999999999E-5</c:v>
                </c:pt>
                <c:pt idx="3400" formatCode="0.00E+00">
                  <c:v>2.7896099999999999E-5</c:v>
                </c:pt>
                <c:pt idx="3401" formatCode="0.00E+00">
                  <c:v>2.7880599999999999E-5</c:v>
                </c:pt>
                <c:pt idx="3402" formatCode="0.00E+00">
                  <c:v>2.7865099999999999E-5</c:v>
                </c:pt>
                <c:pt idx="3403" formatCode="0.00E+00">
                  <c:v>2.7849599999999998E-5</c:v>
                </c:pt>
                <c:pt idx="3404" formatCode="0.00E+00">
                  <c:v>2.7834199999999999E-5</c:v>
                </c:pt>
                <c:pt idx="3405" formatCode="0.00E+00">
                  <c:v>2.7818699999999998E-5</c:v>
                </c:pt>
                <c:pt idx="3406" formatCode="0.00E+00">
                  <c:v>2.7803299999999999E-5</c:v>
                </c:pt>
                <c:pt idx="3407" formatCode="0.00E+00">
                  <c:v>2.7787999999999999E-5</c:v>
                </c:pt>
                <c:pt idx="3408" formatCode="0.00E+00">
                  <c:v>2.7772599999999999E-5</c:v>
                </c:pt>
                <c:pt idx="3409" formatCode="0.00E+00">
                  <c:v>2.7757299999999999E-5</c:v>
                </c:pt>
                <c:pt idx="3410" formatCode="0.00E+00">
                  <c:v>2.7741899999999999E-5</c:v>
                </c:pt>
                <c:pt idx="3411" formatCode="0.00E+00">
                  <c:v>2.77266E-5</c:v>
                </c:pt>
                <c:pt idx="3412" formatCode="0.00E+00">
                  <c:v>2.77113E-5</c:v>
                </c:pt>
                <c:pt idx="3413" formatCode="0.00E+00">
                  <c:v>2.7696E-5</c:v>
                </c:pt>
                <c:pt idx="3414" formatCode="0.00E+00">
                  <c:v>2.7680700000000001E-5</c:v>
                </c:pt>
                <c:pt idx="3415" formatCode="0.00E+00">
                  <c:v>2.7665400000000001E-5</c:v>
                </c:pt>
                <c:pt idx="3416" formatCode="0.00E+00">
                  <c:v>2.7650100000000001E-5</c:v>
                </c:pt>
                <c:pt idx="3417" formatCode="0.00E+00">
                  <c:v>2.7634799999999998E-5</c:v>
                </c:pt>
                <c:pt idx="3418" formatCode="0.00E+00">
                  <c:v>2.7619599999999999E-5</c:v>
                </c:pt>
                <c:pt idx="3419" formatCode="0.00E+00">
                  <c:v>2.7604299999999999E-5</c:v>
                </c:pt>
                <c:pt idx="3420" formatCode="0.00E+00">
                  <c:v>2.75891E-5</c:v>
                </c:pt>
                <c:pt idx="3421" formatCode="0.00E+00">
                  <c:v>2.75738E-5</c:v>
                </c:pt>
                <c:pt idx="3422" formatCode="0.00E+00">
                  <c:v>2.7558600000000001E-5</c:v>
                </c:pt>
                <c:pt idx="3423" formatCode="0.00E+00">
                  <c:v>2.7543400000000001E-5</c:v>
                </c:pt>
                <c:pt idx="3424" formatCode="0.00E+00">
                  <c:v>2.7528199999999998E-5</c:v>
                </c:pt>
                <c:pt idx="3425" formatCode="0.00E+00">
                  <c:v>2.7512899999999999E-5</c:v>
                </c:pt>
                <c:pt idx="3426" formatCode="0.00E+00">
                  <c:v>2.7497699999999999E-5</c:v>
                </c:pt>
                <c:pt idx="3427" formatCode="0.00E+00">
                  <c:v>2.74826E-5</c:v>
                </c:pt>
                <c:pt idx="3428" formatCode="0.00E+00">
                  <c:v>2.7467400000000001E-5</c:v>
                </c:pt>
                <c:pt idx="3429" formatCode="0.00E+00">
                  <c:v>2.7452200000000001E-5</c:v>
                </c:pt>
                <c:pt idx="3430" formatCode="0.00E+00">
                  <c:v>2.7436999999999998E-5</c:v>
                </c:pt>
                <c:pt idx="3431" formatCode="0.00E+00">
                  <c:v>2.7421899999999999E-5</c:v>
                </c:pt>
                <c:pt idx="3432" formatCode="0.00E+00">
                  <c:v>2.74067E-5</c:v>
                </c:pt>
                <c:pt idx="3433" formatCode="0.00E+00">
                  <c:v>2.73916E-5</c:v>
                </c:pt>
                <c:pt idx="3434" formatCode="0.00E+00">
                  <c:v>2.7376500000000001E-5</c:v>
                </c:pt>
                <c:pt idx="3435" formatCode="0.00E+00">
                  <c:v>2.7361399999999999E-5</c:v>
                </c:pt>
                <c:pt idx="3436" formatCode="0.00E+00">
                  <c:v>2.7346299999999999E-5</c:v>
                </c:pt>
                <c:pt idx="3437" formatCode="0.00E+00">
                  <c:v>2.73312E-5</c:v>
                </c:pt>
                <c:pt idx="3438" formatCode="0.00E+00">
                  <c:v>2.7316100000000001E-5</c:v>
                </c:pt>
                <c:pt idx="3439" formatCode="0.00E+00">
                  <c:v>2.7300999999999998E-5</c:v>
                </c:pt>
                <c:pt idx="3440" formatCode="0.00E+00">
                  <c:v>2.7285899999999999E-5</c:v>
                </c:pt>
                <c:pt idx="3441" formatCode="0.00E+00">
                  <c:v>2.72708E-5</c:v>
                </c:pt>
                <c:pt idx="3442" formatCode="0.00E+00">
                  <c:v>2.7255800000000001E-5</c:v>
                </c:pt>
                <c:pt idx="3443" formatCode="0.00E+00">
                  <c:v>2.7240700000000002E-5</c:v>
                </c:pt>
                <c:pt idx="3444" formatCode="0.00E+00">
                  <c:v>2.7225699999999999E-5</c:v>
                </c:pt>
                <c:pt idx="3445" formatCode="0.00E+00">
                  <c:v>2.72107E-5</c:v>
                </c:pt>
                <c:pt idx="3446" formatCode="0.00E+00">
                  <c:v>2.7195600000000001E-5</c:v>
                </c:pt>
                <c:pt idx="3447" formatCode="0.00E+00">
                  <c:v>2.7180599999999999E-5</c:v>
                </c:pt>
                <c:pt idx="3448" formatCode="0.00E+00">
                  <c:v>2.71656E-5</c:v>
                </c:pt>
                <c:pt idx="3449" formatCode="0.00E+00">
                  <c:v>2.7150600000000001E-5</c:v>
                </c:pt>
                <c:pt idx="3450" formatCode="0.00E+00">
                  <c:v>2.7135600000000002E-5</c:v>
                </c:pt>
                <c:pt idx="3451" formatCode="0.00E+00">
                  <c:v>2.7120599999999999E-5</c:v>
                </c:pt>
                <c:pt idx="3452" formatCode="0.00E+00">
                  <c:v>2.71057E-5</c:v>
                </c:pt>
                <c:pt idx="3453" formatCode="0.00E+00">
                  <c:v>2.7090700000000001E-5</c:v>
                </c:pt>
                <c:pt idx="3454" formatCode="0.00E+00">
                  <c:v>2.7075699999999999E-5</c:v>
                </c:pt>
                <c:pt idx="3455" formatCode="0.00E+00">
                  <c:v>2.70608E-5</c:v>
                </c:pt>
                <c:pt idx="3456" formatCode="0.00E+00">
                  <c:v>2.7045900000000001E-5</c:v>
                </c:pt>
                <c:pt idx="3457" formatCode="0.00E+00">
                  <c:v>2.7030899999999999E-5</c:v>
                </c:pt>
                <c:pt idx="3458" formatCode="0.00E+00">
                  <c:v>2.7016E-5</c:v>
                </c:pt>
                <c:pt idx="3459" formatCode="0.00E+00">
                  <c:v>2.7001100000000001E-5</c:v>
                </c:pt>
                <c:pt idx="3460" formatCode="0.00E+00">
                  <c:v>2.6986199999999999E-5</c:v>
                </c:pt>
                <c:pt idx="3461" formatCode="0.00E+00">
                  <c:v>2.69713E-5</c:v>
                </c:pt>
                <c:pt idx="3462" formatCode="0.00E+00">
                  <c:v>2.6956400000000002E-5</c:v>
                </c:pt>
                <c:pt idx="3463" formatCode="0.00E+00">
                  <c:v>2.6941499999999999E-5</c:v>
                </c:pt>
                <c:pt idx="3464" formatCode="0.00E+00">
                  <c:v>2.6926700000000001E-5</c:v>
                </c:pt>
                <c:pt idx="3465" formatCode="0.00E+00">
                  <c:v>2.6911799999999999E-5</c:v>
                </c:pt>
                <c:pt idx="3466" formatCode="0.00E+00">
                  <c:v>2.6897E-5</c:v>
                </c:pt>
                <c:pt idx="3467" formatCode="0.00E+00">
                  <c:v>2.6882100000000001E-5</c:v>
                </c:pt>
                <c:pt idx="3468" formatCode="0.00E+00">
                  <c:v>2.6867299999999999E-5</c:v>
                </c:pt>
                <c:pt idx="3469" formatCode="0.00E+00">
                  <c:v>2.6852500000000001E-5</c:v>
                </c:pt>
                <c:pt idx="3470" formatCode="0.00E+00">
                  <c:v>2.6837599999999999E-5</c:v>
                </c:pt>
                <c:pt idx="3471" formatCode="0.00E+00">
                  <c:v>2.68228E-5</c:v>
                </c:pt>
                <c:pt idx="3472" formatCode="0.00E+00">
                  <c:v>2.6808000000000002E-5</c:v>
                </c:pt>
                <c:pt idx="3473" formatCode="0.00E+00">
                  <c:v>2.67932E-5</c:v>
                </c:pt>
                <c:pt idx="3474" formatCode="0.00E+00">
                  <c:v>2.6778400000000001E-5</c:v>
                </c:pt>
                <c:pt idx="3475" formatCode="0.00E+00">
                  <c:v>2.6763699999999999E-5</c:v>
                </c:pt>
                <c:pt idx="3476" formatCode="0.00E+00">
                  <c:v>2.6748900000000001E-5</c:v>
                </c:pt>
                <c:pt idx="3477" formatCode="0.00E+00">
                  <c:v>2.6734099999999999E-5</c:v>
                </c:pt>
                <c:pt idx="3478" formatCode="0.00E+00">
                  <c:v>2.67194E-5</c:v>
                </c:pt>
                <c:pt idx="3479" formatCode="0.00E+00">
                  <c:v>2.6704699999999999E-5</c:v>
                </c:pt>
                <c:pt idx="3480" formatCode="0.00E+00">
                  <c:v>2.66899E-5</c:v>
                </c:pt>
                <c:pt idx="3481" formatCode="0.00E+00">
                  <c:v>2.6675200000000002E-5</c:v>
                </c:pt>
                <c:pt idx="3482" formatCode="0.00E+00">
                  <c:v>2.66605E-5</c:v>
                </c:pt>
                <c:pt idx="3483" formatCode="0.00E+00">
                  <c:v>2.6645800000000002E-5</c:v>
                </c:pt>
                <c:pt idx="3484" formatCode="0.00E+00">
                  <c:v>2.66311E-5</c:v>
                </c:pt>
                <c:pt idx="3485" formatCode="0.00E+00">
                  <c:v>2.6616400000000002E-5</c:v>
                </c:pt>
                <c:pt idx="3486" formatCode="0.00E+00">
                  <c:v>2.66017E-5</c:v>
                </c:pt>
                <c:pt idx="3487" formatCode="0.00E+00">
                  <c:v>2.6587000000000001E-5</c:v>
                </c:pt>
                <c:pt idx="3488" formatCode="0.00E+00">
                  <c:v>2.65724E-5</c:v>
                </c:pt>
                <c:pt idx="3489" formatCode="0.00E+00">
                  <c:v>2.6557700000000002E-5</c:v>
                </c:pt>
                <c:pt idx="3490" formatCode="0.00E+00">
                  <c:v>2.65431E-5</c:v>
                </c:pt>
                <c:pt idx="3491" formatCode="0.00E+00">
                  <c:v>2.6528400000000002E-5</c:v>
                </c:pt>
                <c:pt idx="3492" formatCode="0.00E+00">
                  <c:v>2.65138E-5</c:v>
                </c:pt>
                <c:pt idx="3493" formatCode="0.00E+00">
                  <c:v>2.6499199999999999E-5</c:v>
                </c:pt>
                <c:pt idx="3494" formatCode="0.00E+00">
                  <c:v>2.6484600000000001E-5</c:v>
                </c:pt>
                <c:pt idx="3495" formatCode="0.00E+00">
                  <c:v>2.6469899999999999E-5</c:v>
                </c:pt>
                <c:pt idx="3496" formatCode="0.00E+00">
                  <c:v>2.6455300000000001E-5</c:v>
                </c:pt>
                <c:pt idx="3497" formatCode="0.00E+00">
                  <c:v>2.6440799999999999E-5</c:v>
                </c:pt>
                <c:pt idx="3498" formatCode="0.00E+00">
                  <c:v>2.6426200000000001E-5</c:v>
                </c:pt>
                <c:pt idx="3499" formatCode="0.00E+00">
                  <c:v>2.64116E-5</c:v>
                </c:pt>
                <c:pt idx="3500" formatCode="0.00E+00">
                  <c:v>2.6397000000000002E-5</c:v>
                </c:pt>
                <c:pt idx="3501" formatCode="0.00E+00">
                  <c:v>2.63825E-5</c:v>
                </c:pt>
                <c:pt idx="3502" formatCode="0.00E+00">
                  <c:v>2.6367899999999999E-5</c:v>
                </c:pt>
                <c:pt idx="3503" formatCode="0.00E+00">
                  <c:v>2.6353400000000001E-5</c:v>
                </c:pt>
                <c:pt idx="3504" formatCode="0.00E+00">
                  <c:v>2.63389E-5</c:v>
                </c:pt>
                <c:pt idx="3505" formatCode="0.00E+00">
                  <c:v>2.6324300000000001E-5</c:v>
                </c:pt>
                <c:pt idx="3506" formatCode="0.00E+00">
                  <c:v>2.63098E-5</c:v>
                </c:pt>
                <c:pt idx="3507" formatCode="0.00E+00">
                  <c:v>2.6295299999999999E-5</c:v>
                </c:pt>
                <c:pt idx="3508" formatCode="0.00E+00">
                  <c:v>2.6280800000000001E-5</c:v>
                </c:pt>
                <c:pt idx="3509" formatCode="0.00E+00">
                  <c:v>2.62663E-5</c:v>
                </c:pt>
                <c:pt idx="3510" formatCode="0.00E+00">
                  <c:v>2.6251899999999998E-5</c:v>
                </c:pt>
                <c:pt idx="3511" formatCode="0.00E+00">
                  <c:v>2.6237400000000001E-5</c:v>
                </c:pt>
                <c:pt idx="3512" formatCode="0.00E+00">
                  <c:v>2.6222899999999999E-5</c:v>
                </c:pt>
                <c:pt idx="3513" formatCode="0.00E+00">
                  <c:v>2.6208500000000002E-5</c:v>
                </c:pt>
                <c:pt idx="3514" formatCode="0.00E+00">
                  <c:v>2.6194E-5</c:v>
                </c:pt>
                <c:pt idx="3515" formatCode="0.00E+00">
                  <c:v>2.6179599999999999E-5</c:v>
                </c:pt>
                <c:pt idx="3516" formatCode="0.00E+00">
                  <c:v>2.6165200000000001E-5</c:v>
                </c:pt>
                <c:pt idx="3517" formatCode="0.00E+00">
                  <c:v>2.61507E-5</c:v>
                </c:pt>
                <c:pt idx="3518" formatCode="0.00E+00">
                  <c:v>2.6136299999999999E-5</c:v>
                </c:pt>
                <c:pt idx="3519" formatCode="0.00E+00">
                  <c:v>2.6121900000000001E-5</c:v>
                </c:pt>
                <c:pt idx="3520" formatCode="0.00E+00">
                  <c:v>2.61075E-5</c:v>
                </c:pt>
                <c:pt idx="3521" formatCode="0.00E+00">
                  <c:v>2.60935E-5</c:v>
                </c:pt>
                <c:pt idx="3522" formatCode="0.00E+00">
                  <c:v>2.60795E-5</c:v>
                </c:pt>
                <c:pt idx="3523" formatCode="0.00E+00">
                  <c:v>2.60655E-5</c:v>
                </c:pt>
                <c:pt idx="3524" formatCode="0.00E+00">
                  <c:v>2.60515E-5</c:v>
                </c:pt>
                <c:pt idx="3525" formatCode="0.00E+00">
                  <c:v>2.60376E-5</c:v>
                </c:pt>
                <c:pt idx="3526" formatCode="0.00E+00">
                  <c:v>2.6023599999999999E-5</c:v>
                </c:pt>
                <c:pt idx="3527" formatCode="0.00E+00">
                  <c:v>2.6009699999999999E-5</c:v>
                </c:pt>
                <c:pt idx="3528" formatCode="0.00E+00">
                  <c:v>2.5995699999999999E-5</c:v>
                </c:pt>
                <c:pt idx="3529" formatCode="0.00E+00">
                  <c:v>2.5981799999999999E-5</c:v>
                </c:pt>
                <c:pt idx="3530" formatCode="0.00E+00">
                  <c:v>2.5967899999999999E-5</c:v>
                </c:pt>
                <c:pt idx="3531" formatCode="0.00E+00">
                  <c:v>2.5953999999999999E-5</c:v>
                </c:pt>
                <c:pt idx="3532" formatCode="0.00E+00">
                  <c:v>2.5939999999999999E-5</c:v>
                </c:pt>
                <c:pt idx="3533" formatCode="0.00E+00">
                  <c:v>2.5926099999999999E-5</c:v>
                </c:pt>
                <c:pt idx="3534" formatCode="0.00E+00">
                  <c:v>2.5912199999999999E-5</c:v>
                </c:pt>
                <c:pt idx="3535" formatCode="0.00E+00">
                  <c:v>2.5898399999999999E-5</c:v>
                </c:pt>
                <c:pt idx="3536" formatCode="0.00E+00">
                  <c:v>2.5884499999999999E-5</c:v>
                </c:pt>
                <c:pt idx="3537" formatCode="0.00E+00">
                  <c:v>2.5870599999999999E-5</c:v>
                </c:pt>
                <c:pt idx="3538" formatCode="0.00E+00">
                  <c:v>2.5856699999999999E-5</c:v>
                </c:pt>
                <c:pt idx="3539" formatCode="0.00E+00">
                  <c:v>2.58429E-5</c:v>
                </c:pt>
                <c:pt idx="3540" formatCode="0.00E+00">
                  <c:v>2.5829E-5</c:v>
                </c:pt>
                <c:pt idx="3541" formatCode="0.00E+00">
                  <c:v>2.58152E-5</c:v>
                </c:pt>
                <c:pt idx="3542" formatCode="0.00E+00">
                  <c:v>2.58014E-5</c:v>
                </c:pt>
                <c:pt idx="3543" formatCode="0.00E+00">
                  <c:v>2.57875E-5</c:v>
                </c:pt>
                <c:pt idx="3544" formatCode="0.00E+00">
                  <c:v>2.57737E-5</c:v>
                </c:pt>
                <c:pt idx="3545" formatCode="0.00E+00">
                  <c:v>2.57599E-5</c:v>
                </c:pt>
                <c:pt idx="3546" formatCode="0.00E+00">
                  <c:v>2.5746100000000001E-5</c:v>
                </c:pt>
                <c:pt idx="3547" formatCode="0.00E+00">
                  <c:v>2.5732300000000001E-5</c:v>
                </c:pt>
                <c:pt idx="3548" formatCode="0.00E+00">
                  <c:v>2.5718500000000001E-5</c:v>
                </c:pt>
                <c:pt idx="3549" formatCode="0.00E+00">
                  <c:v>2.5704700000000001E-5</c:v>
                </c:pt>
                <c:pt idx="3550" formatCode="0.00E+00">
                  <c:v>2.5690999999999998E-5</c:v>
                </c:pt>
                <c:pt idx="3551" formatCode="0.00E+00">
                  <c:v>2.5677199999999999E-5</c:v>
                </c:pt>
                <c:pt idx="3552" formatCode="0.00E+00">
                  <c:v>2.5663399999999999E-5</c:v>
                </c:pt>
                <c:pt idx="3553" formatCode="0.00E+00">
                  <c:v>2.5649699999999999E-5</c:v>
                </c:pt>
                <c:pt idx="3554" formatCode="0.00E+00">
                  <c:v>2.56359E-5</c:v>
                </c:pt>
                <c:pt idx="3555" formatCode="0.00E+00">
                  <c:v>2.56222E-5</c:v>
                </c:pt>
                <c:pt idx="3556" formatCode="0.00E+00">
                  <c:v>2.5608500000000001E-5</c:v>
                </c:pt>
                <c:pt idx="3557" formatCode="0.00E+00">
                  <c:v>2.5594800000000001E-5</c:v>
                </c:pt>
                <c:pt idx="3558" formatCode="0.00E+00">
                  <c:v>2.5581000000000001E-5</c:v>
                </c:pt>
                <c:pt idx="3559" formatCode="0.00E+00">
                  <c:v>2.5567300000000002E-5</c:v>
                </c:pt>
                <c:pt idx="3560" formatCode="0.00E+00">
                  <c:v>2.5553599999999999E-5</c:v>
                </c:pt>
                <c:pt idx="3561" formatCode="0.00E+00">
                  <c:v>2.5539999999999999E-5</c:v>
                </c:pt>
                <c:pt idx="3562" formatCode="0.00E+00">
                  <c:v>2.55263E-5</c:v>
                </c:pt>
                <c:pt idx="3563" formatCode="0.00E+00">
                  <c:v>2.55126E-5</c:v>
                </c:pt>
                <c:pt idx="3564" formatCode="0.00E+00">
                  <c:v>2.5498900000000001E-5</c:v>
                </c:pt>
                <c:pt idx="3565" formatCode="0.00E+00">
                  <c:v>2.5485300000000001E-5</c:v>
                </c:pt>
                <c:pt idx="3566" formatCode="0.00E+00">
                  <c:v>2.5471599999999999E-5</c:v>
                </c:pt>
                <c:pt idx="3567" formatCode="0.00E+00">
                  <c:v>2.5457999999999999E-5</c:v>
                </c:pt>
                <c:pt idx="3568" formatCode="0.00E+00">
                  <c:v>2.54443E-5</c:v>
                </c:pt>
                <c:pt idx="3569" formatCode="0.00E+00">
                  <c:v>2.54307E-5</c:v>
                </c:pt>
                <c:pt idx="3570" formatCode="0.00E+00">
                  <c:v>2.5417100000000001E-5</c:v>
                </c:pt>
                <c:pt idx="3571" formatCode="0.00E+00">
                  <c:v>2.5403500000000002E-5</c:v>
                </c:pt>
                <c:pt idx="3572" formatCode="0.00E+00">
                  <c:v>2.5389799999999999E-5</c:v>
                </c:pt>
                <c:pt idx="3573" formatCode="0.00E+00">
                  <c:v>2.5376199999999999E-5</c:v>
                </c:pt>
                <c:pt idx="3574" formatCode="0.00E+00">
                  <c:v>2.53627E-5</c:v>
                </c:pt>
                <c:pt idx="3575" formatCode="0.00E+00">
                  <c:v>2.5349100000000001E-5</c:v>
                </c:pt>
                <c:pt idx="3576" formatCode="0.00E+00">
                  <c:v>2.5335500000000002E-5</c:v>
                </c:pt>
                <c:pt idx="3577" formatCode="0.00E+00">
                  <c:v>2.5321899999999999E-5</c:v>
                </c:pt>
                <c:pt idx="3578" formatCode="0.00E+00">
                  <c:v>2.53084E-5</c:v>
                </c:pt>
                <c:pt idx="3579" formatCode="0.00E+00">
                  <c:v>2.52948E-5</c:v>
                </c:pt>
                <c:pt idx="3580" formatCode="0.00E+00">
                  <c:v>2.5281200000000001E-5</c:v>
                </c:pt>
                <c:pt idx="3581" formatCode="0.00E+00">
                  <c:v>2.5267699999999999E-5</c:v>
                </c:pt>
                <c:pt idx="3582" formatCode="0.00E+00">
                  <c:v>2.52542E-5</c:v>
                </c:pt>
                <c:pt idx="3583" formatCode="0.00E+00">
                  <c:v>2.52406E-5</c:v>
                </c:pt>
                <c:pt idx="3584" formatCode="0.00E+00">
                  <c:v>2.5227100000000001E-5</c:v>
                </c:pt>
                <c:pt idx="3585" formatCode="0.00E+00">
                  <c:v>2.5213599999999999E-5</c:v>
                </c:pt>
                <c:pt idx="3586" formatCode="0.00E+00">
                  <c:v>2.52001E-5</c:v>
                </c:pt>
                <c:pt idx="3587" formatCode="0.00E+00">
                  <c:v>2.51866E-5</c:v>
                </c:pt>
                <c:pt idx="3588" formatCode="0.00E+00">
                  <c:v>2.5173100000000001E-5</c:v>
                </c:pt>
                <c:pt idx="3589" formatCode="0.00E+00">
                  <c:v>2.5159599999999999E-5</c:v>
                </c:pt>
                <c:pt idx="3590" formatCode="0.00E+00">
                  <c:v>2.51462E-5</c:v>
                </c:pt>
                <c:pt idx="3591" formatCode="0.00E+00">
                  <c:v>2.5132700000000001E-5</c:v>
                </c:pt>
                <c:pt idx="3592" formatCode="0.00E+00">
                  <c:v>2.5119200000000002E-5</c:v>
                </c:pt>
                <c:pt idx="3593" formatCode="0.00E+00">
                  <c:v>2.5105799999999999E-5</c:v>
                </c:pt>
                <c:pt idx="3594" formatCode="0.00E+00">
                  <c:v>2.50923E-5</c:v>
                </c:pt>
                <c:pt idx="3595" formatCode="0.00E+00">
                  <c:v>2.5078900000000001E-5</c:v>
                </c:pt>
                <c:pt idx="3596" formatCode="0.00E+00">
                  <c:v>2.5065499999999999E-5</c:v>
                </c:pt>
                <c:pt idx="3597" formatCode="0.00E+00">
                  <c:v>2.5052E-5</c:v>
                </c:pt>
                <c:pt idx="3598" formatCode="0.00E+00">
                  <c:v>2.5038600000000001E-5</c:v>
                </c:pt>
                <c:pt idx="3599" formatCode="0.00E+00">
                  <c:v>2.5025199999999999E-5</c:v>
                </c:pt>
                <c:pt idx="3600" formatCode="0.00E+00">
                  <c:v>2.50118E-5</c:v>
                </c:pt>
                <c:pt idx="3601" formatCode="0.00E+00">
                  <c:v>2.4998400000000001E-5</c:v>
                </c:pt>
                <c:pt idx="3602" formatCode="0.00E+00">
                  <c:v>2.4984999999999999E-5</c:v>
                </c:pt>
                <c:pt idx="3603" formatCode="0.00E+00">
                  <c:v>2.49717E-5</c:v>
                </c:pt>
                <c:pt idx="3604" formatCode="0.00E+00">
                  <c:v>2.4958300000000001E-5</c:v>
                </c:pt>
                <c:pt idx="3605" formatCode="0.00E+00">
                  <c:v>2.4944899999999999E-5</c:v>
                </c:pt>
                <c:pt idx="3606" formatCode="0.00E+00">
                  <c:v>2.49316E-5</c:v>
                </c:pt>
                <c:pt idx="3607" formatCode="0.00E+00">
                  <c:v>2.4918200000000001E-5</c:v>
                </c:pt>
                <c:pt idx="3608" formatCode="0.00E+00">
                  <c:v>2.4904899999999999E-5</c:v>
                </c:pt>
                <c:pt idx="3609" formatCode="0.00E+00">
                  <c:v>2.48915E-5</c:v>
                </c:pt>
                <c:pt idx="3610" formatCode="0.00E+00">
                  <c:v>2.4878199999999998E-5</c:v>
                </c:pt>
                <c:pt idx="3611" formatCode="0.00E+00">
                  <c:v>2.48649E-5</c:v>
                </c:pt>
                <c:pt idx="3612" formatCode="0.00E+00">
                  <c:v>2.4851600000000001E-5</c:v>
                </c:pt>
                <c:pt idx="3613" formatCode="0.00E+00">
                  <c:v>2.4838299999999999E-5</c:v>
                </c:pt>
                <c:pt idx="3614" formatCode="0.00E+00">
                  <c:v>2.4825E-5</c:v>
                </c:pt>
                <c:pt idx="3615" formatCode="0.00E+00">
                  <c:v>2.4811700000000002E-5</c:v>
                </c:pt>
                <c:pt idx="3616" formatCode="0.00E+00">
                  <c:v>2.47984E-5</c:v>
                </c:pt>
                <c:pt idx="3617" formatCode="0.00E+00">
                  <c:v>2.4785100000000001E-5</c:v>
                </c:pt>
                <c:pt idx="3618" formatCode="0.00E+00">
                  <c:v>2.4771899999999999E-5</c:v>
                </c:pt>
                <c:pt idx="3619" formatCode="0.00E+00">
                  <c:v>2.47586E-5</c:v>
                </c:pt>
                <c:pt idx="3620" formatCode="0.00E+00">
                  <c:v>2.4745299999999998E-5</c:v>
                </c:pt>
                <c:pt idx="3621" formatCode="0.00E+00">
                  <c:v>2.47321E-5</c:v>
                </c:pt>
                <c:pt idx="3622" formatCode="0.00E+00">
                  <c:v>2.4718900000000001E-5</c:v>
                </c:pt>
                <c:pt idx="3623" formatCode="0.00E+00">
                  <c:v>2.4705599999999999E-5</c:v>
                </c:pt>
                <c:pt idx="3624" formatCode="0.00E+00">
                  <c:v>2.4692400000000001E-5</c:v>
                </c:pt>
                <c:pt idx="3625" formatCode="0.00E+00">
                  <c:v>2.4679199999999999E-5</c:v>
                </c:pt>
                <c:pt idx="3626" formatCode="0.00E+00">
                  <c:v>2.4666000000000001E-5</c:v>
                </c:pt>
                <c:pt idx="3627" formatCode="0.00E+00">
                  <c:v>2.4652799999999999E-5</c:v>
                </c:pt>
                <c:pt idx="3628" formatCode="0.00E+00">
                  <c:v>2.46396E-5</c:v>
                </c:pt>
                <c:pt idx="3629" formatCode="0.00E+00">
                  <c:v>2.4626399999999999E-5</c:v>
                </c:pt>
                <c:pt idx="3630" formatCode="0.00E+00">
                  <c:v>2.46132E-5</c:v>
                </c:pt>
                <c:pt idx="3631" formatCode="0.00E+00">
                  <c:v>2.4600000000000002E-5</c:v>
                </c:pt>
                <c:pt idx="3632" formatCode="0.00E+00">
                  <c:v>2.45869E-5</c:v>
                </c:pt>
                <c:pt idx="3633" formatCode="0.00E+00">
                  <c:v>2.4573700000000002E-5</c:v>
                </c:pt>
                <c:pt idx="3634" formatCode="0.00E+00">
                  <c:v>2.45605E-5</c:v>
                </c:pt>
                <c:pt idx="3635" formatCode="0.00E+00">
                  <c:v>2.4547400000000001E-5</c:v>
                </c:pt>
                <c:pt idx="3636" formatCode="0.00E+00">
                  <c:v>2.45343E-5</c:v>
                </c:pt>
                <c:pt idx="3637" formatCode="0.00E+00">
                  <c:v>2.4521100000000001E-5</c:v>
                </c:pt>
                <c:pt idx="3638" formatCode="0.00E+00">
                  <c:v>2.4508E-5</c:v>
                </c:pt>
                <c:pt idx="3639" formatCode="0.00E+00">
                  <c:v>2.4494900000000002E-5</c:v>
                </c:pt>
                <c:pt idx="3640" formatCode="0.00E+00">
                  <c:v>2.44818E-5</c:v>
                </c:pt>
                <c:pt idx="3641" formatCode="0.00E+00">
                  <c:v>2.4468699999999998E-5</c:v>
                </c:pt>
                <c:pt idx="3642" formatCode="0.00E+00">
                  <c:v>2.44556E-5</c:v>
                </c:pt>
                <c:pt idx="3643" formatCode="0.00E+00">
                  <c:v>2.4442499999999998E-5</c:v>
                </c:pt>
                <c:pt idx="3644" formatCode="0.00E+00">
                  <c:v>2.44294E-5</c:v>
                </c:pt>
                <c:pt idx="3645" formatCode="0.00E+00">
                  <c:v>2.4416399999999999E-5</c:v>
                </c:pt>
                <c:pt idx="3646" formatCode="0.00E+00">
                  <c:v>2.4403300000000001E-5</c:v>
                </c:pt>
                <c:pt idx="3647" formatCode="0.00E+00">
                  <c:v>2.4390299999999999E-5</c:v>
                </c:pt>
                <c:pt idx="3648" formatCode="0.00E+00">
                  <c:v>2.4377300000000001E-5</c:v>
                </c:pt>
                <c:pt idx="3649" formatCode="0.00E+00">
                  <c:v>2.43643E-5</c:v>
                </c:pt>
                <c:pt idx="3650" formatCode="0.00E+00">
                  <c:v>2.4351399999999999E-5</c:v>
                </c:pt>
                <c:pt idx="3651" formatCode="0.00E+00">
                  <c:v>2.4338400000000001E-5</c:v>
                </c:pt>
                <c:pt idx="3652" formatCode="0.00E+00">
                  <c:v>2.4325399999999999E-5</c:v>
                </c:pt>
                <c:pt idx="3653" formatCode="0.00E+00">
                  <c:v>2.4312500000000001E-5</c:v>
                </c:pt>
                <c:pt idx="3654" formatCode="0.00E+00">
                  <c:v>2.42995E-5</c:v>
                </c:pt>
                <c:pt idx="3655" formatCode="0.00E+00">
                  <c:v>2.4286599999999999E-5</c:v>
                </c:pt>
                <c:pt idx="3656" formatCode="0.00E+00">
                  <c:v>2.4273600000000001E-5</c:v>
                </c:pt>
                <c:pt idx="3657" formatCode="0.00E+00">
                  <c:v>2.42607E-5</c:v>
                </c:pt>
                <c:pt idx="3658" formatCode="0.00E+00">
                  <c:v>2.4247799999999998E-5</c:v>
                </c:pt>
                <c:pt idx="3659" formatCode="0.00E+00">
                  <c:v>2.42348E-5</c:v>
                </c:pt>
                <c:pt idx="3660" formatCode="0.00E+00">
                  <c:v>2.4221899999999999E-5</c:v>
                </c:pt>
                <c:pt idx="3661" formatCode="0.00E+00">
                  <c:v>2.4209000000000001E-5</c:v>
                </c:pt>
                <c:pt idx="3662" formatCode="0.00E+00">
                  <c:v>2.41961E-5</c:v>
                </c:pt>
                <c:pt idx="3663" formatCode="0.00E+00">
                  <c:v>2.4183199999999999E-5</c:v>
                </c:pt>
                <c:pt idx="3664" formatCode="0.00E+00">
                  <c:v>2.4170300000000001E-5</c:v>
                </c:pt>
                <c:pt idx="3665" formatCode="0.00E+00">
                  <c:v>2.41575E-5</c:v>
                </c:pt>
                <c:pt idx="3666" formatCode="0.00E+00">
                  <c:v>2.4144599999999999E-5</c:v>
                </c:pt>
                <c:pt idx="3667" formatCode="0.00E+00">
                  <c:v>2.4131700000000001E-5</c:v>
                </c:pt>
                <c:pt idx="3668" formatCode="0.00E+00">
                  <c:v>2.41189E-5</c:v>
                </c:pt>
                <c:pt idx="3669" formatCode="0.00E+00">
                  <c:v>2.4105999999999999E-5</c:v>
                </c:pt>
                <c:pt idx="3670" formatCode="0.00E+00">
                  <c:v>2.4093200000000002E-5</c:v>
                </c:pt>
                <c:pt idx="3671" formatCode="0.00E+00">
                  <c:v>2.4080400000000001E-5</c:v>
                </c:pt>
                <c:pt idx="3672" formatCode="0.00E+00">
                  <c:v>2.40675E-5</c:v>
                </c:pt>
                <c:pt idx="3673" formatCode="0.00E+00">
                  <c:v>2.4054699999999999E-5</c:v>
                </c:pt>
                <c:pt idx="3674" formatCode="0.00E+00">
                  <c:v>2.4041900000000001E-5</c:v>
                </c:pt>
                <c:pt idx="3675" formatCode="0.00E+00">
                  <c:v>2.40291E-5</c:v>
                </c:pt>
                <c:pt idx="3676" formatCode="0.00E+00">
                  <c:v>2.4016299999999999E-5</c:v>
                </c:pt>
                <c:pt idx="3677" formatCode="0.00E+00">
                  <c:v>2.4003500000000002E-5</c:v>
                </c:pt>
                <c:pt idx="3678" formatCode="0.00E+00">
                  <c:v>2.3990700000000001E-5</c:v>
                </c:pt>
                <c:pt idx="3679" formatCode="0.00E+00">
                  <c:v>2.39779E-5</c:v>
                </c:pt>
                <c:pt idx="3680" formatCode="0.00E+00">
                  <c:v>2.3965199999999999E-5</c:v>
                </c:pt>
                <c:pt idx="3681" formatCode="0.00E+00">
                  <c:v>2.3952400000000001E-5</c:v>
                </c:pt>
                <c:pt idx="3682" formatCode="0.00E+00">
                  <c:v>2.3939700000000001E-5</c:v>
                </c:pt>
                <c:pt idx="3683" formatCode="0.00E+00">
                  <c:v>2.39269E-5</c:v>
                </c:pt>
                <c:pt idx="3684" formatCode="0.00E+00">
                  <c:v>2.3914199999999999E-5</c:v>
                </c:pt>
                <c:pt idx="3685" formatCode="0.00E+00">
                  <c:v>2.3901400000000001E-5</c:v>
                </c:pt>
                <c:pt idx="3686" formatCode="0.00E+00">
                  <c:v>2.3888700000000001E-5</c:v>
                </c:pt>
                <c:pt idx="3687" formatCode="0.00E+00">
                  <c:v>2.3876E-5</c:v>
                </c:pt>
                <c:pt idx="3688" formatCode="0.00E+00">
                  <c:v>2.3863299999999999E-5</c:v>
                </c:pt>
                <c:pt idx="3689" formatCode="0.00E+00">
                  <c:v>2.3850500000000001E-5</c:v>
                </c:pt>
                <c:pt idx="3690" formatCode="0.00E+00">
                  <c:v>2.3837800000000001E-5</c:v>
                </c:pt>
                <c:pt idx="3691" formatCode="0.00E+00">
                  <c:v>2.38252E-5</c:v>
                </c:pt>
                <c:pt idx="3692" formatCode="0.00E+00">
                  <c:v>2.3812499999999999E-5</c:v>
                </c:pt>
                <c:pt idx="3693" formatCode="0.00E+00">
                  <c:v>2.3799799999999999E-5</c:v>
                </c:pt>
                <c:pt idx="3694" formatCode="0.00E+00">
                  <c:v>2.3787100000000001E-5</c:v>
                </c:pt>
                <c:pt idx="3695" formatCode="0.00E+00">
                  <c:v>2.3774400000000001E-5</c:v>
                </c:pt>
                <c:pt idx="3696" formatCode="0.00E+00">
                  <c:v>2.37618E-5</c:v>
                </c:pt>
                <c:pt idx="3697" formatCode="0.00E+00">
                  <c:v>2.3749099999999999E-5</c:v>
                </c:pt>
                <c:pt idx="3698" formatCode="0.00E+00">
                  <c:v>2.3736499999999999E-5</c:v>
                </c:pt>
                <c:pt idx="3699" formatCode="0.00E+00">
                  <c:v>2.3723900000000002E-5</c:v>
                </c:pt>
                <c:pt idx="3700" formatCode="0.00E+00">
                  <c:v>2.3711200000000001E-5</c:v>
                </c:pt>
                <c:pt idx="3701" formatCode="0.00E+00">
                  <c:v>2.36986E-5</c:v>
                </c:pt>
                <c:pt idx="3702" formatCode="0.00E+00">
                  <c:v>2.3686E-5</c:v>
                </c:pt>
                <c:pt idx="3703" formatCode="0.00E+00">
                  <c:v>2.3673399999999999E-5</c:v>
                </c:pt>
                <c:pt idx="3704" formatCode="0.00E+00">
                  <c:v>2.3660799999999999E-5</c:v>
                </c:pt>
                <c:pt idx="3705" formatCode="0.00E+00">
                  <c:v>2.3648199999999998E-5</c:v>
                </c:pt>
                <c:pt idx="3706" formatCode="0.00E+00">
                  <c:v>2.3635600000000001E-5</c:v>
                </c:pt>
                <c:pt idx="3707" formatCode="0.00E+00">
                  <c:v>2.3623000000000001E-5</c:v>
                </c:pt>
                <c:pt idx="3708" formatCode="0.00E+00">
                  <c:v>2.36104E-5</c:v>
                </c:pt>
                <c:pt idx="3709" formatCode="0.00E+00">
                  <c:v>2.35979E-5</c:v>
                </c:pt>
                <c:pt idx="3710" formatCode="0.00E+00">
                  <c:v>2.3585299999999999E-5</c:v>
                </c:pt>
                <c:pt idx="3711" formatCode="0.00E+00">
                  <c:v>2.3572699999999999E-5</c:v>
                </c:pt>
                <c:pt idx="3712" formatCode="0.00E+00">
                  <c:v>2.3560199999999998E-5</c:v>
                </c:pt>
                <c:pt idx="3713" formatCode="0.00E+00">
                  <c:v>2.3547600000000001E-5</c:v>
                </c:pt>
                <c:pt idx="3714" formatCode="0.00E+00">
                  <c:v>2.3535100000000001E-5</c:v>
                </c:pt>
                <c:pt idx="3715" formatCode="0.00E+00">
                  <c:v>2.3522600000000001E-5</c:v>
                </c:pt>
                <c:pt idx="3716" formatCode="0.00E+00">
                  <c:v>2.35101E-5</c:v>
                </c:pt>
                <c:pt idx="3717" formatCode="0.00E+00">
                  <c:v>2.34976E-5</c:v>
                </c:pt>
                <c:pt idx="3718" formatCode="0.00E+00">
                  <c:v>2.3485E-5</c:v>
                </c:pt>
                <c:pt idx="3719" formatCode="0.00E+00">
                  <c:v>2.3472499999999999E-5</c:v>
                </c:pt>
                <c:pt idx="3720" formatCode="0.00E+00">
                  <c:v>2.3460099999999999E-5</c:v>
                </c:pt>
                <c:pt idx="3721" formatCode="0.00E+00">
                  <c:v>2.3447599999999999E-5</c:v>
                </c:pt>
                <c:pt idx="3722" formatCode="0.00E+00">
                  <c:v>2.3435099999999999E-5</c:v>
                </c:pt>
                <c:pt idx="3723" formatCode="0.00E+00">
                  <c:v>2.3422599999999998E-5</c:v>
                </c:pt>
                <c:pt idx="3724" formatCode="0.00E+00">
                  <c:v>2.3410200000000002E-5</c:v>
                </c:pt>
                <c:pt idx="3725" formatCode="0.00E+00">
                  <c:v>2.3397700000000001E-5</c:v>
                </c:pt>
                <c:pt idx="3726" formatCode="0.00E+00">
                  <c:v>2.3385200000000001E-5</c:v>
                </c:pt>
                <c:pt idx="3727" formatCode="0.00E+00">
                  <c:v>2.3372800000000001E-5</c:v>
                </c:pt>
                <c:pt idx="3728" formatCode="0.00E+00">
                  <c:v>2.3360400000000001E-5</c:v>
                </c:pt>
                <c:pt idx="3729" formatCode="0.00E+00">
                  <c:v>2.3347900000000001E-5</c:v>
                </c:pt>
                <c:pt idx="3730" formatCode="0.00E+00">
                  <c:v>2.33355E-5</c:v>
                </c:pt>
                <c:pt idx="3731" formatCode="0.00E+00">
                  <c:v>2.33231E-5</c:v>
                </c:pt>
                <c:pt idx="3732" formatCode="0.00E+00">
                  <c:v>2.33107E-5</c:v>
                </c:pt>
                <c:pt idx="3733" formatCode="0.00E+00">
                  <c:v>2.32983E-5</c:v>
                </c:pt>
                <c:pt idx="3734" formatCode="0.00E+00">
                  <c:v>2.32859E-5</c:v>
                </c:pt>
                <c:pt idx="3735" formatCode="0.00E+00">
                  <c:v>2.32735E-5</c:v>
                </c:pt>
                <c:pt idx="3736" formatCode="0.00E+00">
                  <c:v>2.32611E-5</c:v>
                </c:pt>
                <c:pt idx="3737" formatCode="0.00E+00">
                  <c:v>2.32487E-5</c:v>
                </c:pt>
                <c:pt idx="3738" formatCode="0.00E+00">
                  <c:v>2.32364E-5</c:v>
                </c:pt>
                <c:pt idx="3739" formatCode="0.00E+00">
                  <c:v>2.3224E-5</c:v>
                </c:pt>
                <c:pt idx="3740" formatCode="0.00E+00">
                  <c:v>2.32116E-5</c:v>
                </c:pt>
                <c:pt idx="3741" formatCode="0.00E+00">
                  <c:v>2.31993E-5</c:v>
                </c:pt>
                <c:pt idx="3742" formatCode="0.00E+00">
                  <c:v>2.31869E-5</c:v>
                </c:pt>
                <c:pt idx="3743" formatCode="0.00E+00">
                  <c:v>2.31746E-5</c:v>
                </c:pt>
                <c:pt idx="3744" formatCode="0.00E+00">
                  <c:v>2.31623E-5</c:v>
                </c:pt>
                <c:pt idx="3745" formatCode="0.00E+00">
                  <c:v>2.315E-5</c:v>
                </c:pt>
                <c:pt idx="3746" formatCode="0.00E+00">
                  <c:v>2.31376E-5</c:v>
                </c:pt>
                <c:pt idx="3747" formatCode="0.00E+00">
                  <c:v>2.31253E-5</c:v>
                </c:pt>
                <c:pt idx="3748" formatCode="0.00E+00">
                  <c:v>2.3113E-5</c:v>
                </c:pt>
                <c:pt idx="3749" formatCode="0.00E+00">
                  <c:v>2.3100700000000001E-5</c:v>
                </c:pt>
                <c:pt idx="3750" formatCode="0.00E+00">
                  <c:v>2.3088400000000001E-5</c:v>
                </c:pt>
                <c:pt idx="3751" formatCode="0.00E+00">
                  <c:v>2.3076200000000001E-5</c:v>
                </c:pt>
                <c:pt idx="3752" formatCode="0.00E+00">
                  <c:v>2.3063900000000001E-5</c:v>
                </c:pt>
                <c:pt idx="3753" formatCode="0.00E+00">
                  <c:v>2.3051600000000001E-5</c:v>
                </c:pt>
                <c:pt idx="3754" formatCode="0.00E+00">
                  <c:v>2.3039399999999998E-5</c:v>
                </c:pt>
                <c:pt idx="3755" formatCode="0.00E+00">
                  <c:v>2.3027099999999998E-5</c:v>
                </c:pt>
                <c:pt idx="3756" formatCode="0.00E+00">
                  <c:v>2.3014899999999999E-5</c:v>
                </c:pt>
                <c:pt idx="3757" formatCode="0.00E+00">
                  <c:v>2.3002599999999999E-5</c:v>
                </c:pt>
                <c:pt idx="3758" formatCode="0.00E+00">
                  <c:v>2.2990399999999999E-5</c:v>
                </c:pt>
                <c:pt idx="3759" formatCode="0.00E+00">
                  <c:v>2.29782E-5</c:v>
                </c:pt>
                <c:pt idx="3760" formatCode="0.00E+00">
                  <c:v>2.29659E-5</c:v>
                </c:pt>
                <c:pt idx="3761" formatCode="0.00E+00">
                  <c:v>2.29537E-5</c:v>
                </c:pt>
                <c:pt idx="3762" formatCode="0.00E+00">
                  <c:v>2.29415E-5</c:v>
                </c:pt>
                <c:pt idx="3763" formatCode="0.00E+00">
                  <c:v>2.2929300000000001E-5</c:v>
                </c:pt>
                <c:pt idx="3764" formatCode="0.00E+00">
                  <c:v>2.2917100000000001E-5</c:v>
                </c:pt>
                <c:pt idx="3765" formatCode="0.00E+00">
                  <c:v>2.2904900000000002E-5</c:v>
                </c:pt>
                <c:pt idx="3766" formatCode="0.00E+00">
                  <c:v>2.2892799999999999E-5</c:v>
                </c:pt>
                <c:pt idx="3767" formatCode="0.00E+00">
                  <c:v>2.2880599999999999E-5</c:v>
                </c:pt>
                <c:pt idx="3768" formatCode="0.00E+00">
                  <c:v>2.2868399999999999E-5</c:v>
                </c:pt>
                <c:pt idx="3769" formatCode="0.00E+00">
                  <c:v>2.28563E-5</c:v>
                </c:pt>
                <c:pt idx="3770" formatCode="0.00E+00">
                  <c:v>2.28441E-5</c:v>
                </c:pt>
                <c:pt idx="3771" formatCode="0.00E+00">
                  <c:v>2.2832000000000001E-5</c:v>
                </c:pt>
                <c:pt idx="3772" formatCode="0.00E+00">
                  <c:v>2.2819800000000001E-5</c:v>
                </c:pt>
                <c:pt idx="3773" formatCode="0.00E+00">
                  <c:v>2.2807699999999998E-5</c:v>
                </c:pt>
                <c:pt idx="3774" formatCode="0.00E+00">
                  <c:v>2.2795599999999999E-5</c:v>
                </c:pt>
                <c:pt idx="3775" formatCode="0.00E+00">
                  <c:v>2.2783399999999999E-5</c:v>
                </c:pt>
                <c:pt idx="3776" formatCode="0.00E+00">
                  <c:v>2.27713E-5</c:v>
                </c:pt>
                <c:pt idx="3777" formatCode="0.00E+00">
                  <c:v>2.2759200000000001E-5</c:v>
                </c:pt>
                <c:pt idx="3778" formatCode="0.00E+00">
                  <c:v>2.2747100000000001E-5</c:v>
                </c:pt>
                <c:pt idx="3779" formatCode="0.00E+00">
                  <c:v>2.2734999999999998E-5</c:v>
                </c:pt>
                <c:pt idx="3780" formatCode="0.00E+00">
                  <c:v>2.2722899999999999E-5</c:v>
                </c:pt>
                <c:pt idx="3781" formatCode="0.00E+00">
                  <c:v>2.27109E-5</c:v>
                </c:pt>
                <c:pt idx="3782" formatCode="0.00E+00">
                  <c:v>2.26988E-5</c:v>
                </c:pt>
                <c:pt idx="3783" formatCode="0.00E+00">
                  <c:v>2.2686700000000001E-5</c:v>
                </c:pt>
                <c:pt idx="3784" formatCode="0.00E+00">
                  <c:v>2.2674700000000002E-5</c:v>
                </c:pt>
                <c:pt idx="3785" formatCode="0.00E+00">
                  <c:v>2.2662599999999999E-5</c:v>
                </c:pt>
                <c:pt idx="3786" formatCode="0.00E+00">
                  <c:v>2.26506E-5</c:v>
                </c:pt>
                <c:pt idx="3787" formatCode="0.00E+00">
                  <c:v>2.26385E-5</c:v>
                </c:pt>
                <c:pt idx="3788" formatCode="0.00E+00">
                  <c:v>2.2626500000000001E-5</c:v>
                </c:pt>
                <c:pt idx="3789" formatCode="0.00E+00">
                  <c:v>2.2614499999999998E-5</c:v>
                </c:pt>
                <c:pt idx="3790" formatCode="0.00E+00">
                  <c:v>2.2602499999999999E-5</c:v>
                </c:pt>
                <c:pt idx="3791" formatCode="0.00E+00">
                  <c:v>2.25904E-5</c:v>
                </c:pt>
                <c:pt idx="3792" formatCode="0.00E+00">
                  <c:v>2.2578400000000001E-5</c:v>
                </c:pt>
                <c:pt idx="3793" formatCode="0.00E+00">
                  <c:v>2.2566400000000001E-5</c:v>
                </c:pt>
                <c:pt idx="3794" formatCode="0.00E+00">
                  <c:v>2.2554399999999999E-5</c:v>
                </c:pt>
                <c:pt idx="3795" formatCode="0.00E+00">
                  <c:v>2.25427E-5</c:v>
                </c:pt>
                <c:pt idx="3796" formatCode="0.00E+00">
                  <c:v>2.2531000000000002E-5</c:v>
                </c:pt>
                <c:pt idx="3797" formatCode="0.00E+00">
                  <c:v>2.25193E-5</c:v>
                </c:pt>
                <c:pt idx="3798" formatCode="0.00E+00">
                  <c:v>2.2507700000000001E-5</c:v>
                </c:pt>
                <c:pt idx="3799" formatCode="0.00E+00">
                  <c:v>2.2495999999999999E-5</c:v>
                </c:pt>
                <c:pt idx="3800" formatCode="0.00E+00">
                  <c:v>2.2484300000000001E-5</c:v>
                </c:pt>
                <c:pt idx="3801" formatCode="0.00E+00">
                  <c:v>2.2472599999999999E-5</c:v>
                </c:pt>
                <c:pt idx="3802" formatCode="0.00E+00">
                  <c:v>2.2461000000000001E-5</c:v>
                </c:pt>
                <c:pt idx="3803" formatCode="0.00E+00">
                  <c:v>2.2449299999999999E-5</c:v>
                </c:pt>
                <c:pt idx="3804" formatCode="0.00E+00">
                  <c:v>2.24377E-5</c:v>
                </c:pt>
                <c:pt idx="3805" formatCode="0.00E+00">
                  <c:v>2.2425999999999998E-5</c:v>
                </c:pt>
                <c:pt idx="3806" formatCode="0.00E+00">
                  <c:v>2.24144E-5</c:v>
                </c:pt>
                <c:pt idx="3807" formatCode="0.00E+00">
                  <c:v>2.2402700000000002E-5</c:v>
                </c:pt>
                <c:pt idx="3808" formatCode="0.00E+00">
                  <c:v>2.23911E-5</c:v>
                </c:pt>
                <c:pt idx="3809" formatCode="0.00E+00">
                  <c:v>2.2379500000000001E-5</c:v>
                </c:pt>
                <c:pt idx="3810" formatCode="0.00E+00">
                  <c:v>2.23679E-5</c:v>
                </c:pt>
                <c:pt idx="3811" formatCode="0.00E+00">
                  <c:v>2.2356300000000001E-5</c:v>
                </c:pt>
                <c:pt idx="3812" formatCode="0.00E+00">
                  <c:v>2.23447E-5</c:v>
                </c:pt>
                <c:pt idx="3813" formatCode="0.00E+00">
                  <c:v>2.2333100000000001E-5</c:v>
                </c:pt>
                <c:pt idx="3814" formatCode="0.00E+00">
                  <c:v>2.23215E-5</c:v>
                </c:pt>
                <c:pt idx="3815" formatCode="0.00E+00">
                  <c:v>2.2309900000000001E-5</c:v>
                </c:pt>
                <c:pt idx="3816" formatCode="0.00E+00">
                  <c:v>2.22983E-5</c:v>
                </c:pt>
                <c:pt idx="3817" formatCode="0.00E+00">
                  <c:v>2.2286800000000001E-5</c:v>
                </c:pt>
                <c:pt idx="3818" formatCode="0.00E+00">
                  <c:v>2.22752E-5</c:v>
                </c:pt>
                <c:pt idx="3819" formatCode="0.00E+00">
                  <c:v>2.2263600000000001E-5</c:v>
                </c:pt>
                <c:pt idx="3820" formatCode="0.00E+00">
                  <c:v>2.22521E-5</c:v>
                </c:pt>
                <c:pt idx="3821" formatCode="0.00E+00">
                  <c:v>2.2240500000000002E-5</c:v>
                </c:pt>
                <c:pt idx="3822" formatCode="0.00E+00">
                  <c:v>2.2229E-5</c:v>
                </c:pt>
                <c:pt idx="3823" formatCode="0.00E+00">
                  <c:v>2.2217499999999999E-5</c:v>
                </c:pt>
                <c:pt idx="3824" formatCode="0.00E+00">
                  <c:v>2.22059E-5</c:v>
                </c:pt>
                <c:pt idx="3825" formatCode="0.00E+00">
                  <c:v>2.2194399999999999E-5</c:v>
                </c:pt>
                <c:pt idx="3826" formatCode="0.00E+00">
                  <c:v>2.2182900000000001E-5</c:v>
                </c:pt>
                <c:pt idx="3827" formatCode="0.00E+00">
                  <c:v>2.2171399999999999E-5</c:v>
                </c:pt>
                <c:pt idx="3828" formatCode="0.00E+00">
                  <c:v>2.2159900000000001E-5</c:v>
                </c:pt>
                <c:pt idx="3829" formatCode="0.00E+00">
                  <c:v>2.21484E-5</c:v>
                </c:pt>
                <c:pt idx="3830" formatCode="0.00E+00">
                  <c:v>2.2136900000000001E-5</c:v>
                </c:pt>
                <c:pt idx="3831" formatCode="0.00E+00">
                  <c:v>2.21254E-5</c:v>
                </c:pt>
                <c:pt idx="3832" formatCode="0.00E+00">
                  <c:v>2.2113899999999998E-5</c:v>
                </c:pt>
                <c:pt idx="3833" formatCode="0.00E+00">
                  <c:v>2.2102500000000001E-5</c:v>
                </c:pt>
                <c:pt idx="3834" formatCode="0.00E+00">
                  <c:v>2.2090999999999999E-5</c:v>
                </c:pt>
                <c:pt idx="3835" formatCode="0.00E+00">
                  <c:v>2.2079500000000001E-5</c:v>
                </c:pt>
                <c:pt idx="3836" formatCode="0.00E+00">
                  <c:v>2.20681E-5</c:v>
                </c:pt>
                <c:pt idx="3837" formatCode="0.00E+00">
                  <c:v>2.2056600000000002E-5</c:v>
                </c:pt>
                <c:pt idx="3838" formatCode="0.00E+00">
                  <c:v>2.20452E-5</c:v>
                </c:pt>
                <c:pt idx="3839" formatCode="0.00E+00">
                  <c:v>2.2033799999999999E-5</c:v>
                </c:pt>
                <c:pt idx="3840" formatCode="0.00E+00">
                  <c:v>2.2022300000000001E-5</c:v>
                </c:pt>
                <c:pt idx="3841" formatCode="0.00E+00">
                  <c:v>2.20109E-5</c:v>
                </c:pt>
                <c:pt idx="3842" formatCode="0.00E+00">
                  <c:v>2.1999499999999998E-5</c:v>
                </c:pt>
                <c:pt idx="3843" formatCode="0.00E+00">
                  <c:v>2.19881E-5</c:v>
                </c:pt>
                <c:pt idx="3844" formatCode="0.00E+00">
                  <c:v>2.1976699999999999E-5</c:v>
                </c:pt>
                <c:pt idx="3845" formatCode="0.00E+00">
                  <c:v>2.1965300000000001E-5</c:v>
                </c:pt>
                <c:pt idx="3846" formatCode="0.00E+00">
                  <c:v>2.19539E-5</c:v>
                </c:pt>
                <c:pt idx="3847" formatCode="0.00E+00">
                  <c:v>2.1942499999999999E-5</c:v>
                </c:pt>
                <c:pt idx="3848" formatCode="0.00E+00">
                  <c:v>2.1931100000000001E-5</c:v>
                </c:pt>
                <c:pt idx="3849" formatCode="0.00E+00">
                  <c:v>2.19197E-5</c:v>
                </c:pt>
                <c:pt idx="3850" formatCode="0.00E+00">
                  <c:v>2.1908300000000002E-5</c:v>
                </c:pt>
                <c:pt idx="3851" formatCode="0.00E+00">
                  <c:v>2.1897000000000001E-5</c:v>
                </c:pt>
                <c:pt idx="3852" formatCode="0.00E+00">
                  <c:v>2.1885599999999999E-5</c:v>
                </c:pt>
                <c:pt idx="3853" formatCode="0.00E+00">
                  <c:v>2.1874300000000002E-5</c:v>
                </c:pt>
                <c:pt idx="3854" formatCode="0.00E+00">
                  <c:v>2.18629E-5</c:v>
                </c:pt>
                <c:pt idx="3855" formatCode="0.00E+00">
                  <c:v>2.1851599999999999E-5</c:v>
                </c:pt>
                <c:pt idx="3856" formatCode="0.00E+00">
                  <c:v>2.1840200000000001E-5</c:v>
                </c:pt>
                <c:pt idx="3857" formatCode="0.00E+00">
                  <c:v>2.18289E-5</c:v>
                </c:pt>
                <c:pt idx="3858" formatCode="0.00E+00">
                  <c:v>2.1817599999999999E-5</c:v>
                </c:pt>
                <c:pt idx="3859" formatCode="0.00E+00">
                  <c:v>2.1806300000000002E-5</c:v>
                </c:pt>
                <c:pt idx="3860" formatCode="0.00E+00">
                  <c:v>2.1795000000000001E-5</c:v>
                </c:pt>
                <c:pt idx="3861" formatCode="0.00E+00">
                  <c:v>2.1783699999999999E-5</c:v>
                </c:pt>
                <c:pt idx="3862" formatCode="0.00E+00">
                  <c:v>2.1772399999999998E-5</c:v>
                </c:pt>
                <c:pt idx="3863" formatCode="0.00E+00">
                  <c:v>2.1761100000000001E-5</c:v>
                </c:pt>
                <c:pt idx="3864" formatCode="0.00E+00">
                  <c:v>2.17498E-5</c:v>
                </c:pt>
                <c:pt idx="3865" formatCode="0.00E+00">
                  <c:v>2.1738499999999999E-5</c:v>
                </c:pt>
                <c:pt idx="3866" formatCode="0.00E+00">
                  <c:v>2.1727200000000001E-5</c:v>
                </c:pt>
                <c:pt idx="3867" formatCode="0.00E+00">
                  <c:v>2.17159E-5</c:v>
                </c:pt>
                <c:pt idx="3868" formatCode="0.00E+00">
                  <c:v>2.1704699999999999E-5</c:v>
                </c:pt>
                <c:pt idx="3869" formatCode="0.00E+00">
                  <c:v>2.1693400000000001E-5</c:v>
                </c:pt>
                <c:pt idx="3870" formatCode="0.00E+00">
                  <c:v>2.1682200000000001E-5</c:v>
                </c:pt>
                <c:pt idx="3871" formatCode="0.00E+00">
                  <c:v>2.1670899999999999E-5</c:v>
                </c:pt>
                <c:pt idx="3872" formatCode="0.00E+00">
                  <c:v>2.1659699999999999E-5</c:v>
                </c:pt>
                <c:pt idx="3873" formatCode="0.00E+00">
                  <c:v>2.1648500000000001E-5</c:v>
                </c:pt>
                <c:pt idx="3874" formatCode="0.00E+00">
                  <c:v>2.16372E-5</c:v>
                </c:pt>
                <c:pt idx="3875" formatCode="0.00E+00">
                  <c:v>2.1625999999999999E-5</c:v>
                </c:pt>
                <c:pt idx="3876" formatCode="0.00E+00">
                  <c:v>2.1614799999999998E-5</c:v>
                </c:pt>
                <c:pt idx="3877" formatCode="0.00E+00">
                  <c:v>2.1603600000000001E-5</c:v>
                </c:pt>
                <c:pt idx="3878" formatCode="0.00E+00">
                  <c:v>2.15924E-5</c:v>
                </c:pt>
                <c:pt idx="3879" formatCode="0.00E+00">
                  <c:v>2.1581199999999999E-5</c:v>
                </c:pt>
                <c:pt idx="3880" formatCode="0.00E+00">
                  <c:v>2.1569999999999998E-5</c:v>
                </c:pt>
                <c:pt idx="3881" formatCode="0.00E+00">
                  <c:v>2.1558800000000001E-5</c:v>
                </c:pt>
                <c:pt idx="3882" formatCode="0.00E+00">
                  <c:v>2.15476E-5</c:v>
                </c:pt>
                <c:pt idx="3883" formatCode="0.00E+00">
                  <c:v>2.1536399999999999E-5</c:v>
                </c:pt>
                <c:pt idx="3884" formatCode="0.00E+00">
                  <c:v>2.1525299999999999E-5</c:v>
                </c:pt>
                <c:pt idx="3885" formatCode="0.00E+00">
                  <c:v>2.1514100000000001E-5</c:v>
                </c:pt>
                <c:pt idx="3886" formatCode="0.00E+00">
                  <c:v>2.1503000000000001E-5</c:v>
                </c:pt>
                <c:pt idx="3887" formatCode="0.00E+00">
                  <c:v>2.14918E-5</c:v>
                </c:pt>
                <c:pt idx="3888" formatCode="0.00E+00">
                  <c:v>2.1480699999999999E-5</c:v>
                </c:pt>
                <c:pt idx="3889" formatCode="0.00E+00">
                  <c:v>2.1469499999999998E-5</c:v>
                </c:pt>
                <c:pt idx="3890" formatCode="0.00E+00">
                  <c:v>2.1458400000000001E-5</c:v>
                </c:pt>
                <c:pt idx="3891" formatCode="0.00E+00">
                  <c:v>2.14473E-5</c:v>
                </c:pt>
                <c:pt idx="3892" formatCode="0.00E+00">
                  <c:v>2.14361E-5</c:v>
                </c:pt>
                <c:pt idx="3893" formatCode="0.00E+00">
                  <c:v>2.1424999999999999E-5</c:v>
                </c:pt>
                <c:pt idx="3894" formatCode="0.00E+00">
                  <c:v>2.1413899999999998E-5</c:v>
                </c:pt>
                <c:pt idx="3895" formatCode="0.00E+00">
                  <c:v>2.1402800000000001E-5</c:v>
                </c:pt>
                <c:pt idx="3896" formatCode="0.00E+00">
                  <c:v>2.1391700000000001E-5</c:v>
                </c:pt>
                <c:pt idx="3897" formatCode="0.00E+00">
                  <c:v>2.13806E-5</c:v>
                </c:pt>
                <c:pt idx="3898" formatCode="0.00E+00">
                  <c:v>2.1369499999999999E-5</c:v>
                </c:pt>
                <c:pt idx="3899" formatCode="0.00E+00">
                  <c:v>2.1358499999999999E-5</c:v>
                </c:pt>
                <c:pt idx="3900" formatCode="0.00E+00">
                  <c:v>2.1347400000000002E-5</c:v>
                </c:pt>
                <c:pt idx="3901" formatCode="0.00E+00">
                  <c:v>2.1336300000000001E-5</c:v>
                </c:pt>
                <c:pt idx="3902" formatCode="0.00E+00">
                  <c:v>2.1325300000000001E-5</c:v>
                </c:pt>
                <c:pt idx="3903" formatCode="0.00E+00">
                  <c:v>2.13142E-5</c:v>
                </c:pt>
                <c:pt idx="3904" formatCode="0.00E+00">
                  <c:v>2.1303099999999999E-5</c:v>
                </c:pt>
                <c:pt idx="3905" formatCode="0.00E+00">
                  <c:v>2.1292099999999999E-5</c:v>
                </c:pt>
                <c:pt idx="3906" formatCode="0.00E+00">
                  <c:v>2.1281099999999999E-5</c:v>
                </c:pt>
                <c:pt idx="3907" formatCode="0.00E+00">
                  <c:v>2.1270000000000001E-5</c:v>
                </c:pt>
                <c:pt idx="3908" formatCode="0.00E+00">
                  <c:v>2.1259000000000001E-5</c:v>
                </c:pt>
                <c:pt idx="3909" formatCode="0.00E+00">
                  <c:v>2.1248000000000001E-5</c:v>
                </c:pt>
                <c:pt idx="3910" formatCode="0.00E+00">
                  <c:v>2.1237E-5</c:v>
                </c:pt>
                <c:pt idx="3911" formatCode="0.00E+00">
                  <c:v>2.1226E-5</c:v>
                </c:pt>
                <c:pt idx="3912" formatCode="0.00E+00">
                  <c:v>2.1214899999999999E-5</c:v>
                </c:pt>
                <c:pt idx="3913" formatCode="0.00E+00">
                  <c:v>2.1203999999999999E-5</c:v>
                </c:pt>
                <c:pt idx="3914" formatCode="0.00E+00">
                  <c:v>2.1192999999999999E-5</c:v>
                </c:pt>
                <c:pt idx="3915" formatCode="0.00E+00">
                  <c:v>2.1182000000000001E-5</c:v>
                </c:pt>
                <c:pt idx="3916" formatCode="0.00E+00">
                  <c:v>2.1171000000000001E-5</c:v>
                </c:pt>
                <c:pt idx="3917" formatCode="0.00E+00">
                  <c:v>2.1160000000000001E-5</c:v>
                </c:pt>
                <c:pt idx="3918" formatCode="0.00E+00">
                  <c:v>2.1149100000000001E-5</c:v>
                </c:pt>
                <c:pt idx="3919" formatCode="0.00E+00">
                  <c:v>2.11382E-5</c:v>
                </c:pt>
                <c:pt idx="3920" formatCode="0.00E+00">
                  <c:v>2.11273E-5</c:v>
                </c:pt>
                <c:pt idx="3921" formatCode="0.00E+00">
                  <c:v>2.11163E-5</c:v>
                </c:pt>
                <c:pt idx="3922" formatCode="0.00E+00">
                  <c:v>2.11054E-5</c:v>
                </c:pt>
                <c:pt idx="3923" formatCode="0.00E+00">
                  <c:v>2.1094499999999999E-5</c:v>
                </c:pt>
                <c:pt idx="3924" formatCode="0.00E+00">
                  <c:v>2.1083599999999999E-5</c:v>
                </c:pt>
                <c:pt idx="3925" formatCode="0.00E+00">
                  <c:v>2.1072699999999999E-5</c:v>
                </c:pt>
                <c:pt idx="3926" formatCode="0.00E+00">
                  <c:v>2.1061899999999999E-5</c:v>
                </c:pt>
                <c:pt idx="3927" formatCode="0.00E+00">
                  <c:v>2.1050999999999999E-5</c:v>
                </c:pt>
                <c:pt idx="3928" formatCode="0.00E+00">
                  <c:v>2.1040099999999999E-5</c:v>
                </c:pt>
                <c:pt idx="3929" formatCode="0.00E+00">
                  <c:v>2.1029199999999998E-5</c:v>
                </c:pt>
                <c:pt idx="3930" formatCode="0.00E+00">
                  <c:v>2.1018399999999999E-5</c:v>
                </c:pt>
                <c:pt idx="3931" formatCode="0.00E+00">
                  <c:v>2.1007499999999998E-5</c:v>
                </c:pt>
                <c:pt idx="3932" formatCode="0.00E+00">
                  <c:v>2.0996699999999998E-5</c:v>
                </c:pt>
                <c:pt idx="3933" formatCode="0.00E+00">
                  <c:v>2.0985800000000002E-5</c:v>
                </c:pt>
                <c:pt idx="3934" formatCode="0.00E+00">
                  <c:v>2.0975000000000002E-5</c:v>
                </c:pt>
                <c:pt idx="3935" formatCode="0.00E+00">
                  <c:v>2.0964100000000001E-5</c:v>
                </c:pt>
                <c:pt idx="3936" formatCode="0.00E+00">
                  <c:v>2.0953300000000001E-5</c:v>
                </c:pt>
                <c:pt idx="3937" formatCode="0.00E+00">
                  <c:v>2.0942500000000002E-5</c:v>
                </c:pt>
                <c:pt idx="3938" formatCode="0.00E+00">
                  <c:v>2.0931700000000002E-5</c:v>
                </c:pt>
                <c:pt idx="3939" formatCode="0.00E+00">
                  <c:v>2.0920900000000002E-5</c:v>
                </c:pt>
                <c:pt idx="3940" formatCode="0.00E+00">
                  <c:v>2.0910100000000002E-5</c:v>
                </c:pt>
                <c:pt idx="3941" formatCode="0.00E+00">
                  <c:v>2.0899300000000002E-5</c:v>
                </c:pt>
                <c:pt idx="3942" formatCode="0.00E+00">
                  <c:v>2.0888500000000002E-5</c:v>
                </c:pt>
                <c:pt idx="3943" formatCode="0.00E+00">
                  <c:v>2.0877699999999998E-5</c:v>
                </c:pt>
                <c:pt idx="3944" formatCode="0.00E+00">
                  <c:v>2.0866899999999998E-5</c:v>
                </c:pt>
                <c:pt idx="3945" formatCode="0.00E+00">
                  <c:v>2.0856099999999998E-5</c:v>
                </c:pt>
                <c:pt idx="3946" formatCode="0.00E+00">
                  <c:v>2.0845299999999998E-5</c:v>
                </c:pt>
                <c:pt idx="3947" formatCode="0.00E+00">
                  <c:v>2.0834599999999999E-5</c:v>
                </c:pt>
                <c:pt idx="3948" formatCode="0.00E+00">
                  <c:v>2.0823799999999999E-5</c:v>
                </c:pt>
                <c:pt idx="3949" formatCode="0.00E+00">
                  <c:v>2.0813099999999999E-5</c:v>
                </c:pt>
                <c:pt idx="3950" formatCode="0.00E+00">
                  <c:v>2.0802299999999999E-5</c:v>
                </c:pt>
                <c:pt idx="3951" formatCode="0.00E+00">
                  <c:v>2.0791599999999999E-5</c:v>
                </c:pt>
                <c:pt idx="3952" formatCode="0.00E+00">
                  <c:v>2.0780799999999999E-5</c:v>
                </c:pt>
                <c:pt idx="3953" formatCode="0.00E+00">
                  <c:v>2.07701E-5</c:v>
                </c:pt>
                <c:pt idx="3954" formatCode="0.00E+00">
                  <c:v>2.07594E-5</c:v>
                </c:pt>
                <c:pt idx="3955" formatCode="0.00E+00">
                  <c:v>2.07486E-5</c:v>
                </c:pt>
                <c:pt idx="3956" formatCode="0.00E+00">
                  <c:v>2.07379E-5</c:v>
                </c:pt>
                <c:pt idx="3957" formatCode="0.00E+00">
                  <c:v>2.07272E-5</c:v>
                </c:pt>
                <c:pt idx="3958" formatCode="0.00E+00">
                  <c:v>2.0716500000000001E-5</c:v>
                </c:pt>
                <c:pt idx="3959" formatCode="0.00E+00">
                  <c:v>2.0705800000000001E-5</c:v>
                </c:pt>
                <c:pt idx="3960" formatCode="0.00E+00">
                  <c:v>2.0695100000000001E-5</c:v>
                </c:pt>
                <c:pt idx="3961" formatCode="0.00E+00">
                  <c:v>2.0684400000000001E-5</c:v>
                </c:pt>
                <c:pt idx="3962" formatCode="0.00E+00">
                  <c:v>2.0673799999999998E-5</c:v>
                </c:pt>
                <c:pt idx="3963" formatCode="0.00E+00">
                  <c:v>2.0663099999999999E-5</c:v>
                </c:pt>
                <c:pt idx="3964" formatCode="0.00E+00">
                  <c:v>2.0652399999999999E-5</c:v>
                </c:pt>
                <c:pt idx="3965" formatCode="0.00E+00">
                  <c:v>2.0641799999999999E-5</c:v>
                </c:pt>
                <c:pt idx="3966" formatCode="0.00E+00">
                  <c:v>2.06311E-5</c:v>
                </c:pt>
                <c:pt idx="3967" formatCode="0.00E+00">
                  <c:v>2.06204E-5</c:v>
                </c:pt>
                <c:pt idx="3968" formatCode="0.00E+00">
                  <c:v>2.06098E-5</c:v>
                </c:pt>
                <c:pt idx="3969" formatCode="0.00E+00">
                  <c:v>2.0599200000000001E-5</c:v>
                </c:pt>
                <c:pt idx="3970" formatCode="0.00E+00">
                  <c:v>2.0588500000000001E-5</c:v>
                </c:pt>
                <c:pt idx="3971" formatCode="0.00E+00">
                  <c:v>2.0577900000000002E-5</c:v>
                </c:pt>
                <c:pt idx="3972" formatCode="0.00E+00">
                  <c:v>2.0567299999999999E-5</c:v>
                </c:pt>
                <c:pt idx="3973" formatCode="0.00E+00">
                  <c:v>2.0556599999999999E-5</c:v>
                </c:pt>
                <c:pt idx="3974" formatCode="0.00E+00">
                  <c:v>2.0545999999999999E-5</c:v>
                </c:pt>
                <c:pt idx="3975" formatCode="0.00E+00">
                  <c:v>2.05354E-5</c:v>
                </c:pt>
                <c:pt idx="3976" formatCode="0.00E+00">
                  <c:v>2.05248E-5</c:v>
                </c:pt>
                <c:pt idx="3977" formatCode="0.00E+00">
                  <c:v>2.0514200000000001E-5</c:v>
                </c:pt>
                <c:pt idx="3978" formatCode="0.00E+00">
                  <c:v>2.0503600000000001E-5</c:v>
                </c:pt>
                <c:pt idx="3979" formatCode="0.00E+00">
                  <c:v>2.0492999999999998E-5</c:v>
                </c:pt>
                <c:pt idx="3980" formatCode="0.00E+00">
                  <c:v>2.0482499999999999E-5</c:v>
                </c:pt>
                <c:pt idx="3981" formatCode="0.00E+00">
                  <c:v>2.04719E-5</c:v>
                </c:pt>
                <c:pt idx="3982" formatCode="0.00E+00">
                  <c:v>2.04613E-5</c:v>
                </c:pt>
                <c:pt idx="3983" formatCode="0.00E+00">
                  <c:v>2.0450800000000001E-5</c:v>
                </c:pt>
                <c:pt idx="3984" formatCode="0.00E+00">
                  <c:v>2.0440200000000001E-5</c:v>
                </c:pt>
                <c:pt idx="3985" formatCode="0.00E+00">
                  <c:v>2.0429599999999998E-5</c:v>
                </c:pt>
                <c:pt idx="3986" formatCode="0.00E+00">
                  <c:v>2.0419099999999999E-5</c:v>
                </c:pt>
                <c:pt idx="3987" formatCode="0.00E+00">
                  <c:v>2.04086E-5</c:v>
                </c:pt>
                <c:pt idx="3988" formatCode="0.00E+00">
                  <c:v>2.0398E-5</c:v>
                </c:pt>
                <c:pt idx="3989" formatCode="0.00E+00">
                  <c:v>2.0387500000000001E-5</c:v>
                </c:pt>
                <c:pt idx="3990" formatCode="0.00E+00">
                  <c:v>2.0377000000000002E-5</c:v>
                </c:pt>
                <c:pt idx="3991" formatCode="0.00E+00">
                  <c:v>2.0366499999999999E-5</c:v>
                </c:pt>
                <c:pt idx="3992" formatCode="0.00E+00">
                  <c:v>2.0355899999999999E-5</c:v>
                </c:pt>
                <c:pt idx="3993" formatCode="0.00E+00">
                  <c:v>2.03454E-5</c:v>
                </c:pt>
                <c:pt idx="3994" formatCode="0.00E+00">
                  <c:v>2.0334900000000001E-5</c:v>
                </c:pt>
                <c:pt idx="3995" formatCode="0.00E+00">
                  <c:v>2.0324400000000001E-5</c:v>
                </c:pt>
                <c:pt idx="3996" formatCode="0.00E+00">
                  <c:v>2.0313899999999999E-5</c:v>
                </c:pt>
                <c:pt idx="3997" formatCode="0.00E+00">
                  <c:v>2.03035E-5</c:v>
                </c:pt>
                <c:pt idx="3998" formatCode="0.00E+00">
                  <c:v>2.0293E-5</c:v>
                </c:pt>
                <c:pt idx="3999" formatCode="0.00E+00">
                  <c:v>2.0282500000000001E-5</c:v>
                </c:pt>
                <c:pt idx="4000" formatCode="0.00E+00">
                  <c:v>2.0271999999999998E-5</c:v>
                </c:pt>
                <c:pt idx="4001" formatCode="0.00E+00">
                  <c:v>2.0261599999999999E-5</c:v>
                </c:pt>
                <c:pt idx="4002" formatCode="0.00E+00">
                  <c:v>2.02511E-5</c:v>
                </c:pt>
                <c:pt idx="4003" formatCode="0.00E+00">
                  <c:v>2.0240700000000001E-5</c:v>
                </c:pt>
                <c:pt idx="4004" formatCode="0.00E+00">
                  <c:v>2.0230200000000002E-5</c:v>
                </c:pt>
                <c:pt idx="4005" formatCode="0.00E+00">
                  <c:v>2.0219799999999999E-5</c:v>
                </c:pt>
                <c:pt idx="4006" formatCode="0.00E+00">
                  <c:v>2.02093E-5</c:v>
                </c:pt>
                <c:pt idx="4007" formatCode="0.00E+00">
                  <c:v>2.0198900000000001E-5</c:v>
                </c:pt>
                <c:pt idx="4008" formatCode="0.00E+00">
                  <c:v>2.0188500000000002E-5</c:v>
                </c:pt>
                <c:pt idx="4009" formatCode="0.00E+00">
                  <c:v>2.0178099999999999E-5</c:v>
                </c:pt>
                <c:pt idx="4010" formatCode="0.00E+00">
                  <c:v>2.01676E-5</c:v>
                </c:pt>
                <c:pt idx="4011" formatCode="0.00E+00">
                  <c:v>2.0157200000000001E-5</c:v>
                </c:pt>
                <c:pt idx="4012" formatCode="0.00E+00">
                  <c:v>2.0146800000000002E-5</c:v>
                </c:pt>
                <c:pt idx="4013" formatCode="0.00E+00">
                  <c:v>2.0136399999999999E-5</c:v>
                </c:pt>
                <c:pt idx="4014" formatCode="0.00E+00">
                  <c:v>2.01261E-5</c:v>
                </c:pt>
                <c:pt idx="4015" formatCode="0.00E+00">
                  <c:v>2.0115700000000001E-5</c:v>
                </c:pt>
                <c:pt idx="4016" formatCode="0.00E+00">
                  <c:v>2.0105299999999999E-5</c:v>
                </c:pt>
                <c:pt idx="4017" formatCode="0.00E+00">
                  <c:v>2.00949E-5</c:v>
                </c:pt>
                <c:pt idx="4018" formatCode="0.00E+00">
                  <c:v>2.0084500000000001E-5</c:v>
                </c:pt>
                <c:pt idx="4019" formatCode="0.00E+00">
                  <c:v>2.0074199999999998E-5</c:v>
                </c:pt>
                <c:pt idx="4020" formatCode="0.00E+00">
                  <c:v>2.0063799999999999E-5</c:v>
                </c:pt>
                <c:pt idx="4021" formatCode="0.00E+00">
                  <c:v>2.00535E-5</c:v>
                </c:pt>
                <c:pt idx="4022" formatCode="0.00E+00">
                  <c:v>2.0043100000000001E-5</c:v>
                </c:pt>
                <c:pt idx="4023" formatCode="0.00E+00">
                  <c:v>2.0032799999999999E-5</c:v>
                </c:pt>
                <c:pt idx="4024" formatCode="0.00E+00">
                  <c:v>2.00224E-5</c:v>
                </c:pt>
                <c:pt idx="4025" formatCode="0.00E+00">
                  <c:v>2.0012100000000001E-5</c:v>
                </c:pt>
                <c:pt idx="4026" formatCode="0.00E+00">
                  <c:v>2.0001799999999999E-5</c:v>
                </c:pt>
                <c:pt idx="4027" formatCode="0.00E+00">
                  <c:v>1.99915E-5</c:v>
                </c:pt>
                <c:pt idx="4028" formatCode="0.00E+00">
                  <c:v>1.9981100000000001E-5</c:v>
                </c:pt>
                <c:pt idx="4029" formatCode="0.00E+00">
                  <c:v>1.9970799999999999E-5</c:v>
                </c:pt>
                <c:pt idx="4030" formatCode="0.00E+00">
                  <c:v>1.99605E-5</c:v>
                </c:pt>
                <c:pt idx="4031" formatCode="0.00E+00">
                  <c:v>1.9950200000000001E-5</c:v>
                </c:pt>
                <c:pt idx="4032" formatCode="0.00E+00">
                  <c:v>1.9939899999999999E-5</c:v>
                </c:pt>
                <c:pt idx="4033" formatCode="0.00E+00">
                  <c:v>1.99297E-5</c:v>
                </c:pt>
                <c:pt idx="4034" formatCode="0.00E+00">
                  <c:v>1.9919400000000001E-5</c:v>
                </c:pt>
                <c:pt idx="4035" formatCode="0.00E+00">
                  <c:v>1.9909099999999999E-5</c:v>
                </c:pt>
                <c:pt idx="4036" formatCode="0.00E+00">
                  <c:v>1.98988E-5</c:v>
                </c:pt>
                <c:pt idx="4037" formatCode="0.00E+00">
                  <c:v>1.9888600000000001E-5</c:v>
                </c:pt>
                <c:pt idx="4038" formatCode="0.00E+00">
                  <c:v>1.9878299999999999E-5</c:v>
                </c:pt>
                <c:pt idx="4039" formatCode="0.00E+00">
                  <c:v>1.9868E-5</c:v>
                </c:pt>
                <c:pt idx="4040" formatCode="0.00E+00">
                  <c:v>1.9857800000000002E-5</c:v>
                </c:pt>
                <c:pt idx="4041" formatCode="0.00E+00">
                  <c:v>1.98476E-5</c:v>
                </c:pt>
                <c:pt idx="4042" formatCode="0.00E+00">
                  <c:v>1.9837300000000001E-5</c:v>
                </c:pt>
                <c:pt idx="4043" formatCode="0.00E+00">
                  <c:v>1.9827099999999999E-5</c:v>
                </c:pt>
                <c:pt idx="4044" formatCode="0.00E+00">
                  <c:v>1.98169E-5</c:v>
                </c:pt>
                <c:pt idx="4045" formatCode="0.00E+00">
                  <c:v>1.9806600000000001E-5</c:v>
                </c:pt>
                <c:pt idx="4046" formatCode="0.00E+00">
                  <c:v>1.9796399999999999E-5</c:v>
                </c:pt>
                <c:pt idx="4047" formatCode="0.00E+00">
                  <c:v>1.97862E-5</c:v>
                </c:pt>
                <c:pt idx="4048" formatCode="0.00E+00">
                  <c:v>1.9775999999999998E-5</c:v>
                </c:pt>
                <c:pt idx="4049" formatCode="0.00E+00">
                  <c:v>1.97658E-5</c:v>
                </c:pt>
                <c:pt idx="4050" formatCode="0.00E+00">
                  <c:v>1.9755600000000001E-5</c:v>
                </c:pt>
                <c:pt idx="4051" formatCode="0.00E+00">
                  <c:v>1.9745399999999999E-5</c:v>
                </c:pt>
                <c:pt idx="4052" formatCode="0.00E+00">
                  <c:v>1.97352E-5</c:v>
                </c:pt>
                <c:pt idx="4053" formatCode="0.00E+00">
                  <c:v>1.9724999999999998E-5</c:v>
                </c:pt>
                <c:pt idx="4054" formatCode="0.00E+00">
                  <c:v>1.97149E-5</c:v>
                </c:pt>
                <c:pt idx="4055" formatCode="0.00E+00">
                  <c:v>1.9704700000000001E-5</c:v>
                </c:pt>
                <c:pt idx="4056" formatCode="0.00E+00">
                  <c:v>1.9694499999999999E-5</c:v>
                </c:pt>
                <c:pt idx="4057" formatCode="0.00E+00">
                  <c:v>1.9684400000000001E-5</c:v>
                </c:pt>
                <c:pt idx="4058" formatCode="0.00E+00">
                  <c:v>1.9674199999999999E-5</c:v>
                </c:pt>
                <c:pt idx="4059" formatCode="0.00E+00">
                  <c:v>1.96641E-5</c:v>
                </c:pt>
                <c:pt idx="4060" formatCode="0.00E+00">
                  <c:v>1.9653900000000002E-5</c:v>
                </c:pt>
                <c:pt idx="4061" formatCode="0.00E+00">
                  <c:v>1.96438E-5</c:v>
                </c:pt>
                <c:pt idx="4062" formatCode="0.00E+00">
                  <c:v>1.9633700000000001E-5</c:v>
                </c:pt>
                <c:pt idx="4063" formatCode="0.00E+00">
                  <c:v>1.96236E-5</c:v>
                </c:pt>
                <c:pt idx="4064" formatCode="0.00E+00">
                  <c:v>1.9613400000000001E-5</c:v>
                </c:pt>
                <c:pt idx="4065" formatCode="0.00E+00">
                  <c:v>1.9603299999999999E-5</c:v>
                </c:pt>
                <c:pt idx="4066" formatCode="0.00E+00">
                  <c:v>1.9593200000000001E-5</c:v>
                </c:pt>
                <c:pt idx="4067" formatCode="0.00E+00">
                  <c:v>1.9583099999999999E-5</c:v>
                </c:pt>
                <c:pt idx="4068" formatCode="0.00E+00">
                  <c:v>1.9573E-5</c:v>
                </c:pt>
                <c:pt idx="4069" formatCode="0.00E+00">
                  <c:v>1.9562899999999999E-5</c:v>
                </c:pt>
                <c:pt idx="4070" formatCode="0.00E+00">
                  <c:v>1.95528E-5</c:v>
                </c:pt>
                <c:pt idx="4071" formatCode="0.00E+00">
                  <c:v>1.9542699999999998E-5</c:v>
                </c:pt>
                <c:pt idx="4072" formatCode="0.00E+00">
                  <c:v>1.95327E-5</c:v>
                </c:pt>
                <c:pt idx="4073" formatCode="0.00E+00">
                  <c:v>1.9522599999999998E-5</c:v>
                </c:pt>
                <c:pt idx="4074" formatCode="0.00E+00">
                  <c:v>1.95125E-5</c:v>
                </c:pt>
                <c:pt idx="4075" formatCode="0.00E+00">
                  <c:v>1.9502499999999998E-5</c:v>
                </c:pt>
                <c:pt idx="4076" formatCode="0.00E+00">
                  <c:v>1.94924E-5</c:v>
                </c:pt>
                <c:pt idx="4077" formatCode="0.00E+00">
                  <c:v>1.9482399999999998E-5</c:v>
                </c:pt>
                <c:pt idx="4078" formatCode="0.00E+00">
                  <c:v>1.94723E-5</c:v>
                </c:pt>
                <c:pt idx="4079" formatCode="0.00E+00">
                  <c:v>1.9462300000000002E-5</c:v>
                </c:pt>
                <c:pt idx="4080" formatCode="0.00E+00">
                  <c:v>1.94523E-5</c:v>
                </c:pt>
                <c:pt idx="4081" formatCode="0.00E+00">
                  <c:v>1.9442200000000002E-5</c:v>
                </c:pt>
                <c:pt idx="4082" formatCode="0.00E+00">
                  <c:v>1.94322E-5</c:v>
                </c:pt>
                <c:pt idx="4083" formatCode="0.00E+00">
                  <c:v>1.9422199999999998E-5</c:v>
                </c:pt>
                <c:pt idx="4084" formatCode="0.00E+00">
                  <c:v>1.94122E-5</c:v>
                </c:pt>
                <c:pt idx="4085" formatCode="0.00E+00">
                  <c:v>1.9402199999999999E-5</c:v>
                </c:pt>
                <c:pt idx="4086" formatCode="0.00E+00">
                  <c:v>1.93922E-5</c:v>
                </c:pt>
                <c:pt idx="4087" formatCode="0.00E+00">
                  <c:v>1.9382199999999999E-5</c:v>
                </c:pt>
                <c:pt idx="4088" formatCode="0.00E+00">
                  <c:v>1.9372200000000001E-5</c:v>
                </c:pt>
                <c:pt idx="4089" formatCode="0.00E+00">
                  <c:v>1.9362199999999999E-5</c:v>
                </c:pt>
                <c:pt idx="4090" formatCode="0.00E+00">
                  <c:v>1.9352200000000001E-5</c:v>
                </c:pt>
                <c:pt idx="4091" formatCode="0.00E+00">
                  <c:v>1.9342199999999999E-5</c:v>
                </c:pt>
                <c:pt idx="4092" formatCode="0.00E+00">
                  <c:v>1.9332300000000001E-5</c:v>
                </c:pt>
                <c:pt idx="4093" formatCode="0.00E+00">
                  <c:v>1.93223E-5</c:v>
                </c:pt>
                <c:pt idx="4094" formatCode="0.00E+00">
                  <c:v>1.9312300000000001E-5</c:v>
                </c:pt>
                <c:pt idx="4095" formatCode="0.00E+00">
                  <c:v>1.93024E-5</c:v>
                </c:pt>
                <c:pt idx="4096" formatCode="0.00E+00">
                  <c:v>1.9292399999999998E-5</c:v>
                </c:pt>
                <c:pt idx="4097" formatCode="0.00E+00">
                  <c:v>1.92825E-5</c:v>
                </c:pt>
                <c:pt idx="4098" formatCode="0.00E+00">
                  <c:v>1.9272499999999999E-5</c:v>
                </c:pt>
                <c:pt idx="4099" formatCode="0.00E+00">
                  <c:v>1.9262600000000001E-5</c:v>
                </c:pt>
                <c:pt idx="4100" formatCode="0.00E+00">
                  <c:v>1.9252699999999999E-5</c:v>
                </c:pt>
                <c:pt idx="4101" formatCode="0.00E+00">
                  <c:v>1.9242800000000001E-5</c:v>
                </c:pt>
                <c:pt idx="4102" formatCode="0.00E+00">
                  <c:v>1.92328E-5</c:v>
                </c:pt>
                <c:pt idx="4103" formatCode="0.00E+00">
                  <c:v>1.9222899999999999E-5</c:v>
                </c:pt>
                <c:pt idx="4104" formatCode="0.00E+00">
                  <c:v>1.9213000000000001E-5</c:v>
                </c:pt>
                <c:pt idx="4105" formatCode="0.00E+00">
                  <c:v>1.9203099999999999E-5</c:v>
                </c:pt>
                <c:pt idx="4106" formatCode="0.00E+00">
                  <c:v>1.9193200000000001E-5</c:v>
                </c:pt>
                <c:pt idx="4107" formatCode="0.00E+00">
                  <c:v>1.91833E-5</c:v>
                </c:pt>
                <c:pt idx="4108" formatCode="0.00E+00">
                  <c:v>1.9173499999999999E-5</c:v>
                </c:pt>
                <c:pt idx="4109" formatCode="0.00E+00">
                  <c:v>1.9163600000000001E-5</c:v>
                </c:pt>
                <c:pt idx="4110" formatCode="0.00E+00">
                  <c:v>1.9154E-5</c:v>
                </c:pt>
                <c:pt idx="4111" formatCode="0.00E+00">
                  <c:v>1.9144299999999999E-5</c:v>
                </c:pt>
                <c:pt idx="4112" formatCode="0.00E+00">
                  <c:v>1.9134600000000001E-5</c:v>
                </c:pt>
                <c:pt idx="4113" formatCode="0.00E+00">
                  <c:v>1.91249E-5</c:v>
                </c:pt>
                <c:pt idx="4114" formatCode="0.00E+00">
                  <c:v>1.91153E-5</c:v>
                </c:pt>
                <c:pt idx="4115" formatCode="0.00E+00">
                  <c:v>1.9105599999999999E-5</c:v>
                </c:pt>
                <c:pt idx="4116" formatCode="0.00E+00">
                  <c:v>1.9096000000000001E-5</c:v>
                </c:pt>
                <c:pt idx="4117" formatCode="0.00E+00">
                  <c:v>1.9086300000000001E-5</c:v>
                </c:pt>
                <c:pt idx="4118" formatCode="0.00E+00">
                  <c:v>1.90767E-5</c:v>
                </c:pt>
                <c:pt idx="4119" formatCode="0.00E+00">
                  <c:v>1.9066999999999999E-5</c:v>
                </c:pt>
                <c:pt idx="4120" formatCode="0.00E+00">
                  <c:v>1.9057400000000002E-5</c:v>
                </c:pt>
                <c:pt idx="4121" formatCode="0.00E+00">
                  <c:v>1.9047800000000001E-5</c:v>
                </c:pt>
                <c:pt idx="4122" formatCode="0.00E+00">
                  <c:v>1.90381E-5</c:v>
                </c:pt>
                <c:pt idx="4123" formatCode="0.00E+00">
                  <c:v>1.9028499999999999E-5</c:v>
                </c:pt>
                <c:pt idx="4124" formatCode="0.00E+00">
                  <c:v>1.9018899999999998E-5</c:v>
                </c:pt>
                <c:pt idx="4125" formatCode="0.00E+00">
                  <c:v>1.9009300000000001E-5</c:v>
                </c:pt>
                <c:pt idx="4126" formatCode="0.00E+00">
                  <c:v>1.89997E-5</c:v>
                </c:pt>
                <c:pt idx="4127" formatCode="0.00E+00">
                  <c:v>1.89901E-5</c:v>
                </c:pt>
                <c:pt idx="4128" formatCode="0.00E+00">
                  <c:v>1.8980499999999999E-5</c:v>
                </c:pt>
                <c:pt idx="4129" formatCode="0.00E+00">
                  <c:v>1.8970900000000002E-5</c:v>
                </c:pt>
                <c:pt idx="4130" formatCode="0.00E+00">
                  <c:v>1.8961300000000001E-5</c:v>
                </c:pt>
                <c:pt idx="4131" formatCode="0.00E+00">
                  <c:v>1.89517E-5</c:v>
                </c:pt>
                <c:pt idx="4132" formatCode="0.00E+00">
                  <c:v>1.89422E-5</c:v>
                </c:pt>
                <c:pt idx="4133" formatCode="0.00E+00">
                  <c:v>1.8932599999999999E-5</c:v>
                </c:pt>
                <c:pt idx="4134" formatCode="0.00E+00">
                  <c:v>1.8923000000000002E-5</c:v>
                </c:pt>
                <c:pt idx="4135" formatCode="0.00E+00">
                  <c:v>1.8913500000000001E-5</c:v>
                </c:pt>
                <c:pt idx="4136" formatCode="0.00E+00">
                  <c:v>1.89039E-5</c:v>
                </c:pt>
                <c:pt idx="4137" formatCode="0.00E+00">
                  <c:v>1.88943E-5</c:v>
                </c:pt>
                <c:pt idx="4138" formatCode="0.00E+00">
                  <c:v>1.8884799999999999E-5</c:v>
                </c:pt>
                <c:pt idx="4139" formatCode="0.00E+00">
                  <c:v>1.8875299999999999E-5</c:v>
                </c:pt>
                <c:pt idx="4140" formatCode="0.00E+00">
                  <c:v>1.8865700000000001E-5</c:v>
                </c:pt>
                <c:pt idx="4141" formatCode="0.00E+00">
                  <c:v>1.8856200000000001E-5</c:v>
                </c:pt>
                <c:pt idx="4142" formatCode="0.00E+00">
                  <c:v>1.88467E-5</c:v>
                </c:pt>
                <c:pt idx="4143" formatCode="0.00E+00">
                  <c:v>1.88371E-5</c:v>
                </c:pt>
                <c:pt idx="4144" formatCode="0.00E+00">
                  <c:v>1.8827599999999999E-5</c:v>
                </c:pt>
                <c:pt idx="4145" formatCode="0.00E+00">
                  <c:v>1.8818099999999999E-5</c:v>
                </c:pt>
                <c:pt idx="4146" formatCode="0.00E+00">
                  <c:v>1.8808600000000001E-5</c:v>
                </c:pt>
                <c:pt idx="4147" formatCode="0.00E+00">
                  <c:v>1.8799100000000001E-5</c:v>
                </c:pt>
                <c:pt idx="4148" formatCode="0.00E+00">
                  <c:v>1.87896E-5</c:v>
                </c:pt>
                <c:pt idx="4149" formatCode="0.00E+00">
                  <c:v>1.87801E-5</c:v>
                </c:pt>
                <c:pt idx="4150" formatCode="0.00E+00">
                  <c:v>1.8770599999999999E-5</c:v>
                </c:pt>
                <c:pt idx="4151" formatCode="0.00E+00">
                  <c:v>1.8761099999999999E-5</c:v>
                </c:pt>
                <c:pt idx="4152" formatCode="0.00E+00">
                  <c:v>1.8751699999999999E-5</c:v>
                </c:pt>
                <c:pt idx="4153" formatCode="0.00E+00">
                  <c:v>1.8742200000000002E-5</c:v>
                </c:pt>
                <c:pt idx="4154" formatCode="0.00E+00">
                  <c:v>1.8732700000000001E-5</c:v>
                </c:pt>
                <c:pt idx="4155" formatCode="0.00E+00">
                  <c:v>1.8723200000000001E-5</c:v>
                </c:pt>
                <c:pt idx="4156" formatCode="0.00E+00">
                  <c:v>1.87138E-5</c:v>
                </c:pt>
                <c:pt idx="4157" formatCode="0.00E+00">
                  <c:v>1.87043E-5</c:v>
                </c:pt>
                <c:pt idx="4158" formatCode="0.00E+00">
                  <c:v>1.86949E-5</c:v>
                </c:pt>
                <c:pt idx="4159" formatCode="0.00E+00">
                  <c:v>1.8685399999999999E-5</c:v>
                </c:pt>
                <c:pt idx="4160" formatCode="0.00E+00">
                  <c:v>1.8675999999999999E-5</c:v>
                </c:pt>
                <c:pt idx="4161" formatCode="0.00E+00">
                  <c:v>1.8666599999999998E-5</c:v>
                </c:pt>
                <c:pt idx="4162" formatCode="0.00E+00">
                  <c:v>1.8657100000000001E-5</c:v>
                </c:pt>
                <c:pt idx="4163" formatCode="0.00E+00">
                  <c:v>1.8647700000000001E-5</c:v>
                </c:pt>
                <c:pt idx="4164" formatCode="0.00E+00">
                  <c:v>1.8638300000000001E-5</c:v>
                </c:pt>
                <c:pt idx="4165" formatCode="0.00E+00">
                  <c:v>1.86289E-5</c:v>
                </c:pt>
                <c:pt idx="4166" formatCode="0.00E+00">
                  <c:v>1.86195E-5</c:v>
                </c:pt>
                <c:pt idx="4167" formatCode="0.00E+00">
                  <c:v>1.861E-5</c:v>
                </c:pt>
                <c:pt idx="4168" formatCode="0.00E+00">
                  <c:v>1.8600599999999999E-5</c:v>
                </c:pt>
                <c:pt idx="4169" formatCode="0.00E+00">
                  <c:v>1.8591299999999999E-5</c:v>
                </c:pt>
                <c:pt idx="4170" formatCode="0.00E+00">
                  <c:v>1.8581899999999999E-5</c:v>
                </c:pt>
                <c:pt idx="4171" formatCode="0.00E+00">
                  <c:v>1.8572499999999999E-5</c:v>
                </c:pt>
                <c:pt idx="4172" formatCode="0.00E+00">
                  <c:v>1.8563099999999999E-5</c:v>
                </c:pt>
                <c:pt idx="4173" formatCode="0.00E+00">
                  <c:v>1.8553700000000002E-5</c:v>
                </c:pt>
                <c:pt idx="4174" formatCode="0.00E+00">
                  <c:v>1.8544300000000001E-5</c:v>
                </c:pt>
                <c:pt idx="4175" formatCode="0.00E+00">
                  <c:v>1.8535000000000001E-5</c:v>
                </c:pt>
                <c:pt idx="4176" formatCode="0.00E+00">
                  <c:v>1.8525600000000001E-5</c:v>
                </c:pt>
                <c:pt idx="4177" formatCode="0.00E+00">
                  <c:v>1.8516200000000001E-5</c:v>
                </c:pt>
                <c:pt idx="4178" formatCode="0.00E+00">
                  <c:v>1.8506900000000001E-5</c:v>
                </c:pt>
                <c:pt idx="4179" formatCode="0.00E+00">
                  <c:v>1.84975E-5</c:v>
                </c:pt>
                <c:pt idx="4180" formatCode="0.00E+00">
                  <c:v>1.84882E-5</c:v>
                </c:pt>
                <c:pt idx="4181" formatCode="0.00E+00">
                  <c:v>1.84789E-5</c:v>
                </c:pt>
                <c:pt idx="4182" formatCode="0.00E+00">
                  <c:v>1.84695E-5</c:v>
                </c:pt>
                <c:pt idx="4183" formatCode="0.00E+00">
                  <c:v>1.84602E-5</c:v>
                </c:pt>
                <c:pt idx="4184" formatCode="0.00E+00">
                  <c:v>1.84509E-5</c:v>
                </c:pt>
                <c:pt idx="4185" formatCode="0.00E+00">
                  <c:v>1.84415E-5</c:v>
                </c:pt>
                <c:pt idx="4186" formatCode="0.00E+00">
                  <c:v>1.8432199999999999E-5</c:v>
                </c:pt>
                <c:pt idx="4187" formatCode="0.00E+00">
                  <c:v>1.8422899999999999E-5</c:v>
                </c:pt>
                <c:pt idx="4188" formatCode="0.00E+00">
                  <c:v>1.8413599999999999E-5</c:v>
                </c:pt>
                <c:pt idx="4189" formatCode="0.00E+00">
                  <c:v>1.8404299999999999E-5</c:v>
                </c:pt>
                <c:pt idx="4190" formatCode="0.00E+00">
                  <c:v>1.8394999999999999E-5</c:v>
                </c:pt>
                <c:pt idx="4191" formatCode="0.00E+00">
                  <c:v>1.8385699999999999E-5</c:v>
                </c:pt>
                <c:pt idx="4192" formatCode="0.00E+00">
                  <c:v>1.8376399999999999E-5</c:v>
                </c:pt>
                <c:pt idx="4193" formatCode="0.00E+00">
                  <c:v>1.8367199999999999E-5</c:v>
                </c:pt>
                <c:pt idx="4194" formatCode="0.00E+00">
                  <c:v>1.8357899999999999E-5</c:v>
                </c:pt>
                <c:pt idx="4195" formatCode="0.00E+00">
                  <c:v>1.8348599999999999E-5</c:v>
                </c:pt>
                <c:pt idx="4196" formatCode="0.00E+00">
                  <c:v>1.8339299999999999E-5</c:v>
                </c:pt>
                <c:pt idx="4197" formatCode="0.00E+00">
                  <c:v>1.8330099999999999E-5</c:v>
                </c:pt>
                <c:pt idx="4198" formatCode="0.00E+00">
                  <c:v>1.8320799999999999E-5</c:v>
                </c:pt>
                <c:pt idx="4199" formatCode="0.00E+00">
                  <c:v>1.8311599999999999E-5</c:v>
                </c:pt>
                <c:pt idx="4200" formatCode="0.00E+00">
                  <c:v>1.8302299999999999E-5</c:v>
                </c:pt>
                <c:pt idx="4201" formatCode="0.00E+00">
                  <c:v>1.8293099999999999E-5</c:v>
                </c:pt>
                <c:pt idx="4202" formatCode="0.00E+00">
                  <c:v>1.8283799999999999E-5</c:v>
                </c:pt>
                <c:pt idx="4203" formatCode="0.00E+00">
                  <c:v>1.8274599999999999E-5</c:v>
                </c:pt>
                <c:pt idx="4204" formatCode="0.00E+00">
                  <c:v>1.82654E-5</c:v>
                </c:pt>
                <c:pt idx="4205" formatCode="0.00E+00">
                  <c:v>1.82561E-5</c:v>
                </c:pt>
                <c:pt idx="4206" formatCode="0.00E+00">
                  <c:v>1.82469E-5</c:v>
                </c:pt>
                <c:pt idx="4207" formatCode="0.00E+00">
                  <c:v>1.82377E-5</c:v>
                </c:pt>
                <c:pt idx="4208" formatCode="0.00E+00">
                  <c:v>1.82285E-5</c:v>
                </c:pt>
                <c:pt idx="4209" formatCode="0.00E+00">
                  <c:v>1.82193E-5</c:v>
                </c:pt>
                <c:pt idx="4210" formatCode="0.00E+00">
                  <c:v>1.82101E-5</c:v>
                </c:pt>
                <c:pt idx="4211" formatCode="0.00E+00">
                  <c:v>1.8200900000000001E-5</c:v>
                </c:pt>
                <c:pt idx="4212" formatCode="0.00E+00">
                  <c:v>1.8191700000000001E-5</c:v>
                </c:pt>
                <c:pt idx="4213" formatCode="0.00E+00">
                  <c:v>1.8182500000000001E-5</c:v>
                </c:pt>
                <c:pt idx="4214" formatCode="0.00E+00">
                  <c:v>1.8173300000000001E-5</c:v>
                </c:pt>
                <c:pt idx="4215" formatCode="0.00E+00">
                  <c:v>1.8164100000000001E-5</c:v>
                </c:pt>
                <c:pt idx="4216" formatCode="0.00E+00">
                  <c:v>1.8155000000000002E-5</c:v>
                </c:pt>
                <c:pt idx="4217" formatCode="0.00E+00">
                  <c:v>1.8145800000000002E-5</c:v>
                </c:pt>
                <c:pt idx="4218" formatCode="0.00E+00">
                  <c:v>1.8136599999999998E-5</c:v>
                </c:pt>
                <c:pt idx="4219" formatCode="0.00E+00">
                  <c:v>1.8127499999999999E-5</c:v>
                </c:pt>
                <c:pt idx="4220" formatCode="0.00E+00">
                  <c:v>1.8118299999999999E-5</c:v>
                </c:pt>
                <c:pt idx="4221" formatCode="0.00E+00">
                  <c:v>1.8109199999999999E-5</c:v>
                </c:pt>
                <c:pt idx="4222" formatCode="0.00E+00">
                  <c:v>1.8099999999999999E-5</c:v>
                </c:pt>
                <c:pt idx="4223" formatCode="0.00E+00">
                  <c:v>1.80909E-5</c:v>
                </c:pt>
                <c:pt idx="4224" formatCode="0.00E+00">
                  <c:v>1.80817E-5</c:v>
                </c:pt>
                <c:pt idx="4225" formatCode="0.00E+00">
                  <c:v>1.80726E-5</c:v>
                </c:pt>
                <c:pt idx="4226" formatCode="0.00E+00">
                  <c:v>1.8063500000000001E-5</c:v>
                </c:pt>
                <c:pt idx="4227" formatCode="0.00E+00">
                  <c:v>1.8054400000000001E-5</c:v>
                </c:pt>
                <c:pt idx="4228" formatCode="0.00E+00">
                  <c:v>1.8045200000000001E-5</c:v>
                </c:pt>
                <c:pt idx="4229" formatCode="0.00E+00">
                  <c:v>1.8036100000000002E-5</c:v>
                </c:pt>
                <c:pt idx="4230" formatCode="0.00E+00">
                  <c:v>1.8026999999999999E-5</c:v>
                </c:pt>
                <c:pt idx="4231" formatCode="0.00E+00">
                  <c:v>1.8017899999999999E-5</c:v>
                </c:pt>
                <c:pt idx="4232" formatCode="0.00E+00">
                  <c:v>1.8008799999999999E-5</c:v>
                </c:pt>
                <c:pt idx="4233" formatCode="0.00E+00">
                  <c:v>1.79997E-5</c:v>
                </c:pt>
                <c:pt idx="4234" formatCode="0.00E+00">
                  <c:v>1.79906E-5</c:v>
                </c:pt>
                <c:pt idx="4235" formatCode="0.00E+00">
                  <c:v>1.7981500000000001E-5</c:v>
                </c:pt>
                <c:pt idx="4236" formatCode="0.00E+00">
                  <c:v>1.7972500000000001E-5</c:v>
                </c:pt>
                <c:pt idx="4237" formatCode="0.00E+00">
                  <c:v>1.7963400000000002E-5</c:v>
                </c:pt>
                <c:pt idx="4238" formatCode="0.00E+00">
                  <c:v>1.7954299999999999E-5</c:v>
                </c:pt>
                <c:pt idx="4239" formatCode="0.00E+00">
                  <c:v>1.7945299999999999E-5</c:v>
                </c:pt>
                <c:pt idx="4240" formatCode="0.00E+00">
                  <c:v>1.7936199999999999E-5</c:v>
                </c:pt>
                <c:pt idx="4241" formatCode="0.00E+00">
                  <c:v>1.79271E-5</c:v>
                </c:pt>
                <c:pt idx="4242" formatCode="0.00E+00">
                  <c:v>1.79181E-5</c:v>
                </c:pt>
                <c:pt idx="4243" formatCode="0.00E+00">
                  <c:v>1.7909100000000001E-5</c:v>
                </c:pt>
                <c:pt idx="4244" formatCode="0.00E+00">
                  <c:v>1.7900100000000002E-5</c:v>
                </c:pt>
                <c:pt idx="4245" formatCode="0.00E+00">
                  <c:v>1.7891099999999999E-5</c:v>
                </c:pt>
                <c:pt idx="4246" formatCode="0.00E+00">
                  <c:v>1.7881999999999999E-5</c:v>
                </c:pt>
                <c:pt idx="4247" formatCode="0.00E+00">
                  <c:v>1.7873E-5</c:v>
                </c:pt>
                <c:pt idx="4248" formatCode="0.00E+00">
                  <c:v>1.7864E-5</c:v>
                </c:pt>
                <c:pt idx="4249" formatCode="0.00E+00">
                  <c:v>1.7855000000000001E-5</c:v>
                </c:pt>
                <c:pt idx="4250" formatCode="0.00E+00">
                  <c:v>1.7846000000000002E-5</c:v>
                </c:pt>
                <c:pt idx="4251" formatCode="0.00E+00">
                  <c:v>1.7837099999999999E-5</c:v>
                </c:pt>
                <c:pt idx="4252" formatCode="0.00E+00">
                  <c:v>1.78281E-5</c:v>
                </c:pt>
                <c:pt idx="4253" formatCode="0.00E+00">
                  <c:v>1.78191E-5</c:v>
                </c:pt>
                <c:pt idx="4254" formatCode="0.00E+00">
                  <c:v>1.7810100000000001E-5</c:v>
                </c:pt>
                <c:pt idx="4255" formatCode="0.00E+00">
                  <c:v>1.7801200000000002E-5</c:v>
                </c:pt>
                <c:pt idx="4256" formatCode="0.00E+00">
                  <c:v>1.7792199999999999E-5</c:v>
                </c:pt>
                <c:pt idx="4257" formatCode="0.00E+00">
                  <c:v>1.7783199999999999E-5</c:v>
                </c:pt>
                <c:pt idx="4258" formatCode="0.00E+00">
                  <c:v>1.77743E-5</c:v>
                </c:pt>
                <c:pt idx="4259" formatCode="0.00E+00">
                  <c:v>1.7765300000000001E-5</c:v>
                </c:pt>
                <c:pt idx="4260" formatCode="0.00E+00">
                  <c:v>1.7756400000000002E-5</c:v>
                </c:pt>
                <c:pt idx="4261" formatCode="0.00E+00">
                  <c:v>1.7747399999999999E-5</c:v>
                </c:pt>
                <c:pt idx="4262" formatCode="0.00E+00">
                  <c:v>1.77385E-5</c:v>
                </c:pt>
                <c:pt idx="4263" formatCode="0.00E+00">
                  <c:v>1.77296E-5</c:v>
                </c:pt>
                <c:pt idx="4264" formatCode="0.00E+00">
                  <c:v>1.7720600000000001E-5</c:v>
                </c:pt>
                <c:pt idx="4265" formatCode="0.00E+00">
                  <c:v>1.7711699999999998E-5</c:v>
                </c:pt>
                <c:pt idx="4266" formatCode="0.00E+00">
                  <c:v>1.7702799999999999E-5</c:v>
                </c:pt>
                <c:pt idx="4267" formatCode="0.00E+00">
                  <c:v>1.76939E-5</c:v>
                </c:pt>
                <c:pt idx="4268" formatCode="0.00E+00">
                  <c:v>1.7685000000000001E-5</c:v>
                </c:pt>
                <c:pt idx="4269" formatCode="0.00E+00">
                  <c:v>1.7676099999999998E-5</c:v>
                </c:pt>
                <c:pt idx="4270" formatCode="0.00E+00">
                  <c:v>1.7667199999999999E-5</c:v>
                </c:pt>
                <c:pt idx="4271" formatCode="0.00E+00">
                  <c:v>1.76583E-5</c:v>
                </c:pt>
                <c:pt idx="4272" formatCode="0.00E+00">
                  <c:v>1.7649400000000001E-5</c:v>
                </c:pt>
                <c:pt idx="4273" formatCode="0.00E+00">
                  <c:v>1.7640500000000002E-5</c:v>
                </c:pt>
                <c:pt idx="4274" formatCode="0.00E+00">
                  <c:v>1.7631599999999999E-5</c:v>
                </c:pt>
                <c:pt idx="4275" formatCode="0.00E+00">
                  <c:v>1.76227E-5</c:v>
                </c:pt>
                <c:pt idx="4276" formatCode="0.00E+00">
                  <c:v>1.7613900000000001E-5</c:v>
                </c:pt>
                <c:pt idx="4277" formatCode="0.00E+00">
                  <c:v>1.7604999999999998E-5</c:v>
                </c:pt>
                <c:pt idx="4278" formatCode="0.00E+00">
                  <c:v>1.7596099999999999E-5</c:v>
                </c:pt>
                <c:pt idx="4279" formatCode="0.00E+00">
                  <c:v>1.75873E-5</c:v>
                </c:pt>
                <c:pt idx="4280" formatCode="0.00E+00">
                  <c:v>1.7578400000000001E-5</c:v>
                </c:pt>
                <c:pt idx="4281" formatCode="0.00E+00">
                  <c:v>1.7569499999999998E-5</c:v>
                </c:pt>
                <c:pt idx="4282" formatCode="0.00E+00">
                  <c:v>1.7560699999999999E-5</c:v>
                </c:pt>
                <c:pt idx="4283" formatCode="0.00E+00">
                  <c:v>1.75519E-5</c:v>
                </c:pt>
                <c:pt idx="4284" formatCode="0.00E+00">
                  <c:v>1.7543000000000001E-5</c:v>
                </c:pt>
                <c:pt idx="4285" formatCode="0.00E+00">
                  <c:v>1.7534199999999999E-5</c:v>
                </c:pt>
                <c:pt idx="4286" formatCode="0.00E+00">
                  <c:v>1.75254E-5</c:v>
                </c:pt>
                <c:pt idx="4287" formatCode="0.00E+00">
                  <c:v>1.7516500000000001E-5</c:v>
                </c:pt>
                <c:pt idx="4288" formatCode="0.00E+00">
                  <c:v>1.7507699999999998E-5</c:v>
                </c:pt>
                <c:pt idx="4289" formatCode="0.00E+00">
                  <c:v>1.7498899999999999E-5</c:v>
                </c:pt>
                <c:pt idx="4290" formatCode="0.00E+00">
                  <c:v>1.74901E-5</c:v>
                </c:pt>
                <c:pt idx="4291" formatCode="0.00E+00">
                  <c:v>1.7481300000000002E-5</c:v>
                </c:pt>
                <c:pt idx="4292" formatCode="0.00E+00">
                  <c:v>1.7472499999999999E-5</c:v>
                </c:pt>
                <c:pt idx="4293" formatCode="0.00E+00">
                  <c:v>1.74637E-5</c:v>
                </c:pt>
                <c:pt idx="4294" formatCode="0.00E+00">
                  <c:v>1.7454900000000001E-5</c:v>
                </c:pt>
                <c:pt idx="4295" formatCode="0.00E+00">
                  <c:v>1.7446099999999999E-5</c:v>
                </c:pt>
                <c:pt idx="4296" formatCode="0.00E+00">
                  <c:v>1.74373E-5</c:v>
                </c:pt>
                <c:pt idx="4297" formatCode="0.00E+00">
                  <c:v>1.7428500000000001E-5</c:v>
                </c:pt>
                <c:pt idx="4298" formatCode="0.00E+00">
                  <c:v>1.7419799999999999E-5</c:v>
                </c:pt>
                <c:pt idx="4299" formatCode="0.00E+00">
                  <c:v>1.7411E-5</c:v>
                </c:pt>
                <c:pt idx="4300" formatCode="0.00E+00">
                  <c:v>1.7402200000000001E-5</c:v>
                </c:pt>
                <c:pt idx="4301" formatCode="0.00E+00">
                  <c:v>1.7393499999999999E-5</c:v>
                </c:pt>
                <c:pt idx="4302" formatCode="0.00E+00">
                  <c:v>1.73847E-5</c:v>
                </c:pt>
                <c:pt idx="4303" formatCode="0.00E+00">
                  <c:v>1.7376000000000001E-5</c:v>
                </c:pt>
                <c:pt idx="4304" formatCode="0.00E+00">
                  <c:v>1.7367199999999999E-5</c:v>
                </c:pt>
                <c:pt idx="4305" formatCode="0.00E+00">
                  <c:v>1.73585E-5</c:v>
                </c:pt>
                <c:pt idx="4306" formatCode="0.00E+00">
                  <c:v>1.7349700000000001E-5</c:v>
                </c:pt>
                <c:pt idx="4307" formatCode="0.00E+00">
                  <c:v>1.7340999999999999E-5</c:v>
                </c:pt>
                <c:pt idx="4308" formatCode="0.00E+00">
                  <c:v>1.73323E-5</c:v>
                </c:pt>
                <c:pt idx="4309" formatCode="0.00E+00">
                  <c:v>1.7323500000000001E-5</c:v>
                </c:pt>
                <c:pt idx="4310" formatCode="0.00E+00">
                  <c:v>1.7314799999999999E-5</c:v>
                </c:pt>
                <c:pt idx="4311" formatCode="0.00E+00">
                  <c:v>1.73061E-5</c:v>
                </c:pt>
                <c:pt idx="4312" formatCode="0.00E+00">
                  <c:v>1.7297400000000001E-5</c:v>
                </c:pt>
                <c:pt idx="4313" formatCode="0.00E+00">
                  <c:v>1.7288699999999999E-5</c:v>
                </c:pt>
                <c:pt idx="4314" formatCode="0.00E+00">
                  <c:v>1.7280000000000001E-5</c:v>
                </c:pt>
                <c:pt idx="4315" formatCode="0.00E+00">
                  <c:v>1.7271299999999998E-5</c:v>
                </c:pt>
                <c:pt idx="4316" formatCode="0.00E+00">
                  <c:v>1.72626E-5</c:v>
                </c:pt>
                <c:pt idx="4317" formatCode="0.00E+00">
                  <c:v>1.7253900000000001E-5</c:v>
                </c:pt>
                <c:pt idx="4318" formatCode="0.00E+00">
                  <c:v>1.7245199999999999E-5</c:v>
                </c:pt>
                <c:pt idx="4319" formatCode="0.00E+00">
                  <c:v>1.72365E-5</c:v>
                </c:pt>
                <c:pt idx="4320" formatCode="0.00E+00">
                  <c:v>1.7227900000000002E-5</c:v>
                </c:pt>
                <c:pt idx="4321" formatCode="0.00E+00">
                  <c:v>1.7219199999999999E-5</c:v>
                </c:pt>
                <c:pt idx="4322" formatCode="0.00E+00">
                  <c:v>1.7210500000000001E-5</c:v>
                </c:pt>
                <c:pt idx="4323" formatCode="0.00E+00">
                  <c:v>1.7201799999999999E-5</c:v>
                </c:pt>
                <c:pt idx="4324" formatCode="0.00E+00">
                  <c:v>1.71932E-5</c:v>
                </c:pt>
                <c:pt idx="4325" formatCode="0.00E+00">
                  <c:v>1.7184500000000001E-5</c:v>
                </c:pt>
                <c:pt idx="4326" formatCode="0.00E+00">
                  <c:v>1.7175899999999999E-5</c:v>
                </c:pt>
                <c:pt idx="4327" formatCode="0.00E+00">
                  <c:v>1.7167200000000001E-5</c:v>
                </c:pt>
                <c:pt idx="4328" formatCode="0.00E+00">
                  <c:v>1.7158599999999999E-5</c:v>
                </c:pt>
                <c:pt idx="4329" formatCode="0.00E+00">
                  <c:v>1.715E-5</c:v>
                </c:pt>
                <c:pt idx="4330" formatCode="0.00E+00">
                  <c:v>1.7141300000000001E-5</c:v>
                </c:pt>
                <c:pt idx="4331" formatCode="0.00E+00">
                  <c:v>1.7132699999999999E-5</c:v>
                </c:pt>
                <c:pt idx="4332" formatCode="0.00E+00">
                  <c:v>1.7124100000000001E-5</c:v>
                </c:pt>
                <c:pt idx="4333" formatCode="0.00E+00">
                  <c:v>1.7115499999999999E-5</c:v>
                </c:pt>
                <c:pt idx="4334" formatCode="0.00E+00">
                  <c:v>1.71068E-5</c:v>
                </c:pt>
                <c:pt idx="4335" formatCode="0.00E+00">
                  <c:v>1.7098199999999998E-5</c:v>
                </c:pt>
                <c:pt idx="4336" formatCode="0.00E+00">
                  <c:v>1.70896E-5</c:v>
                </c:pt>
                <c:pt idx="4337" formatCode="0.00E+00">
                  <c:v>1.7081000000000001E-5</c:v>
                </c:pt>
                <c:pt idx="4338" formatCode="0.00E+00">
                  <c:v>1.7072399999999999E-5</c:v>
                </c:pt>
                <c:pt idx="4339" formatCode="0.00E+00">
                  <c:v>1.7063800000000001E-5</c:v>
                </c:pt>
                <c:pt idx="4340" formatCode="0.00E+00">
                  <c:v>1.7055199999999999E-5</c:v>
                </c:pt>
                <c:pt idx="4341" formatCode="0.00E+00">
                  <c:v>1.7046700000000001E-5</c:v>
                </c:pt>
                <c:pt idx="4342" formatCode="0.00E+00">
                  <c:v>1.7038099999999999E-5</c:v>
                </c:pt>
                <c:pt idx="4343" formatCode="0.00E+00">
                  <c:v>1.70295E-5</c:v>
                </c:pt>
                <c:pt idx="4344" formatCode="0.00E+00">
                  <c:v>1.7020900000000002E-5</c:v>
                </c:pt>
                <c:pt idx="4345" formatCode="0.00E+00">
                  <c:v>1.70124E-5</c:v>
                </c:pt>
                <c:pt idx="4346" formatCode="0.00E+00">
                  <c:v>1.7003800000000001E-5</c:v>
                </c:pt>
                <c:pt idx="4347" formatCode="0.00E+00">
                  <c:v>1.69952E-5</c:v>
                </c:pt>
                <c:pt idx="4348" formatCode="0.00E+00">
                  <c:v>1.6986700000000001E-5</c:v>
                </c:pt>
                <c:pt idx="4349" formatCode="0.00E+00">
                  <c:v>1.6978099999999999E-5</c:v>
                </c:pt>
                <c:pt idx="4350" formatCode="0.00E+00">
                  <c:v>1.6969600000000001E-5</c:v>
                </c:pt>
                <c:pt idx="4351" formatCode="0.00E+00">
                  <c:v>1.6961099999999999E-5</c:v>
                </c:pt>
                <c:pt idx="4352" formatCode="0.00E+00">
                  <c:v>1.6952500000000001E-5</c:v>
                </c:pt>
                <c:pt idx="4353" formatCode="0.00E+00">
                  <c:v>1.6943999999999999E-5</c:v>
                </c:pt>
                <c:pt idx="4354" formatCode="0.00E+00">
                  <c:v>1.6935500000000001E-5</c:v>
                </c:pt>
                <c:pt idx="4355" formatCode="0.00E+00">
                  <c:v>1.6926899999999999E-5</c:v>
                </c:pt>
                <c:pt idx="4356" formatCode="0.00E+00">
                  <c:v>1.6918400000000001E-5</c:v>
                </c:pt>
                <c:pt idx="4357" formatCode="0.00E+00">
                  <c:v>1.6909899999999999E-5</c:v>
                </c:pt>
                <c:pt idx="4358" formatCode="0.00E+00">
                  <c:v>1.6901400000000001E-5</c:v>
                </c:pt>
                <c:pt idx="4359" formatCode="0.00E+00">
                  <c:v>1.6892899999999999E-5</c:v>
                </c:pt>
                <c:pt idx="4360" formatCode="0.00E+00">
                  <c:v>1.68844E-5</c:v>
                </c:pt>
                <c:pt idx="4361" formatCode="0.00E+00">
                  <c:v>1.6875899999999999E-5</c:v>
                </c:pt>
                <c:pt idx="4362" formatCode="0.00E+00">
                  <c:v>1.68674E-5</c:v>
                </c:pt>
                <c:pt idx="4363" formatCode="0.00E+00">
                  <c:v>1.6858899999999999E-5</c:v>
                </c:pt>
                <c:pt idx="4364" formatCode="0.00E+00">
                  <c:v>1.68504E-5</c:v>
                </c:pt>
                <c:pt idx="4365" formatCode="0.00E+00">
                  <c:v>1.6841999999999999E-5</c:v>
                </c:pt>
                <c:pt idx="4366" formatCode="0.00E+00">
                  <c:v>1.6833500000000001E-5</c:v>
                </c:pt>
                <c:pt idx="4367" formatCode="0.00E+00">
                  <c:v>1.6824999999999999E-5</c:v>
                </c:pt>
                <c:pt idx="4368" formatCode="0.00E+00">
                  <c:v>1.6816500000000001E-5</c:v>
                </c:pt>
                <c:pt idx="4369" formatCode="0.00E+00">
                  <c:v>1.6808099999999999E-5</c:v>
                </c:pt>
                <c:pt idx="4370" formatCode="0.00E+00">
                  <c:v>1.6799600000000001E-5</c:v>
                </c:pt>
                <c:pt idx="4371" formatCode="0.00E+00">
                  <c:v>1.6791199999999999E-5</c:v>
                </c:pt>
                <c:pt idx="4372" formatCode="0.00E+00">
                  <c:v>1.6782700000000001E-5</c:v>
                </c:pt>
                <c:pt idx="4373" formatCode="0.00E+00">
                  <c:v>1.67743E-5</c:v>
                </c:pt>
                <c:pt idx="4374" formatCode="0.00E+00">
                  <c:v>1.6765800000000001E-5</c:v>
                </c:pt>
                <c:pt idx="4375" formatCode="0.00E+00">
                  <c:v>1.67574E-5</c:v>
                </c:pt>
                <c:pt idx="4376" formatCode="0.00E+00">
                  <c:v>1.6748999999999998E-5</c:v>
                </c:pt>
                <c:pt idx="4377" formatCode="0.00E+00">
                  <c:v>1.67405E-5</c:v>
                </c:pt>
                <c:pt idx="4378" formatCode="0.00E+00">
                  <c:v>1.6732099999999999E-5</c:v>
                </c:pt>
                <c:pt idx="4379" formatCode="0.00E+00">
                  <c:v>1.67237E-5</c:v>
                </c:pt>
                <c:pt idx="4380" formatCode="0.00E+00">
                  <c:v>1.6715299999999999E-5</c:v>
                </c:pt>
                <c:pt idx="4381" formatCode="0.00E+00">
                  <c:v>1.6706900000000001E-5</c:v>
                </c:pt>
                <c:pt idx="4382" formatCode="0.00E+00">
                  <c:v>1.6698499999999999E-5</c:v>
                </c:pt>
                <c:pt idx="4383" formatCode="0.00E+00">
                  <c:v>1.6690100000000001E-5</c:v>
                </c:pt>
                <c:pt idx="4384" formatCode="0.00E+00">
                  <c:v>1.66817E-5</c:v>
                </c:pt>
                <c:pt idx="4385" formatCode="0.00E+00">
                  <c:v>1.6673299999999998E-5</c:v>
                </c:pt>
                <c:pt idx="4386" formatCode="0.00E+00">
                  <c:v>1.66649E-5</c:v>
                </c:pt>
                <c:pt idx="4387" formatCode="0.00E+00">
                  <c:v>1.6656499999999999E-5</c:v>
                </c:pt>
                <c:pt idx="4388" formatCode="0.00E+00">
                  <c:v>1.6648100000000001E-5</c:v>
                </c:pt>
                <c:pt idx="4389" formatCode="0.00E+00">
                  <c:v>1.6639699999999999E-5</c:v>
                </c:pt>
                <c:pt idx="4390" formatCode="0.00E+00">
                  <c:v>1.6631400000000001E-5</c:v>
                </c:pt>
                <c:pt idx="4391" formatCode="0.00E+00">
                  <c:v>1.6623E-5</c:v>
                </c:pt>
                <c:pt idx="4392" formatCode="0.00E+00">
                  <c:v>1.6614599999999998E-5</c:v>
                </c:pt>
                <c:pt idx="4393" formatCode="0.00E+00">
                  <c:v>1.6606300000000001E-5</c:v>
                </c:pt>
                <c:pt idx="4394" formatCode="0.00E+00">
                  <c:v>1.6597899999999999E-5</c:v>
                </c:pt>
                <c:pt idx="4395" formatCode="0.00E+00">
                  <c:v>1.6589600000000001E-5</c:v>
                </c:pt>
                <c:pt idx="4396" formatCode="0.00E+00">
                  <c:v>1.65812E-5</c:v>
                </c:pt>
                <c:pt idx="4397" formatCode="0.00E+00">
                  <c:v>1.6572899999999998E-5</c:v>
                </c:pt>
                <c:pt idx="4398" formatCode="0.00E+00">
                  <c:v>1.6564600000000001E-5</c:v>
                </c:pt>
                <c:pt idx="4399" formatCode="0.00E+00">
                  <c:v>1.6556199999999999E-5</c:v>
                </c:pt>
                <c:pt idx="4400" formatCode="0.00E+00">
                  <c:v>1.6547900000000001E-5</c:v>
                </c:pt>
                <c:pt idx="4401" formatCode="0.00E+00">
                  <c:v>1.65396E-5</c:v>
                </c:pt>
                <c:pt idx="4402" formatCode="0.00E+00">
                  <c:v>1.6531299999999999E-5</c:v>
                </c:pt>
                <c:pt idx="4403" formatCode="0.00E+00">
                  <c:v>1.6522900000000001E-5</c:v>
                </c:pt>
                <c:pt idx="4404" formatCode="0.00E+00">
                  <c:v>1.6514599999999999E-5</c:v>
                </c:pt>
                <c:pt idx="4405" formatCode="0.00E+00">
                  <c:v>1.6506300000000002E-5</c:v>
                </c:pt>
                <c:pt idx="4406" formatCode="0.00E+00">
                  <c:v>1.6498E-5</c:v>
                </c:pt>
                <c:pt idx="4407" formatCode="0.00E+00">
                  <c:v>1.6489699999999999E-5</c:v>
                </c:pt>
                <c:pt idx="4408" formatCode="0.00E+00">
                  <c:v>1.6481400000000001E-5</c:v>
                </c:pt>
                <c:pt idx="4409" formatCode="0.00E+00">
                  <c:v>1.64731E-5</c:v>
                </c:pt>
                <c:pt idx="4410" formatCode="0.00E+00">
                  <c:v>1.6464799999999999E-5</c:v>
                </c:pt>
                <c:pt idx="4411" formatCode="0.00E+00">
                  <c:v>1.6456600000000001E-5</c:v>
                </c:pt>
                <c:pt idx="4412" formatCode="0.00E+00">
                  <c:v>1.64483E-5</c:v>
                </c:pt>
                <c:pt idx="4413" formatCode="0.00E+00">
                  <c:v>1.6439999999999998E-5</c:v>
                </c:pt>
                <c:pt idx="4414" formatCode="0.00E+00">
                  <c:v>1.6431700000000001E-5</c:v>
                </c:pt>
                <c:pt idx="4415" formatCode="0.00E+00">
                  <c:v>1.64235E-5</c:v>
                </c:pt>
                <c:pt idx="4416" formatCode="0.00E+00">
                  <c:v>1.6415200000000002E-5</c:v>
                </c:pt>
                <c:pt idx="4417" formatCode="0.00E+00">
                  <c:v>1.6407000000000001E-5</c:v>
                </c:pt>
                <c:pt idx="4418" formatCode="0.00E+00">
                  <c:v>1.6398699999999999E-5</c:v>
                </c:pt>
                <c:pt idx="4419" formatCode="0.00E+00">
                  <c:v>1.6390499999999998E-5</c:v>
                </c:pt>
                <c:pt idx="4420" formatCode="0.00E+00">
                  <c:v>1.63822E-5</c:v>
                </c:pt>
                <c:pt idx="4421" formatCode="0.00E+00">
                  <c:v>1.6373999999999999E-5</c:v>
                </c:pt>
                <c:pt idx="4422" formatCode="0.00E+00">
                  <c:v>1.6365700000000002E-5</c:v>
                </c:pt>
                <c:pt idx="4423" formatCode="0.00E+00">
                  <c:v>1.6357500000000001E-5</c:v>
                </c:pt>
                <c:pt idx="4424" formatCode="0.00E+00">
                  <c:v>1.6349299999999999E-5</c:v>
                </c:pt>
                <c:pt idx="4425" formatCode="0.00E+00">
                  <c:v>1.6341099999999998E-5</c:v>
                </c:pt>
                <c:pt idx="4426" formatCode="0.00E+00">
                  <c:v>1.6332800000000001E-5</c:v>
                </c:pt>
                <c:pt idx="4427" formatCode="0.00E+00">
                  <c:v>1.63246E-5</c:v>
                </c:pt>
                <c:pt idx="4428" formatCode="0.00E+00">
                  <c:v>1.6316399999999998E-5</c:v>
                </c:pt>
                <c:pt idx="4429" formatCode="0.00E+00">
                  <c:v>1.6308200000000001E-5</c:v>
                </c:pt>
                <c:pt idx="4430" formatCode="0.00E+00">
                  <c:v>1.63E-5</c:v>
                </c:pt>
                <c:pt idx="4431" formatCode="0.00E+00">
                  <c:v>1.6291799999999999E-5</c:v>
                </c:pt>
                <c:pt idx="4432" formatCode="0.00E+00">
                  <c:v>1.6283600000000001E-5</c:v>
                </c:pt>
                <c:pt idx="4433" formatCode="0.00E+00">
                  <c:v>1.62754E-5</c:v>
                </c:pt>
                <c:pt idx="4434" formatCode="0.00E+00">
                  <c:v>1.6267199999999999E-5</c:v>
                </c:pt>
                <c:pt idx="4435" formatCode="0.00E+00">
                  <c:v>1.6259100000000002E-5</c:v>
                </c:pt>
                <c:pt idx="4436" formatCode="0.00E+00">
                  <c:v>1.6250900000000001E-5</c:v>
                </c:pt>
                <c:pt idx="4437" formatCode="0.00E+00">
                  <c:v>1.62427E-5</c:v>
                </c:pt>
                <c:pt idx="4438" formatCode="0.00E+00">
                  <c:v>1.6234599999999999E-5</c:v>
                </c:pt>
                <c:pt idx="4439" formatCode="0.00E+00">
                  <c:v>1.6226400000000001E-5</c:v>
                </c:pt>
                <c:pt idx="4440" formatCode="0.00E+00">
                  <c:v>1.62182E-5</c:v>
                </c:pt>
                <c:pt idx="4441" formatCode="0.00E+00">
                  <c:v>1.6210099999999999E-5</c:v>
                </c:pt>
                <c:pt idx="4442" formatCode="0.00E+00">
                  <c:v>1.6201900000000002E-5</c:v>
                </c:pt>
                <c:pt idx="4443" formatCode="0.00E+00">
                  <c:v>1.6193800000000001E-5</c:v>
                </c:pt>
                <c:pt idx="4444" formatCode="0.00E+00">
                  <c:v>1.61856E-5</c:v>
                </c:pt>
                <c:pt idx="4445" formatCode="0.00E+00">
                  <c:v>1.6177499999999999E-5</c:v>
                </c:pt>
                <c:pt idx="4446" formatCode="0.00E+00">
                  <c:v>1.6169400000000001E-5</c:v>
                </c:pt>
                <c:pt idx="4447" formatCode="0.00E+00">
                  <c:v>1.61612E-5</c:v>
                </c:pt>
                <c:pt idx="4448" formatCode="0.00E+00">
                  <c:v>1.61531E-5</c:v>
                </c:pt>
                <c:pt idx="4449" formatCode="0.00E+00">
                  <c:v>1.6144999999999999E-5</c:v>
                </c:pt>
                <c:pt idx="4450" formatCode="0.00E+00">
                  <c:v>1.6136900000000001E-5</c:v>
                </c:pt>
                <c:pt idx="4451" formatCode="0.00E+00">
                  <c:v>1.61287E-5</c:v>
                </c:pt>
                <c:pt idx="4452" formatCode="0.00E+00">
                  <c:v>1.6120599999999999E-5</c:v>
                </c:pt>
                <c:pt idx="4453" formatCode="0.00E+00">
                  <c:v>1.6112499999999999E-5</c:v>
                </c:pt>
                <c:pt idx="4454" formatCode="0.00E+00">
                  <c:v>1.6104400000000001E-5</c:v>
                </c:pt>
                <c:pt idx="4455" formatCode="0.00E+00">
                  <c:v>1.60963E-5</c:v>
                </c:pt>
                <c:pt idx="4456" formatCode="0.00E+00">
                  <c:v>1.60882E-5</c:v>
                </c:pt>
                <c:pt idx="4457" formatCode="0.00E+00">
                  <c:v>1.6080199999999999E-5</c:v>
                </c:pt>
                <c:pt idx="4458" formatCode="0.00E+00">
                  <c:v>1.6072100000000002E-5</c:v>
                </c:pt>
                <c:pt idx="4459" formatCode="0.00E+00">
                  <c:v>1.6064000000000001E-5</c:v>
                </c:pt>
                <c:pt idx="4460" formatCode="0.00E+00">
                  <c:v>1.60559E-5</c:v>
                </c:pt>
                <c:pt idx="4461" formatCode="0.00E+00">
                  <c:v>1.6047799999999999E-5</c:v>
                </c:pt>
                <c:pt idx="4462" formatCode="0.00E+00">
                  <c:v>1.6039799999999998E-5</c:v>
                </c:pt>
                <c:pt idx="4463" formatCode="0.00E+00">
                  <c:v>1.6031700000000001E-5</c:v>
                </c:pt>
                <c:pt idx="4464" formatCode="0.00E+00">
                  <c:v>1.60236E-5</c:v>
                </c:pt>
                <c:pt idx="4465" formatCode="0.00E+00">
                  <c:v>1.60156E-5</c:v>
                </c:pt>
                <c:pt idx="4466" formatCode="0.00E+00">
                  <c:v>1.6007499999999999E-5</c:v>
                </c:pt>
                <c:pt idx="4467" formatCode="0.00E+00">
                  <c:v>1.5999500000000002E-5</c:v>
                </c:pt>
                <c:pt idx="4468" formatCode="0.00E+00">
                  <c:v>1.5991500000000001E-5</c:v>
                </c:pt>
                <c:pt idx="4469" formatCode="0.00E+00">
                  <c:v>1.59834E-5</c:v>
                </c:pt>
                <c:pt idx="4470" formatCode="0.00E+00">
                  <c:v>1.59754E-5</c:v>
                </c:pt>
                <c:pt idx="4471" formatCode="0.00E+00">
                  <c:v>1.5967299999999999E-5</c:v>
                </c:pt>
                <c:pt idx="4472" formatCode="0.00E+00">
                  <c:v>1.5959300000000002E-5</c:v>
                </c:pt>
                <c:pt idx="4473" formatCode="0.00E+00">
                  <c:v>1.5951300000000001E-5</c:v>
                </c:pt>
                <c:pt idx="4474" formatCode="0.00E+00">
                  <c:v>1.59433E-5</c:v>
                </c:pt>
                <c:pt idx="4475" formatCode="0.00E+00">
                  <c:v>1.59353E-5</c:v>
                </c:pt>
                <c:pt idx="4476" formatCode="0.00E+00">
                  <c:v>1.5927299999999999E-5</c:v>
                </c:pt>
                <c:pt idx="4477" formatCode="0.00E+00">
                  <c:v>1.5919200000000002E-5</c:v>
                </c:pt>
                <c:pt idx="4478" formatCode="0.00E+00">
                  <c:v>1.5911200000000001E-5</c:v>
                </c:pt>
                <c:pt idx="4479" formatCode="0.00E+00">
                  <c:v>1.5903300000000001E-5</c:v>
                </c:pt>
                <c:pt idx="4480" formatCode="0.00E+00">
                  <c:v>1.58953E-5</c:v>
                </c:pt>
                <c:pt idx="4481" formatCode="0.00E+00">
                  <c:v>1.5887299999999999E-5</c:v>
                </c:pt>
                <c:pt idx="4482" formatCode="0.00E+00">
                  <c:v>1.5879299999999999E-5</c:v>
                </c:pt>
                <c:pt idx="4483" formatCode="0.00E+00">
                  <c:v>1.5871300000000002E-5</c:v>
                </c:pt>
                <c:pt idx="4484" formatCode="0.00E+00">
                  <c:v>1.5863300000000001E-5</c:v>
                </c:pt>
                <c:pt idx="4485" formatCode="0.00E+00">
                  <c:v>1.58553E-5</c:v>
                </c:pt>
                <c:pt idx="4486" formatCode="0.00E+00">
                  <c:v>1.58474E-5</c:v>
                </c:pt>
                <c:pt idx="4487" formatCode="0.00E+00">
                  <c:v>1.58395E-5</c:v>
                </c:pt>
                <c:pt idx="4488" formatCode="0.00E+00">
                  <c:v>1.5831599999999999E-5</c:v>
                </c:pt>
                <c:pt idx="4489" formatCode="0.00E+00">
                  <c:v>1.5823799999999999E-5</c:v>
                </c:pt>
                <c:pt idx="4490" formatCode="0.00E+00">
                  <c:v>1.5815999999999999E-5</c:v>
                </c:pt>
                <c:pt idx="4491" formatCode="0.00E+00">
                  <c:v>1.5808099999999999E-5</c:v>
                </c:pt>
                <c:pt idx="4492" formatCode="0.00E+00">
                  <c:v>1.5800299999999998E-5</c:v>
                </c:pt>
                <c:pt idx="4493" formatCode="0.00E+00">
                  <c:v>1.5792500000000002E-5</c:v>
                </c:pt>
                <c:pt idx="4494" formatCode="0.00E+00">
                  <c:v>1.5784700000000002E-5</c:v>
                </c:pt>
                <c:pt idx="4495" formatCode="0.00E+00">
                  <c:v>1.5776900000000001E-5</c:v>
                </c:pt>
                <c:pt idx="4496" formatCode="0.00E+00">
                  <c:v>1.5769100000000001E-5</c:v>
                </c:pt>
                <c:pt idx="4497" formatCode="0.00E+00">
                  <c:v>1.5761200000000001E-5</c:v>
                </c:pt>
                <c:pt idx="4498" formatCode="0.00E+00">
                  <c:v>1.5753400000000001E-5</c:v>
                </c:pt>
                <c:pt idx="4499" formatCode="0.00E+00">
                  <c:v>1.57456E-5</c:v>
                </c:pt>
                <c:pt idx="4500" formatCode="0.00E+00">
                  <c:v>1.5737900000000001E-5</c:v>
                </c:pt>
                <c:pt idx="4501" formatCode="0.00E+00">
                  <c:v>1.57301E-5</c:v>
                </c:pt>
                <c:pt idx="4502" formatCode="0.00E+00">
                  <c:v>1.57223E-5</c:v>
                </c:pt>
                <c:pt idx="4503" formatCode="0.00E+00">
                  <c:v>1.57145E-5</c:v>
                </c:pt>
                <c:pt idx="4504" formatCode="0.00E+00">
                  <c:v>1.57067E-5</c:v>
                </c:pt>
                <c:pt idx="4505" formatCode="0.00E+00">
                  <c:v>1.5699E-5</c:v>
                </c:pt>
                <c:pt idx="4506" formatCode="0.00E+00">
                  <c:v>1.56912E-5</c:v>
                </c:pt>
                <c:pt idx="4507" formatCode="0.00E+00">
                  <c:v>1.56834E-5</c:v>
                </c:pt>
                <c:pt idx="4508" formatCode="0.00E+00">
                  <c:v>1.56757E-5</c:v>
                </c:pt>
                <c:pt idx="4509" formatCode="0.00E+00">
                  <c:v>1.56679E-5</c:v>
                </c:pt>
                <c:pt idx="4510" formatCode="0.00E+00">
                  <c:v>1.5660099999999999E-5</c:v>
                </c:pt>
                <c:pt idx="4511" formatCode="0.00E+00">
                  <c:v>1.5652399999999999E-5</c:v>
                </c:pt>
                <c:pt idx="4512" formatCode="0.00E+00">
                  <c:v>1.5644599999999999E-5</c:v>
                </c:pt>
                <c:pt idx="4513" formatCode="0.00E+00">
                  <c:v>1.5636899999999999E-5</c:v>
                </c:pt>
                <c:pt idx="4514" formatCode="0.00E+00">
                  <c:v>1.5629199999999999E-5</c:v>
                </c:pt>
                <c:pt idx="4515" formatCode="0.00E+00">
                  <c:v>1.5621399999999999E-5</c:v>
                </c:pt>
                <c:pt idx="4516" formatCode="0.00E+00">
                  <c:v>1.5613699999999999E-5</c:v>
                </c:pt>
                <c:pt idx="4517" formatCode="0.00E+00">
                  <c:v>1.5605999999999999E-5</c:v>
                </c:pt>
                <c:pt idx="4518" formatCode="0.00E+00">
                  <c:v>1.5598299999999999E-5</c:v>
                </c:pt>
                <c:pt idx="4519" formatCode="0.00E+00">
                  <c:v>1.5590499999999999E-5</c:v>
                </c:pt>
                <c:pt idx="4520" formatCode="0.00E+00">
                  <c:v>1.5582799999999999E-5</c:v>
                </c:pt>
                <c:pt idx="4521" formatCode="0.00E+00">
                  <c:v>1.5575099999999999E-5</c:v>
                </c:pt>
                <c:pt idx="4522" formatCode="0.00E+00">
                  <c:v>1.5567399999999999E-5</c:v>
                </c:pt>
                <c:pt idx="4523" formatCode="0.00E+00">
                  <c:v>1.5559699999999999E-5</c:v>
                </c:pt>
                <c:pt idx="4524" formatCode="0.00E+00">
                  <c:v>1.5551999999999999E-5</c:v>
                </c:pt>
                <c:pt idx="4525" formatCode="0.00E+00">
                  <c:v>1.55443E-5</c:v>
                </c:pt>
                <c:pt idx="4526" formatCode="0.00E+00">
                  <c:v>1.55366E-5</c:v>
                </c:pt>
                <c:pt idx="4527" formatCode="0.00E+00">
                  <c:v>1.55289E-5</c:v>
                </c:pt>
                <c:pt idx="4528" formatCode="0.00E+00">
                  <c:v>1.55212E-5</c:v>
                </c:pt>
                <c:pt idx="4529" formatCode="0.00E+00">
                  <c:v>1.55135E-5</c:v>
                </c:pt>
                <c:pt idx="4530" formatCode="0.00E+00">
                  <c:v>1.55059E-5</c:v>
                </c:pt>
                <c:pt idx="4531" formatCode="0.00E+00">
                  <c:v>1.54982E-5</c:v>
                </c:pt>
                <c:pt idx="4532" formatCode="0.00E+00">
                  <c:v>1.54905E-5</c:v>
                </c:pt>
                <c:pt idx="4533" formatCode="0.00E+00">
                  <c:v>1.54829E-5</c:v>
                </c:pt>
                <c:pt idx="4534" formatCode="0.00E+00">
                  <c:v>1.5475200000000001E-5</c:v>
                </c:pt>
                <c:pt idx="4535" formatCode="0.00E+00">
                  <c:v>1.5467500000000001E-5</c:v>
                </c:pt>
                <c:pt idx="4536" formatCode="0.00E+00">
                  <c:v>1.5459900000000001E-5</c:v>
                </c:pt>
                <c:pt idx="4537" formatCode="0.00E+00">
                  <c:v>1.5452200000000001E-5</c:v>
                </c:pt>
                <c:pt idx="4538" formatCode="0.00E+00">
                  <c:v>1.5444600000000001E-5</c:v>
                </c:pt>
                <c:pt idx="4539" formatCode="0.00E+00">
                  <c:v>1.5436900000000001E-5</c:v>
                </c:pt>
                <c:pt idx="4540" formatCode="0.00E+00">
                  <c:v>1.5429300000000002E-5</c:v>
                </c:pt>
                <c:pt idx="4541" formatCode="0.00E+00">
                  <c:v>1.5421699999999998E-5</c:v>
                </c:pt>
                <c:pt idx="4542" formatCode="0.00E+00">
                  <c:v>1.5413999999999998E-5</c:v>
                </c:pt>
                <c:pt idx="4543" formatCode="0.00E+00">
                  <c:v>1.5406399999999999E-5</c:v>
                </c:pt>
                <c:pt idx="4544" formatCode="0.00E+00">
                  <c:v>1.5398799999999999E-5</c:v>
                </c:pt>
                <c:pt idx="4545" formatCode="0.00E+00">
                  <c:v>1.5391199999999999E-5</c:v>
                </c:pt>
                <c:pt idx="4546" formatCode="0.00E+00">
                  <c:v>1.5383499999999999E-5</c:v>
                </c:pt>
                <c:pt idx="4547" formatCode="0.00E+00">
                  <c:v>1.53759E-5</c:v>
                </c:pt>
                <c:pt idx="4548" formatCode="0.00E+00">
                  <c:v>1.53683E-5</c:v>
                </c:pt>
                <c:pt idx="4549" formatCode="0.00E+00">
                  <c:v>1.53607E-5</c:v>
                </c:pt>
                <c:pt idx="4550" formatCode="0.00E+00">
                  <c:v>1.53531E-5</c:v>
                </c:pt>
                <c:pt idx="4551" formatCode="0.00E+00">
                  <c:v>1.5345500000000001E-5</c:v>
                </c:pt>
                <c:pt idx="4552" formatCode="0.00E+00">
                  <c:v>1.5337900000000001E-5</c:v>
                </c:pt>
                <c:pt idx="4553" formatCode="0.00E+00">
                  <c:v>1.5330300000000001E-5</c:v>
                </c:pt>
                <c:pt idx="4554" formatCode="0.00E+00">
                  <c:v>1.5322799999999998E-5</c:v>
                </c:pt>
                <c:pt idx="4555" formatCode="0.00E+00">
                  <c:v>1.5315199999999999E-5</c:v>
                </c:pt>
                <c:pt idx="4556" formatCode="0.00E+00">
                  <c:v>1.5307599999999999E-5</c:v>
                </c:pt>
                <c:pt idx="4557" formatCode="0.00E+00">
                  <c:v>1.5299999999999999E-5</c:v>
                </c:pt>
                <c:pt idx="4558" formatCode="0.00E+00">
                  <c:v>1.5292399999999999E-5</c:v>
                </c:pt>
                <c:pt idx="4559" formatCode="0.00E+00">
                  <c:v>1.52849E-5</c:v>
                </c:pt>
                <c:pt idx="4560" formatCode="0.00E+00">
                  <c:v>1.52773E-5</c:v>
                </c:pt>
                <c:pt idx="4561" formatCode="0.00E+00">
                  <c:v>1.5269800000000001E-5</c:v>
                </c:pt>
                <c:pt idx="4562" formatCode="0.00E+00">
                  <c:v>1.5262200000000001E-5</c:v>
                </c:pt>
                <c:pt idx="4563" formatCode="0.00E+00">
                  <c:v>1.52546E-5</c:v>
                </c:pt>
                <c:pt idx="4564" formatCode="0.00E+00">
                  <c:v>1.52471E-5</c:v>
                </c:pt>
                <c:pt idx="4565" formatCode="0.00E+00">
                  <c:v>1.52395E-5</c:v>
                </c:pt>
                <c:pt idx="4566" formatCode="0.00E+00">
                  <c:v>1.5231999999999999E-5</c:v>
                </c:pt>
                <c:pt idx="4567" formatCode="0.00E+00">
                  <c:v>1.52245E-5</c:v>
                </c:pt>
                <c:pt idx="4568" formatCode="0.00E+00">
                  <c:v>1.52169E-5</c:v>
                </c:pt>
                <c:pt idx="4569" formatCode="0.00E+00">
                  <c:v>1.52094E-5</c:v>
                </c:pt>
                <c:pt idx="4570" formatCode="0.00E+00">
                  <c:v>1.5201899999999999E-5</c:v>
                </c:pt>
                <c:pt idx="4571" formatCode="0.00E+00">
                  <c:v>1.51944E-5</c:v>
                </c:pt>
                <c:pt idx="4572" formatCode="0.00E+00">
                  <c:v>1.51868E-5</c:v>
                </c:pt>
                <c:pt idx="4573" formatCode="0.00E+00">
                  <c:v>1.5179300000000001E-5</c:v>
                </c:pt>
                <c:pt idx="4574" formatCode="0.00E+00">
                  <c:v>1.5171799999999999E-5</c:v>
                </c:pt>
                <c:pt idx="4575" formatCode="0.00E+00">
                  <c:v>1.51643E-5</c:v>
                </c:pt>
                <c:pt idx="4576" formatCode="0.00E+00">
                  <c:v>1.51568E-5</c:v>
                </c:pt>
                <c:pt idx="4577" formatCode="0.00E+00">
                  <c:v>1.5149300000000001E-5</c:v>
                </c:pt>
                <c:pt idx="4578" formatCode="0.00E+00">
                  <c:v>1.51418E-5</c:v>
                </c:pt>
                <c:pt idx="4579" formatCode="0.00E+00">
                  <c:v>1.51343E-5</c:v>
                </c:pt>
                <c:pt idx="4580" formatCode="0.00E+00">
                  <c:v>1.5126800000000001E-5</c:v>
                </c:pt>
                <c:pt idx="4581" formatCode="0.00E+00">
                  <c:v>1.5119299999999999E-5</c:v>
                </c:pt>
                <c:pt idx="4582" formatCode="0.00E+00">
                  <c:v>1.51119E-5</c:v>
                </c:pt>
                <c:pt idx="4583" formatCode="0.00E+00">
                  <c:v>1.5104400000000001E-5</c:v>
                </c:pt>
                <c:pt idx="4584" formatCode="0.00E+00">
                  <c:v>1.5096899999999999E-5</c:v>
                </c:pt>
                <c:pt idx="4585" formatCode="0.00E+00">
                  <c:v>1.50894E-5</c:v>
                </c:pt>
                <c:pt idx="4586" formatCode="0.00E+00">
                  <c:v>1.5082000000000001E-5</c:v>
                </c:pt>
                <c:pt idx="4587" formatCode="0.00E+00">
                  <c:v>1.5074499999999999E-5</c:v>
                </c:pt>
                <c:pt idx="4588" formatCode="0.00E+00">
                  <c:v>1.5067E-5</c:v>
                </c:pt>
                <c:pt idx="4589" formatCode="0.00E+00">
                  <c:v>1.5059600000000001E-5</c:v>
                </c:pt>
                <c:pt idx="4590" formatCode="0.00E+00">
                  <c:v>1.5052099999999999E-5</c:v>
                </c:pt>
                <c:pt idx="4591" formatCode="0.00E+00">
                  <c:v>1.50447E-5</c:v>
                </c:pt>
                <c:pt idx="4592" formatCode="0.00E+00">
                  <c:v>1.5037200000000001E-5</c:v>
                </c:pt>
                <c:pt idx="4593" formatCode="0.00E+00">
                  <c:v>1.50298E-5</c:v>
                </c:pt>
                <c:pt idx="4594" formatCode="0.00E+00">
                  <c:v>1.50224E-5</c:v>
                </c:pt>
                <c:pt idx="4595" formatCode="0.00E+00">
                  <c:v>1.5014899999999999E-5</c:v>
                </c:pt>
                <c:pt idx="4596" formatCode="0.00E+00">
                  <c:v>1.50075E-5</c:v>
                </c:pt>
                <c:pt idx="4597" formatCode="0.00E+00">
                  <c:v>1.5000100000000001E-5</c:v>
                </c:pt>
                <c:pt idx="4598" formatCode="0.00E+00">
                  <c:v>1.49927E-5</c:v>
                </c:pt>
                <c:pt idx="4599" formatCode="0.00E+00">
                  <c:v>1.49852E-5</c:v>
                </c:pt>
                <c:pt idx="4600" formatCode="0.00E+00">
                  <c:v>1.4977800000000001E-5</c:v>
                </c:pt>
                <c:pt idx="4601" formatCode="0.00E+00">
                  <c:v>1.49704E-5</c:v>
                </c:pt>
                <c:pt idx="4602" formatCode="0.00E+00">
                  <c:v>1.4963000000000001E-5</c:v>
                </c:pt>
                <c:pt idx="4603" formatCode="0.00E+00">
                  <c:v>1.49556E-5</c:v>
                </c:pt>
                <c:pt idx="4604" formatCode="0.00E+00">
                  <c:v>1.49482E-5</c:v>
                </c:pt>
                <c:pt idx="4605" formatCode="0.00E+00">
                  <c:v>1.4940799999999999E-5</c:v>
                </c:pt>
                <c:pt idx="4606" formatCode="0.00E+00">
                  <c:v>1.49334E-5</c:v>
                </c:pt>
                <c:pt idx="4607" formatCode="0.00E+00">
                  <c:v>1.4926000000000001E-5</c:v>
                </c:pt>
                <c:pt idx="4608" formatCode="0.00E+00">
                  <c:v>1.49186E-5</c:v>
                </c:pt>
                <c:pt idx="4609" formatCode="0.00E+00">
                  <c:v>1.4911300000000001E-5</c:v>
                </c:pt>
                <c:pt idx="4610" formatCode="0.00E+00">
                  <c:v>1.49039E-5</c:v>
                </c:pt>
                <c:pt idx="4611" formatCode="0.00E+00">
                  <c:v>1.48965E-5</c:v>
                </c:pt>
                <c:pt idx="4612" formatCode="0.00E+00">
                  <c:v>1.4889099999999999E-5</c:v>
                </c:pt>
                <c:pt idx="4613" formatCode="0.00E+00">
                  <c:v>1.48818E-5</c:v>
                </c:pt>
                <c:pt idx="4614" formatCode="0.00E+00">
                  <c:v>1.4874399999999999E-5</c:v>
                </c:pt>
                <c:pt idx="4615" formatCode="0.00E+00">
                  <c:v>1.4867E-5</c:v>
                </c:pt>
                <c:pt idx="4616" formatCode="0.00E+00">
                  <c:v>1.4859699999999999E-5</c:v>
                </c:pt>
                <c:pt idx="4617" formatCode="0.00E+00">
                  <c:v>1.48523E-5</c:v>
                </c:pt>
                <c:pt idx="4618" formatCode="0.00E+00">
                  <c:v>1.4844999999999999E-5</c:v>
                </c:pt>
                <c:pt idx="4619" formatCode="0.00E+00">
                  <c:v>1.48376E-5</c:v>
                </c:pt>
                <c:pt idx="4620" formatCode="0.00E+00">
                  <c:v>1.4830299999999999E-5</c:v>
                </c:pt>
                <c:pt idx="4621" formatCode="0.00E+00">
                  <c:v>1.4823E-5</c:v>
                </c:pt>
                <c:pt idx="4622" formatCode="0.00E+00">
                  <c:v>1.4815599999999999E-5</c:v>
                </c:pt>
                <c:pt idx="4623" formatCode="0.00E+00">
                  <c:v>1.48083E-5</c:v>
                </c:pt>
                <c:pt idx="4624" formatCode="0.00E+00">
                  <c:v>1.4800999999999999E-5</c:v>
                </c:pt>
                <c:pt idx="4625" formatCode="0.00E+00">
                  <c:v>1.47937E-5</c:v>
                </c:pt>
                <c:pt idx="4626" formatCode="0.00E+00">
                  <c:v>1.4786299999999999E-5</c:v>
                </c:pt>
                <c:pt idx="4627" formatCode="0.00E+00">
                  <c:v>1.4779E-5</c:v>
                </c:pt>
                <c:pt idx="4628" formatCode="0.00E+00">
                  <c:v>1.47717E-5</c:v>
                </c:pt>
                <c:pt idx="4629" formatCode="0.00E+00">
                  <c:v>1.47644E-5</c:v>
                </c:pt>
                <c:pt idx="4630" formatCode="0.00E+00">
                  <c:v>1.47571E-5</c:v>
                </c:pt>
                <c:pt idx="4631" formatCode="0.00E+00">
                  <c:v>1.4749800000000001E-5</c:v>
                </c:pt>
                <c:pt idx="4632" formatCode="0.00E+00">
                  <c:v>1.47425E-5</c:v>
                </c:pt>
                <c:pt idx="4633" formatCode="0.00E+00">
                  <c:v>1.4735200000000001E-5</c:v>
                </c:pt>
                <c:pt idx="4634" formatCode="0.00E+00">
                  <c:v>1.47279E-5</c:v>
                </c:pt>
                <c:pt idx="4635" formatCode="0.00E+00">
                  <c:v>1.4720599999999999E-5</c:v>
                </c:pt>
                <c:pt idx="4636" formatCode="0.00E+00">
                  <c:v>1.47133E-5</c:v>
                </c:pt>
                <c:pt idx="4637" formatCode="0.00E+00">
                  <c:v>1.47061E-5</c:v>
                </c:pt>
                <c:pt idx="4638" formatCode="0.00E+00">
                  <c:v>1.4698800000000001E-5</c:v>
                </c:pt>
                <c:pt idx="4639" formatCode="0.00E+00">
                  <c:v>1.46915E-5</c:v>
                </c:pt>
                <c:pt idx="4640" formatCode="0.00E+00">
                  <c:v>1.4684200000000001E-5</c:v>
                </c:pt>
                <c:pt idx="4641" formatCode="0.00E+00">
                  <c:v>1.4677E-5</c:v>
                </c:pt>
                <c:pt idx="4642" formatCode="0.00E+00">
                  <c:v>1.4669699999999999E-5</c:v>
                </c:pt>
                <c:pt idx="4643" formatCode="0.00E+00">
                  <c:v>1.4662500000000001E-5</c:v>
                </c:pt>
                <c:pt idx="4644" formatCode="0.00E+00">
                  <c:v>1.46552E-5</c:v>
                </c:pt>
                <c:pt idx="4645" formatCode="0.00E+00">
                  <c:v>1.4647999999999999E-5</c:v>
                </c:pt>
                <c:pt idx="4646" formatCode="0.00E+00">
                  <c:v>1.46407E-5</c:v>
                </c:pt>
                <c:pt idx="4647" formatCode="0.00E+00">
                  <c:v>1.46335E-5</c:v>
                </c:pt>
                <c:pt idx="4648" formatCode="0.00E+00">
                  <c:v>1.4626200000000001E-5</c:v>
                </c:pt>
                <c:pt idx="4649" formatCode="0.00E+00">
                  <c:v>1.4619E-5</c:v>
                </c:pt>
                <c:pt idx="4650" formatCode="0.00E+00">
                  <c:v>1.46118E-5</c:v>
                </c:pt>
                <c:pt idx="4651" formatCode="0.00E+00">
                  <c:v>1.4604500000000001E-5</c:v>
                </c:pt>
                <c:pt idx="4652" formatCode="0.00E+00">
                  <c:v>1.45973E-5</c:v>
                </c:pt>
                <c:pt idx="4653" formatCode="0.00E+00">
                  <c:v>1.4590099999999999E-5</c:v>
                </c:pt>
                <c:pt idx="4654" formatCode="0.00E+00">
                  <c:v>1.4582900000000001E-5</c:v>
                </c:pt>
                <c:pt idx="4655" formatCode="0.00E+00">
                  <c:v>1.45757E-5</c:v>
                </c:pt>
                <c:pt idx="4656" formatCode="0.00E+00">
                  <c:v>1.4568399999999999E-5</c:v>
                </c:pt>
                <c:pt idx="4657" formatCode="0.00E+00">
                  <c:v>1.45612E-5</c:v>
                </c:pt>
                <c:pt idx="4658" formatCode="0.00E+00">
                  <c:v>1.4554E-5</c:v>
                </c:pt>
                <c:pt idx="4659" formatCode="0.00E+00">
                  <c:v>1.4546799999999999E-5</c:v>
                </c:pt>
                <c:pt idx="4660" formatCode="0.00E+00">
                  <c:v>1.4539600000000001E-5</c:v>
                </c:pt>
                <c:pt idx="4661" formatCode="0.00E+00">
                  <c:v>1.45324E-5</c:v>
                </c:pt>
                <c:pt idx="4662" formatCode="0.00E+00">
                  <c:v>1.45253E-5</c:v>
                </c:pt>
                <c:pt idx="4663" formatCode="0.00E+00">
                  <c:v>1.4518100000000001E-5</c:v>
                </c:pt>
                <c:pt idx="4664" formatCode="0.00E+00">
                  <c:v>1.45109E-5</c:v>
                </c:pt>
                <c:pt idx="4665" formatCode="0.00E+00">
                  <c:v>1.45037E-5</c:v>
                </c:pt>
                <c:pt idx="4666" formatCode="0.00E+00">
                  <c:v>1.4496499999999999E-5</c:v>
                </c:pt>
                <c:pt idx="4667" formatCode="0.00E+00">
                  <c:v>1.4489400000000001E-5</c:v>
                </c:pt>
                <c:pt idx="4668" formatCode="0.00E+00">
                  <c:v>1.44822E-5</c:v>
                </c:pt>
                <c:pt idx="4669" formatCode="0.00E+00">
                  <c:v>1.4474999999999999E-5</c:v>
                </c:pt>
                <c:pt idx="4670" formatCode="0.00E+00">
                  <c:v>1.4467899999999999E-5</c:v>
                </c:pt>
                <c:pt idx="4671" formatCode="0.00E+00">
                  <c:v>1.4460800000000001E-5</c:v>
                </c:pt>
                <c:pt idx="4672" formatCode="0.00E+00">
                  <c:v>1.44536E-5</c:v>
                </c:pt>
                <c:pt idx="4673" formatCode="0.00E+00">
                  <c:v>1.44465E-5</c:v>
                </c:pt>
                <c:pt idx="4674" formatCode="0.00E+00">
                  <c:v>1.4439300000000001E-5</c:v>
                </c:pt>
                <c:pt idx="4675" formatCode="0.00E+00">
                  <c:v>1.44322E-5</c:v>
                </c:pt>
                <c:pt idx="4676" formatCode="0.00E+00">
                  <c:v>1.44251E-5</c:v>
                </c:pt>
                <c:pt idx="4677" formatCode="0.00E+00">
                  <c:v>1.4418E-5</c:v>
                </c:pt>
                <c:pt idx="4678" formatCode="0.00E+00">
                  <c:v>1.4410799999999999E-5</c:v>
                </c:pt>
                <c:pt idx="4679" formatCode="0.00E+00">
                  <c:v>1.4403700000000001E-5</c:v>
                </c:pt>
                <c:pt idx="4680" formatCode="0.00E+00">
                  <c:v>1.43966E-5</c:v>
                </c:pt>
                <c:pt idx="4681" formatCode="0.00E+00">
                  <c:v>1.43895E-5</c:v>
                </c:pt>
                <c:pt idx="4682" formatCode="0.00E+00">
                  <c:v>1.43824E-5</c:v>
                </c:pt>
                <c:pt idx="4683" formatCode="0.00E+00">
                  <c:v>1.4375299999999999E-5</c:v>
                </c:pt>
                <c:pt idx="4684" formatCode="0.00E+00">
                  <c:v>1.4368200000000001E-5</c:v>
                </c:pt>
                <c:pt idx="4685" formatCode="0.00E+00">
                  <c:v>1.43611E-5</c:v>
                </c:pt>
                <c:pt idx="4686" formatCode="0.00E+00">
                  <c:v>1.4354E-5</c:v>
                </c:pt>
                <c:pt idx="4687" formatCode="0.00E+00">
                  <c:v>1.43469E-5</c:v>
                </c:pt>
                <c:pt idx="4688" formatCode="0.00E+00">
                  <c:v>1.4339799999999999E-5</c:v>
                </c:pt>
                <c:pt idx="4689" formatCode="0.00E+00">
                  <c:v>1.4332799999999999E-5</c:v>
                </c:pt>
                <c:pt idx="4690" formatCode="0.00E+00">
                  <c:v>1.4325700000000001E-5</c:v>
                </c:pt>
                <c:pt idx="4691" formatCode="0.00E+00">
                  <c:v>1.43186E-5</c:v>
                </c:pt>
                <c:pt idx="4692" formatCode="0.00E+00">
                  <c:v>1.43115E-5</c:v>
                </c:pt>
                <c:pt idx="4693" formatCode="0.00E+00">
                  <c:v>1.43045E-5</c:v>
                </c:pt>
                <c:pt idx="4694" formatCode="0.00E+00">
                  <c:v>1.42974E-5</c:v>
                </c:pt>
                <c:pt idx="4695" formatCode="0.00E+00">
                  <c:v>1.4290299999999999E-5</c:v>
                </c:pt>
                <c:pt idx="4696" formatCode="0.00E+00">
                  <c:v>1.4283299999999999E-5</c:v>
                </c:pt>
                <c:pt idx="4697" formatCode="0.00E+00">
                  <c:v>1.4276200000000001E-5</c:v>
                </c:pt>
                <c:pt idx="4698" formatCode="0.00E+00">
                  <c:v>1.4269200000000001E-5</c:v>
                </c:pt>
                <c:pt idx="4699" formatCode="0.00E+00">
                  <c:v>1.42621E-5</c:v>
                </c:pt>
                <c:pt idx="4700" formatCode="0.00E+00">
                  <c:v>1.42551E-5</c:v>
                </c:pt>
                <c:pt idx="4701" formatCode="0.00E+00">
                  <c:v>1.42481E-5</c:v>
                </c:pt>
                <c:pt idx="4702" formatCode="0.00E+00">
                  <c:v>1.4241E-5</c:v>
                </c:pt>
                <c:pt idx="4703" formatCode="0.00E+00">
                  <c:v>1.4234E-5</c:v>
                </c:pt>
                <c:pt idx="4704" formatCode="0.00E+00">
                  <c:v>1.4226999999999999E-5</c:v>
                </c:pt>
                <c:pt idx="4705" formatCode="0.00E+00">
                  <c:v>1.4219899999999999E-5</c:v>
                </c:pt>
                <c:pt idx="4706" formatCode="0.00E+00">
                  <c:v>1.4212900000000001E-5</c:v>
                </c:pt>
                <c:pt idx="4707" formatCode="0.00E+00">
                  <c:v>1.4205900000000001E-5</c:v>
                </c:pt>
                <c:pt idx="4708" formatCode="0.00E+00">
                  <c:v>1.4198900000000001E-5</c:v>
                </c:pt>
                <c:pt idx="4709" formatCode="0.00E+00">
                  <c:v>1.41919E-5</c:v>
                </c:pt>
                <c:pt idx="4710" formatCode="0.00E+00">
                  <c:v>1.41849E-5</c:v>
                </c:pt>
                <c:pt idx="4711" formatCode="0.00E+00">
                  <c:v>1.41779E-5</c:v>
                </c:pt>
                <c:pt idx="4712" formatCode="0.00E+00">
                  <c:v>1.41709E-5</c:v>
                </c:pt>
                <c:pt idx="4713" formatCode="0.00E+00">
                  <c:v>1.41639E-5</c:v>
                </c:pt>
                <c:pt idx="4714" formatCode="0.00E+00">
                  <c:v>1.41569E-5</c:v>
                </c:pt>
                <c:pt idx="4715" formatCode="0.00E+00">
                  <c:v>1.41499E-5</c:v>
                </c:pt>
                <c:pt idx="4716" formatCode="0.00E+00">
                  <c:v>1.41429E-5</c:v>
                </c:pt>
                <c:pt idx="4717" formatCode="0.00E+00">
                  <c:v>1.41359E-5</c:v>
                </c:pt>
                <c:pt idx="4718" formatCode="0.00E+00">
                  <c:v>1.41289E-5</c:v>
                </c:pt>
                <c:pt idx="4719" formatCode="0.00E+00">
                  <c:v>1.4122E-5</c:v>
                </c:pt>
                <c:pt idx="4720" formatCode="0.00E+00">
                  <c:v>1.4115E-5</c:v>
                </c:pt>
                <c:pt idx="4721" formatCode="0.00E+00">
                  <c:v>1.4107999999999999E-5</c:v>
                </c:pt>
                <c:pt idx="4722" formatCode="0.00E+00">
                  <c:v>1.41011E-5</c:v>
                </c:pt>
                <c:pt idx="4723" formatCode="0.00E+00">
                  <c:v>1.4094099999999999E-5</c:v>
                </c:pt>
                <c:pt idx="4724" formatCode="0.00E+00">
                  <c:v>1.4087099999999999E-5</c:v>
                </c:pt>
                <c:pt idx="4725" formatCode="0.00E+00">
                  <c:v>1.4080199999999999E-5</c:v>
                </c:pt>
                <c:pt idx="4726" formatCode="0.00E+00">
                  <c:v>1.4073199999999999E-5</c:v>
                </c:pt>
                <c:pt idx="4727" formatCode="0.00E+00">
                  <c:v>1.4066299999999999E-5</c:v>
                </c:pt>
                <c:pt idx="4728" formatCode="0.00E+00">
                  <c:v>1.4059299999999999E-5</c:v>
                </c:pt>
                <c:pt idx="4729" formatCode="0.00E+00">
                  <c:v>1.4052399999999999E-5</c:v>
                </c:pt>
                <c:pt idx="4730" formatCode="0.00E+00">
                  <c:v>1.40455E-5</c:v>
                </c:pt>
                <c:pt idx="4731" formatCode="0.00E+00">
                  <c:v>1.40385E-5</c:v>
                </c:pt>
                <c:pt idx="4732" formatCode="0.00E+00">
                  <c:v>1.40316E-5</c:v>
                </c:pt>
                <c:pt idx="4733" formatCode="0.00E+00">
                  <c:v>1.40247E-5</c:v>
                </c:pt>
                <c:pt idx="4734" formatCode="0.00E+00">
                  <c:v>1.40177E-5</c:v>
                </c:pt>
                <c:pt idx="4735" formatCode="0.00E+00">
                  <c:v>1.40108E-5</c:v>
                </c:pt>
                <c:pt idx="4736" formatCode="0.00E+00">
                  <c:v>1.40039E-5</c:v>
                </c:pt>
                <c:pt idx="4737" formatCode="0.00E+00">
                  <c:v>1.3997E-5</c:v>
                </c:pt>
                <c:pt idx="4738" formatCode="0.00E+00">
                  <c:v>1.39901E-5</c:v>
                </c:pt>
                <c:pt idx="4739" formatCode="0.00E+00">
                  <c:v>1.39832E-5</c:v>
                </c:pt>
                <c:pt idx="4740" formatCode="0.00E+00">
                  <c:v>1.39763E-5</c:v>
                </c:pt>
                <c:pt idx="4741" formatCode="0.00E+00">
                  <c:v>1.39694E-5</c:v>
                </c:pt>
                <c:pt idx="4742" formatCode="0.00E+00">
                  <c:v>1.3962500000000001E-5</c:v>
                </c:pt>
                <c:pt idx="4743" formatCode="0.00E+00">
                  <c:v>1.3955600000000001E-5</c:v>
                </c:pt>
                <c:pt idx="4744" formatCode="0.00E+00">
                  <c:v>1.3948700000000001E-5</c:v>
                </c:pt>
                <c:pt idx="4745" formatCode="0.00E+00">
                  <c:v>1.3941799999999999E-5</c:v>
                </c:pt>
                <c:pt idx="4746" formatCode="0.00E+00">
                  <c:v>1.3934899999999999E-5</c:v>
                </c:pt>
                <c:pt idx="4747" formatCode="0.00E+00">
                  <c:v>1.3927999999999999E-5</c:v>
                </c:pt>
                <c:pt idx="4748" formatCode="0.00E+00">
                  <c:v>1.39212E-5</c:v>
                </c:pt>
                <c:pt idx="4749" formatCode="0.00E+00">
                  <c:v>1.39143E-5</c:v>
                </c:pt>
                <c:pt idx="4750" formatCode="0.00E+00">
                  <c:v>1.39074E-5</c:v>
                </c:pt>
                <c:pt idx="4751" formatCode="0.00E+00">
                  <c:v>1.39006E-5</c:v>
                </c:pt>
                <c:pt idx="4752" formatCode="0.00E+00">
                  <c:v>1.38937E-5</c:v>
                </c:pt>
                <c:pt idx="4753" formatCode="0.00E+00">
                  <c:v>1.3886800000000001E-5</c:v>
                </c:pt>
                <c:pt idx="4754" formatCode="0.00E+00">
                  <c:v>1.3879999999999999E-5</c:v>
                </c:pt>
                <c:pt idx="4755" formatCode="0.00E+00">
                  <c:v>1.3873099999999999E-5</c:v>
                </c:pt>
                <c:pt idx="4756" formatCode="0.00E+00">
                  <c:v>1.38663E-5</c:v>
                </c:pt>
                <c:pt idx="4757" formatCode="0.00E+00">
                  <c:v>1.38594E-5</c:v>
                </c:pt>
                <c:pt idx="4758" formatCode="0.00E+00">
                  <c:v>1.38526E-5</c:v>
                </c:pt>
                <c:pt idx="4759" formatCode="0.00E+00">
                  <c:v>1.38458E-5</c:v>
                </c:pt>
                <c:pt idx="4760" formatCode="0.00E+00">
                  <c:v>1.3838900000000001E-5</c:v>
                </c:pt>
                <c:pt idx="4761" formatCode="0.00E+00">
                  <c:v>1.3832099999999999E-5</c:v>
                </c:pt>
                <c:pt idx="4762" formatCode="0.00E+00">
                  <c:v>1.38253E-5</c:v>
                </c:pt>
                <c:pt idx="4763" formatCode="0.00E+00">
                  <c:v>1.38184E-5</c:v>
                </c:pt>
                <c:pt idx="4764" formatCode="0.00E+00">
                  <c:v>1.38116E-5</c:v>
                </c:pt>
                <c:pt idx="4765" formatCode="0.00E+00">
                  <c:v>1.38048E-5</c:v>
                </c:pt>
                <c:pt idx="4766" formatCode="0.00E+00">
                  <c:v>1.3798000000000001E-5</c:v>
                </c:pt>
                <c:pt idx="4767" formatCode="0.00E+00">
                  <c:v>1.3791199999999999E-5</c:v>
                </c:pt>
                <c:pt idx="4768" formatCode="0.00E+00">
                  <c:v>1.37844E-5</c:v>
                </c:pt>
                <c:pt idx="4769" formatCode="0.00E+00">
                  <c:v>1.37776E-5</c:v>
                </c:pt>
                <c:pt idx="4770" formatCode="0.00E+00">
                  <c:v>1.37708E-5</c:v>
                </c:pt>
                <c:pt idx="4771" formatCode="0.00E+00">
                  <c:v>1.3764000000000001E-5</c:v>
                </c:pt>
                <c:pt idx="4772" formatCode="0.00E+00">
                  <c:v>1.3757199999999999E-5</c:v>
                </c:pt>
                <c:pt idx="4773" formatCode="0.00E+00">
                  <c:v>1.37504E-5</c:v>
                </c:pt>
                <c:pt idx="4774" formatCode="0.00E+00">
                  <c:v>1.37436E-5</c:v>
                </c:pt>
                <c:pt idx="4775" formatCode="0.00E+00">
                  <c:v>1.37368E-5</c:v>
                </c:pt>
                <c:pt idx="4776" formatCode="0.00E+00">
                  <c:v>1.3730000000000001E-5</c:v>
                </c:pt>
                <c:pt idx="4777" formatCode="0.00E+00">
                  <c:v>1.37233E-5</c:v>
                </c:pt>
                <c:pt idx="4778" formatCode="0.00E+00">
                  <c:v>1.37165E-5</c:v>
                </c:pt>
                <c:pt idx="4779" formatCode="0.00E+00">
                  <c:v>1.37097E-5</c:v>
                </c:pt>
                <c:pt idx="4780" formatCode="0.00E+00">
                  <c:v>1.3702900000000001E-5</c:v>
                </c:pt>
                <c:pt idx="4781" formatCode="0.00E+00">
                  <c:v>1.3696199999999999E-5</c:v>
                </c:pt>
                <c:pt idx="4782" formatCode="0.00E+00">
                  <c:v>1.36894E-5</c:v>
                </c:pt>
                <c:pt idx="4783" formatCode="0.00E+00">
                  <c:v>1.36827E-5</c:v>
                </c:pt>
                <c:pt idx="4784" formatCode="0.00E+00">
                  <c:v>1.3675900000000001E-5</c:v>
                </c:pt>
                <c:pt idx="4785" formatCode="0.00E+00">
                  <c:v>1.36692E-5</c:v>
                </c:pt>
                <c:pt idx="4786" formatCode="0.00E+00">
                  <c:v>1.36624E-5</c:v>
                </c:pt>
                <c:pt idx="4787" formatCode="0.00E+00">
                  <c:v>1.36557E-5</c:v>
                </c:pt>
                <c:pt idx="4788" formatCode="0.00E+00">
                  <c:v>1.3648900000000001E-5</c:v>
                </c:pt>
                <c:pt idx="4789" formatCode="0.00E+00">
                  <c:v>1.36422E-5</c:v>
                </c:pt>
                <c:pt idx="4790" formatCode="0.00E+00">
                  <c:v>1.36355E-5</c:v>
                </c:pt>
                <c:pt idx="4791" formatCode="0.00E+00">
                  <c:v>1.36287E-5</c:v>
                </c:pt>
                <c:pt idx="4792" formatCode="0.00E+00">
                  <c:v>1.3621999999999999E-5</c:v>
                </c:pt>
                <c:pt idx="4793" formatCode="0.00E+00">
                  <c:v>1.36153E-5</c:v>
                </c:pt>
                <c:pt idx="4794" formatCode="0.00E+00">
                  <c:v>1.36086E-5</c:v>
                </c:pt>
                <c:pt idx="4795" formatCode="0.00E+00">
                  <c:v>1.3601800000000001E-5</c:v>
                </c:pt>
                <c:pt idx="4796" formatCode="0.00E+00">
                  <c:v>1.35951E-5</c:v>
                </c:pt>
                <c:pt idx="4797" formatCode="0.00E+00">
                  <c:v>1.35884E-5</c:v>
                </c:pt>
                <c:pt idx="4798" formatCode="0.00E+00">
                  <c:v>1.3581700000000001E-5</c:v>
                </c:pt>
                <c:pt idx="4799" formatCode="0.00E+00">
                  <c:v>1.3575E-5</c:v>
                </c:pt>
                <c:pt idx="4800" formatCode="0.00E+00">
                  <c:v>1.35683E-5</c:v>
                </c:pt>
                <c:pt idx="4801" formatCode="0.00E+00">
                  <c:v>1.3561600000000001E-5</c:v>
                </c:pt>
                <c:pt idx="4802" formatCode="0.00E+00">
                  <c:v>1.35549E-5</c:v>
                </c:pt>
                <c:pt idx="4803" formatCode="0.00E+00">
                  <c:v>1.35482E-5</c:v>
                </c:pt>
                <c:pt idx="4804" formatCode="0.00E+00">
                  <c:v>1.3541500000000001E-5</c:v>
                </c:pt>
                <c:pt idx="4805" formatCode="0.00E+00">
                  <c:v>1.35349E-5</c:v>
                </c:pt>
                <c:pt idx="4806" formatCode="0.00E+00">
                  <c:v>1.35282E-5</c:v>
                </c:pt>
                <c:pt idx="4807" formatCode="0.00E+00">
                  <c:v>1.3521499999999999E-5</c:v>
                </c:pt>
                <c:pt idx="4808" formatCode="0.00E+00">
                  <c:v>1.35148E-5</c:v>
                </c:pt>
                <c:pt idx="4809" formatCode="0.00E+00">
                  <c:v>1.3508200000000001E-5</c:v>
                </c:pt>
                <c:pt idx="4810" formatCode="0.00E+00">
                  <c:v>1.3501499999999999E-5</c:v>
                </c:pt>
                <c:pt idx="4811" formatCode="0.00E+00">
                  <c:v>1.34948E-5</c:v>
                </c:pt>
                <c:pt idx="4812" formatCode="0.00E+00">
                  <c:v>1.3488200000000001E-5</c:v>
                </c:pt>
                <c:pt idx="4813" formatCode="0.00E+00">
                  <c:v>1.34815E-5</c:v>
                </c:pt>
                <c:pt idx="4814" formatCode="0.00E+00">
                  <c:v>1.34749E-5</c:v>
                </c:pt>
                <c:pt idx="4815" formatCode="0.00E+00">
                  <c:v>1.3468199999999999E-5</c:v>
                </c:pt>
                <c:pt idx="4816" formatCode="0.00E+00">
                  <c:v>1.34616E-5</c:v>
                </c:pt>
                <c:pt idx="4817" formatCode="0.00E+00">
                  <c:v>1.3454900000000001E-5</c:v>
                </c:pt>
                <c:pt idx="4818" formatCode="0.00E+00">
                  <c:v>1.34483E-5</c:v>
                </c:pt>
                <c:pt idx="4819" formatCode="0.00E+00">
                  <c:v>1.34416E-5</c:v>
                </c:pt>
                <c:pt idx="4820" formatCode="0.00E+00">
                  <c:v>1.3434999999999999E-5</c:v>
                </c:pt>
                <c:pt idx="4821" formatCode="0.00E+00">
                  <c:v>1.34284E-5</c:v>
                </c:pt>
                <c:pt idx="4822" formatCode="0.00E+00">
                  <c:v>1.3421700000000001E-5</c:v>
                </c:pt>
                <c:pt idx="4823" formatCode="0.00E+00">
                  <c:v>1.34151E-5</c:v>
                </c:pt>
                <c:pt idx="4824" formatCode="0.00E+00">
                  <c:v>1.34085E-5</c:v>
                </c:pt>
                <c:pt idx="4825" formatCode="0.00E+00">
                  <c:v>1.34019E-5</c:v>
                </c:pt>
                <c:pt idx="4826" formatCode="0.00E+00">
                  <c:v>1.33953E-5</c:v>
                </c:pt>
                <c:pt idx="4827" formatCode="0.00E+00">
                  <c:v>1.3388699999999999E-5</c:v>
                </c:pt>
                <c:pt idx="4828" formatCode="0.00E+00">
                  <c:v>1.33821E-5</c:v>
                </c:pt>
                <c:pt idx="4829" formatCode="0.00E+00">
                  <c:v>1.3375400000000001E-5</c:v>
                </c:pt>
                <c:pt idx="4830" formatCode="0.00E+00">
                  <c:v>1.33688E-5</c:v>
                </c:pt>
                <c:pt idx="4831" formatCode="0.00E+00">
                  <c:v>1.3362200000000001E-5</c:v>
                </c:pt>
                <c:pt idx="4832" formatCode="0.00E+00">
                  <c:v>1.33557E-5</c:v>
                </c:pt>
                <c:pt idx="4833" formatCode="0.00E+00">
                  <c:v>1.3349100000000001E-5</c:v>
                </c:pt>
                <c:pt idx="4834" formatCode="0.00E+00">
                  <c:v>1.33425E-5</c:v>
                </c:pt>
                <c:pt idx="4835" formatCode="0.00E+00">
                  <c:v>1.3335900000000001E-5</c:v>
                </c:pt>
                <c:pt idx="4836" formatCode="0.00E+00">
                  <c:v>1.33293E-5</c:v>
                </c:pt>
                <c:pt idx="4837" formatCode="0.00E+00">
                  <c:v>1.33227E-5</c:v>
                </c:pt>
                <c:pt idx="4838" formatCode="0.00E+00">
                  <c:v>1.33162E-5</c:v>
                </c:pt>
                <c:pt idx="4839" formatCode="0.00E+00">
                  <c:v>1.33096E-5</c:v>
                </c:pt>
                <c:pt idx="4840" formatCode="0.00E+00">
                  <c:v>1.3303E-5</c:v>
                </c:pt>
                <c:pt idx="4841" formatCode="0.00E+00">
                  <c:v>1.3296500000000001E-5</c:v>
                </c:pt>
                <c:pt idx="4842" formatCode="0.00E+00">
                  <c:v>1.32899E-5</c:v>
                </c:pt>
                <c:pt idx="4843" formatCode="0.00E+00">
                  <c:v>1.32833E-5</c:v>
                </c:pt>
                <c:pt idx="4844" formatCode="0.00E+00">
                  <c:v>1.32768E-5</c:v>
                </c:pt>
                <c:pt idx="4845" formatCode="0.00E+00">
                  <c:v>1.32702E-5</c:v>
                </c:pt>
                <c:pt idx="4846" formatCode="0.00E+00">
                  <c:v>1.32637E-5</c:v>
                </c:pt>
                <c:pt idx="4847" formatCode="0.00E+00">
                  <c:v>1.3257100000000001E-5</c:v>
                </c:pt>
                <c:pt idx="4848" formatCode="0.00E+00">
                  <c:v>1.32506E-5</c:v>
                </c:pt>
                <c:pt idx="4849" formatCode="0.00E+00">
                  <c:v>1.3244100000000001E-5</c:v>
                </c:pt>
                <c:pt idx="4850" formatCode="0.00E+00">
                  <c:v>1.32375E-5</c:v>
                </c:pt>
                <c:pt idx="4851" formatCode="0.00E+00">
                  <c:v>1.3230999999999999E-5</c:v>
                </c:pt>
                <c:pt idx="4852" formatCode="0.00E+00">
                  <c:v>1.32245E-5</c:v>
                </c:pt>
                <c:pt idx="4853" formatCode="0.00E+00">
                  <c:v>1.3217899999999999E-5</c:v>
                </c:pt>
                <c:pt idx="4854" formatCode="0.00E+00">
                  <c:v>1.32114E-5</c:v>
                </c:pt>
                <c:pt idx="4855" formatCode="0.00E+00">
                  <c:v>1.32049E-5</c:v>
                </c:pt>
                <c:pt idx="4856" formatCode="0.00E+00">
                  <c:v>1.3198400000000001E-5</c:v>
                </c:pt>
                <c:pt idx="4857" formatCode="0.00E+00">
                  <c:v>1.31919E-5</c:v>
                </c:pt>
                <c:pt idx="4858" formatCode="0.00E+00">
                  <c:v>1.3185400000000001E-5</c:v>
                </c:pt>
                <c:pt idx="4859" formatCode="0.00E+00">
                  <c:v>1.31789E-5</c:v>
                </c:pt>
                <c:pt idx="4860" formatCode="0.00E+00">
                  <c:v>1.3172299999999999E-5</c:v>
                </c:pt>
                <c:pt idx="4861" formatCode="0.00E+00">
                  <c:v>1.31658E-5</c:v>
                </c:pt>
                <c:pt idx="4862" formatCode="0.00E+00">
                  <c:v>1.31594E-5</c:v>
                </c:pt>
                <c:pt idx="4863" formatCode="0.00E+00">
                  <c:v>1.3152900000000001E-5</c:v>
                </c:pt>
                <c:pt idx="4864" formatCode="0.00E+00">
                  <c:v>1.31464E-5</c:v>
                </c:pt>
                <c:pt idx="4865" formatCode="0.00E+00">
                  <c:v>1.3139899999999999E-5</c:v>
                </c:pt>
                <c:pt idx="4866" formatCode="0.00E+00">
                  <c:v>1.31334E-5</c:v>
                </c:pt>
                <c:pt idx="4867" formatCode="0.00E+00">
                  <c:v>1.31269E-5</c:v>
                </c:pt>
                <c:pt idx="4868" formatCode="0.00E+00">
                  <c:v>1.3120400000000001E-5</c:v>
                </c:pt>
                <c:pt idx="4869" formatCode="0.00E+00">
                  <c:v>1.3114E-5</c:v>
                </c:pt>
                <c:pt idx="4870" formatCode="0.00E+00">
                  <c:v>1.3107499999999999E-5</c:v>
                </c:pt>
                <c:pt idx="4871" formatCode="0.00E+00">
                  <c:v>1.3101E-5</c:v>
                </c:pt>
                <c:pt idx="4872" formatCode="0.00E+00">
                  <c:v>1.30946E-5</c:v>
                </c:pt>
                <c:pt idx="4873" formatCode="0.00E+00">
                  <c:v>1.3088099999999999E-5</c:v>
                </c:pt>
                <c:pt idx="4874" formatCode="0.00E+00">
                  <c:v>1.30817E-5</c:v>
                </c:pt>
                <c:pt idx="4875" formatCode="0.00E+00">
                  <c:v>1.30752E-5</c:v>
                </c:pt>
                <c:pt idx="4876" formatCode="0.00E+00">
                  <c:v>1.3068700000000001E-5</c:v>
                </c:pt>
                <c:pt idx="4877" formatCode="0.00E+00">
                  <c:v>1.30623E-5</c:v>
                </c:pt>
                <c:pt idx="4878" formatCode="0.00E+00">
                  <c:v>1.30559E-5</c:v>
                </c:pt>
                <c:pt idx="4879" formatCode="0.00E+00">
                  <c:v>1.3049400000000001E-5</c:v>
                </c:pt>
                <c:pt idx="4880" formatCode="0.00E+00">
                  <c:v>1.3043E-5</c:v>
                </c:pt>
                <c:pt idx="4881" formatCode="0.00E+00">
                  <c:v>1.30365E-5</c:v>
                </c:pt>
                <c:pt idx="4882" formatCode="0.00E+00">
                  <c:v>1.3030100000000001E-5</c:v>
                </c:pt>
                <c:pt idx="4883" formatCode="0.00E+00">
                  <c:v>1.30237E-5</c:v>
                </c:pt>
                <c:pt idx="4884" formatCode="0.00E+00">
                  <c:v>1.30173E-5</c:v>
                </c:pt>
                <c:pt idx="4885" formatCode="0.00E+00">
                  <c:v>1.3010799999999999E-5</c:v>
                </c:pt>
                <c:pt idx="4886" formatCode="0.00E+00">
                  <c:v>1.30044E-5</c:v>
                </c:pt>
                <c:pt idx="4887" formatCode="0.00E+00">
                  <c:v>1.2998E-5</c:v>
                </c:pt>
                <c:pt idx="4888" formatCode="0.00E+00">
                  <c:v>1.2991599999999999E-5</c:v>
                </c:pt>
                <c:pt idx="4889" formatCode="0.00E+00">
                  <c:v>1.2985200000000001E-5</c:v>
                </c:pt>
                <c:pt idx="4890" formatCode="0.00E+00">
                  <c:v>1.29788E-5</c:v>
                </c:pt>
                <c:pt idx="4891" formatCode="0.00E+00">
                  <c:v>1.29724E-5</c:v>
                </c:pt>
                <c:pt idx="4892" formatCode="0.00E+00">
                  <c:v>1.2965999999999999E-5</c:v>
                </c:pt>
                <c:pt idx="4893" formatCode="0.00E+00">
                  <c:v>1.29596E-5</c:v>
                </c:pt>
                <c:pt idx="4894" formatCode="0.00E+00">
                  <c:v>1.29532E-5</c:v>
                </c:pt>
                <c:pt idx="4895" formatCode="0.00E+00">
                  <c:v>1.2946799999999999E-5</c:v>
                </c:pt>
                <c:pt idx="4896" formatCode="0.00E+00">
                  <c:v>1.2940400000000001E-5</c:v>
                </c:pt>
                <c:pt idx="4897" formatCode="0.00E+00">
                  <c:v>1.2934E-5</c:v>
                </c:pt>
                <c:pt idx="4898" formatCode="0.00E+00">
                  <c:v>1.29276E-5</c:v>
                </c:pt>
                <c:pt idx="4899" formatCode="0.00E+00">
                  <c:v>1.2921299999999999E-5</c:v>
                </c:pt>
                <c:pt idx="4900" formatCode="0.00E+00">
                  <c:v>1.2914900000000001E-5</c:v>
                </c:pt>
                <c:pt idx="4901" formatCode="0.00E+00">
                  <c:v>1.29085E-5</c:v>
                </c:pt>
                <c:pt idx="4902" formatCode="0.00E+00">
                  <c:v>1.29021E-5</c:v>
                </c:pt>
                <c:pt idx="4903" formatCode="0.00E+00">
                  <c:v>1.2895799999999999E-5</c:v>
                </c:pt>
                <c:pt idx="4904" formatCode="0.00E+00">
                  <c:v>1.2889400000000001E-5</c:v>
                </c:pt>
                <c:pt idx="4905" formatCode="0.00E+00">
                  <c:v>1.28831E-5</c:v>
                </c:pt>
                <c:pt idx="4906" formatCode="0.00E+00">
                  <c:v>1.28767E-5</c:v>
                </c:pt>
                <c:pt idx="4907" formatCode="0.00E+00">
                  <c:v>1.28704E-5</c:v>
                </c:pt>
                <c:pt idx="4908" formatCode="0.00E+00">
                  <c:v>1.2864000000000001E-5</c:v>
                </c:pt>
                <c:pt idx="4909" formatCode="0.00E+00">
                  <c:v>1.2857700000000001E-5</c:v>
                </c:pt>
                <c:pt idx="4910" formatCode="0.00E+00">
                  <c:v>1.28513E-5</c:v>
                </c:pt>
                <c:pt idx="4911" formatCode="0.00E+00">
                  <c:v>1.2845E-5</c:v>
                </c:pt>
                <c:pt idx="4912" formatCode="0.00E+00">
                  <c:v>1.2838599999999999E-5</c:v>
                </c:pt>
                <c:pt idx="4913" formatCode="0.00E+00">
                  <c:v>1.2832300000000001E-5</c:v>
                </c:pt>
                <c:pt idx="4914" formatCode="0.00E+00">
                  <c:v>1.2826000000000001E-5</c:v>
                </c:pt>
                <c:pt idx="4915" formatCode="0.00E+00">
                  <c:v>1.28197E-5</c:v>
                </c:pt>
                <c:pt idx="4916" formatCode="0.00E+00">
                  <c:v>1.28133E-5</c:v>
                </c:pt>
                <c:pt idx="4917" formatCode="0.00E+00">
                  <c:v>1.2807E-5</c:v>
                </c:pt>
                <c:pt idx="4918" formatCode="0.00E+00">
                  <c:v>1.2800699999999999E-5</c:v>
                </c:pt>
                <c:pt idx="4919" formatCode="0.00E+00">
                  <c:v>1.2794400000000001E-5</c:v>
                </c:pt>
                <c:pt idx="4920" formatCode="0.00E+00">
                  <c:v>1.27881E-5</c:v>
                </c:pt>
                <c:pt idx="4921" formatCode="0.00E+00">
                  <c:v>1.27818E-5</c:v>
                </c:pt>
                <c:pt idx="4922" formatCode="0.00E+00">
                  <c:v>1.27755E-5</c:v>
                </c:pt>
                <c:pt idx="4923" formatCode="0.00E+00">
                  <c:v>1.27692E-5</c:v>
                </c:pt>
                <c:pt idx="4924" formatCode="0.00E+00">
                  <c:v>1.2762899999999999E-5</c:v>
                </c:pt>
                <c:pt idx="4925" formatCode="0.00E+00">
                  <c:v>1.2756600000000001E-5</c:v>
                </c:pt>
                <c:pt idx="4926" formatCode="0.00E+00">
                  <c:v>1.2750300000000001E-5</c:v>
                </c:pt>
                <c:pt idx="4927" formatCode="0.00E+00">
                  <c:v>1.2744E-5</c:v>
                </c:pt>
                <c:pt idx="4928" formatCode="0.00E+00">
                  <c:v>1.27377E-5</c:v>
                </c:pt>
                <c:pt idx="4929" formatCode="0.00E+00">
                  <c:v>1.27314E-5</c:v>
                </c:pt>
                <c:pt idx="4930" formatCode="0.00E+00">
                  <c:v>1.27251E-5</c:v>
                </c:pt>
                <c:pt idx="4931" formatCode="0.00E+00">
                  <c:v>1.2718899999999999E-5</c:v>
                </c:pt>
                <c:pt idx="4932" formatCode="0.00E+00">
                  <c:v>1.2712599999999999E-5</c:v>
                </c:pt>
                <c:pt idx="4933" formatCode="0.00E+00">
                  <c:v>1.2706300000000001E-5</c:v>
                </c:pt>
                <c:pt idx="4934" formatCode="0.00E+00">
                  <c:v>1.27E-5</c:v>
                </c:pt>
                <c:pt idx="4935" formatCode="0.00E+00">
                  <c:v>1.26938E-5</c:v>
                </c:pt>
                <c:pt idx="4936" formatCode="0.00E+00">
                  <c:v>1.26875E-5</c:v>
                </c:pt>
                <c:pt idx="4937" formatCode="0.00E+00">
                  <c:v>1.26813E-5</c:v>
                </c:pt>
                <c:pt idx="4938" formatCode="0.00E+00">
                  <c:v>1.2675E-5</c:v>
                </c:pt>
                <c:pt idx="4939" formatCode="0.00E+00">
                  <c:v>1.26688E-5</c:v>
                </c:pt>
                <c:pt idx="4940" formatCode="0.00E+00">
                  <c:v>1.2662499999999999E-5</c:v>
                </c:pt>
                <c:pt idx="4941" formatCode="0.00E+00">
                  <c:v>1.2656299999999999E-5</c:v>
                </c:pt>
                <c:pt idx="4942" formatCode="0.00E+00">
                  <c:v>1.2649999999999999E-5</c:v>
                </c:pt>
                <c:pt idx="4943" formatCode="0.00E+00">
                  <c:v>1.2643800000000001E-5</c:v>
                </c:pt>
                <c:pt idx="4944" formatCode="0.00E+00">
                  <c:v>1.2637600000000001E-5</c:v>
                </c:pt>
                <c:pt idx="4945" formatCode="0.00E+00">
                  <c:v>1.2631300000000001E-5</c:v>
                </c:pt>
                <c:pt idx="4946" formatCode="0.00E+00">
                  <c:v>1.26251E-5</c:v>
                </c:pt>
                <c:pt idx="4947" formatCode="0.00E+00">
                  <c:v>1.26189E-5</c:v>
                </c:pt>
                <c:pt idx="4948" formatCode="0.00E+00">
                  <c:v>1.26126E-5</c:v>
                </c:pt>
                <c:pt idx="4949" formatCode="0.00E+00">
                  <c:v>1.26064E-5</c:v>
                </c:pt>
                <c:pt idx="4950" formatCode="0.00E+00">
                  <c:v>1.26002E-5</c:v>
                </c:pt>
                <c:pt idx="4951" formatCode="0.00E+00">
                  <c:v>1.2594E-5</c:v>
                </c:pt>
                <c:pt idx="4952" formatCode="0.00E+00">
                  <c:v>1.25878E-5</c:v>
                </c:pt>
                <c:pt idx="4953" formatCode="0.00E+00">
                  <c:v>1.25816E-5</c:v>
                </c:pt>
                <c:pt idx="4954" formatCode="0.00E+00">
                  <c:v>1.25754E-5</c:v>
                </c:pt>
                <c:pt idx="4955" formatCode="0.00E+00">
                  <c:v>1.25692E-5</c:v>
                </c:pt>
                <c:pt idx="4956" formatCode="0.00E+00">
                  <c:v>1.2563E-5</c:v>
                </c:pt>
                <c:pt idx="4957" formatCode="0.00E+00">
                  <c:v>1.25568E-5</c:v>
                </c:pt>
                <c:pt idx="4958" formatCode="0.00E+00">
                  <c:v>1.25506E-5</c:v>
                </c:pt>
                <c:pt idx="4959" formatCode="0.00E+00">
                  <c:v>1.25444E-5</c:v>
                </c:pt>
                <c:pt idx="4960" formatCode="0.00E+00">
                  <c:v>1.25382E-5</c:v>
                </c:pt>
                <c:pt idx="4961" formatCode="0.00E+00">
                  <c:v>1.2532E-5</c:v>
                </c:pt>
                <c:pt idx="4962" formatCode="0.00E+00">
                  <c:v>1.25258E-5</c:v>
                </c:pt>
                <c:pt idx="4963" formatCode="0.00E+00">
                  <c:v>1.25197E-5</c:v>
                </c:pt>
                <c:pt idx="4964" formatCode="0.00E+00">
                  <c:v>1.25135E-5</c:v>
                </c:pt>
                <c:pt idx="4965" formatCode="0.00E+00">
                  <c:v>1.25073E-5</c:v>
                </c:pt>
                <c:pt idx="4966" formatCode="0.00E+00">
                  <c:v>1.25012E-5</c:v>
                </c:pt>
                <c:pt idx="4967" formatCode="0.00E+00">
                  <c:v>1.2495E-5</c:v>
                </c:pt>
                <c:pt idx="4968" formatCode="0.00E+00">
                  <c:v>1.24888E-5</c:v>
                </c:pt>
                <c:pt idx="4969" formatCode="0.00E+00">
                  <c:v>1.24827E-5</c:v>
                </c:pt>
                <c:pt idx="4970" formatCode="0.00E+00">
                  <c:v>1.24765E-5</c:v>
                </c:pt>
                <c:pt idx="4971" formatCode="0.00E+00">
                  <c:v>1.24704E-5</c:v>
                </c:pt>
                <c:pt idx="4972" formatCode="0.00E+00">
                  <c:v>1.24643E-5</c:v>
                </c:pt>
                <c:pt idx="4973" formatCode="0.00E+00">
                  <c:v>1.24582E-5</c:v>
                </c:pt>
                <c:pt idx="4974" formatCode="0.00E+00">
                  <c:v>1.2452200000000001E-5</c:v>
                </c:pt>
                <c:pt idx="4975" formatCode="0.00E+00">
                  <c:v>1.2446099999999999E-5</c:v>
                </c:pt>
                <c:pt idx="4976" formatCode="0.00E+00">
                  <c:v>1.2439999999999999E-5</c:v>
                </c:pt>
                <c:pt idx="4977" formatCode="0.00E+00">
                  <c:v>1.24339E-5</c:v>
                </c:pt>
                <c:pt idx="4978" formatCode="0.00E+00">
                  <c:v>1.24279E-5</c:v>
                </c:pt>
                <c:pt idx="4979" formatCode="0.00E+00">
                  <c:v>1.24218E-5</c:v>
                </c:pt>
                <c:pt idx="4980" formatCode="0.00E+00">
                  <c:v>1.2415800000000001E-5</c:v>
                </c:pt>
                <c:pt idx="4981" formatCode="0.00E+00">
                  <c:v>1.2409700000000001E-5</c:v>
                </c:pt>
                <c:pt idx="4982" formatCode="0.00E+00">
                  <c:v>1.24037E-5</c:v>
                </c:pt>
                <c:pt idx="4983" formatCode="0.00E+00">
                  <c:v>1.23976E-5</c:v>
                </c:pt>
                <c:pt idx="4984" formatCode="0.00E+00">
                  <c:v>1.23916E-5</c:v>
                </c:pt>
                <c:pt idx="4985" formatCode="0.00E+00">
                  <c:v>1.23855E-5</c:v>
                </c:pt>
                <c:pt idx="4986" formatCode="0.00E+00">
                  <c:v>1.2379500000000001E-5</c:v>
                </c:pt>
                <c:pt idx="4987" formatCode="0.00E+00">
                  <c:v>1.2373499999999999E-5</c:v>
                </c:pt>
                <c:pt idx="4988" formatCode="0.00E+00">
                  <c:v>1.23674E-5</c:v>
                </c:pt>
                <c:pt idx="4989" formatCode="0.00E+00">
                  <c:v>1.23614E-5</c:v>
                </c:pt>
                <c:pt idx="4990" formatCode="0.00E+00">
                  <c:v>1.23554E-5</c:v>
                </c:pt>
                <c:pt idx="4991" formatCode="0.00E+00">
                  <c:v>1.2349300000000001E-5</c:v>
                </c:pt>
                <c:pt idx="4992" formatCode="0.00E+00">
                  <c:v>1.2343299999999999E-5</c:v>
                </c:pt>
                <c:pt idx="4993" formatCode="0.00E+00">
                  <c:v>1.23373E-5</c:v>
                </c:pt>
                <c:pt idx="4994" formatCode="0.00E+00">
                  <c:v>1.23313E-5</c:v>
                </c:pt>
                <c:pt idx="4995" formatCode="0.00E+00">
                  <c:v>1.23253E-5</c:v>
                </c:pt>
                <c:pt idx="4996" formatCode="0.00E+00">
                  <c:v>1.2319300000000001E-5</c:v>
                </c:pt>
                <c:pt idx="4997" formatCode="0.00E+00">
                  <c:v>1.2313299999999999E-5</c:v>
                </c:pt>
                <c:pt idx="4998" formatCode="0.00E+00">
                  <c:v>1.23073E-5</c:v>
                </c:pt>
                <c:pt idx="4999" formatCode="0.00E+00">
                  <c:v>1.23013E-5</c:v>
                </c:pt>
                <c:pt idx="5000" formatCode="0.00E+00">
                  <c:v>1.2295300000000001E-5</c:v>
                </c:pt>
                <c:pt idx="5001" formatCode="0.00E+00">
                  <c:v>1.2289299999999999E-5</c:v>
                </c:pt>
                <c:pt idx="5002" formatCode="0.00E+00">
                  <c:v>1.22833E-5</c:v>
                </c:pt>
                <c:pt idx="5003" formatCode="0.00E+00">
                  <c:v>1.22773E-5</c:v>
                </c:pt>
                <c:pt idx="5004" formatCode="0.00E+00">
                  <c:v>1.2271300000000001E-5</c:v>
                </c:pt>
                <c:pt idx="5005" formatCode="0.00E+00">
                  <c:v>1.2265299999999999E-5</c:v>
                </c:pt>
                <c:pt idx="5006" formatCode="0.00E+00">
                  <c:v>1.22593E-5</c:v>
                </c:pt>
                <c:pt idx="5007" formatCode="0.00E+00">
                  <c:v>1.22534E-5</c:v>
                </c:pt>
                <c:pt idx="5008" formatCode="0.00E+00">
                  <c:v>1.2247400000000001E-5</c:v>
                </c:pt>
                <c:pt idx="5009" formatCode="0.00E+00">
                  <c:v>1.2241399999999999E-5</c:v>
                </c:pt>
                <c:pt idx="5010" formatCode="0.00E+00">
                  <c:v>1.22355E-5</c:v>
                </c:pt>
                <c:pt idx="5011" formatCode="0.00E+00">
                  <c:v>1.22295E-5</c:v>
                </c:pt>
                <c:pt idx="5012" formatCode="0.00E+00">
                  <c:v>1.2223500000000001E-5</c:v>
                </c:pt>
                <c:pt idx="5013" formatCode="0.00E+00">
                  <c:v>1.22176E-5</c:v>
                </c:pt>
                <c:pt idx="5014" formatCode="0.00E+00">
                  <c:v>1.22116E-5</c:v>
                </c:pt>
                <c:pt idx="5015" formatCode="0.00E+00">
                  <c:v>1.2205700000000001E-5</c:v>
                </c:pt>
                <c:pt idx="5016" formatCode="0.00E+00">
                  <c:v>1.2199699999999999E-5</c:v>
                </c:pt>
                <c:pt idx="5017" formatCode="0.00E+00">
                  <c:v>1.21938E-5</c:v>
                </c:pt>
                <c:pt idx="5018" formatCode="0.00E+00">
                  <c:v>1.21878E-5</c:v>
                </c:pt>
                <c:pt idx="5019" formatCode="0.00E+00">
                  <c:v>1.2181899999999999E-5</c:v>
                </c:pt>
                <c:pt idx="5020" formatCode="0.00E+00">
                  <c:v>1.21759E-5</c:v>
                </c:pt>
                <c:pt idx="5021" formatCode="0.00E+00">
                  <c:v>1.217E-5</c:v>
                </c:pt>
                <c:pt idx="5022" formatCode="0.00E+00">
                  <c:v>1.2164099999999999E-5</c:v>
                </c:pt>
                <c:pt idx="5023" formatCode="0.00E+00">
                  <c:v>1.21581E-5</c:v>
                </c:pt>
                <c:pt idx="5024" formatCode="0.00E+00">
                  <c:v>1.21522E-5</c:v>
                </c:pt>
                <c:pt idx="5025" formatCode="0.00E+00">
                  <c:v>1.2146299999999999E-5</c:v>
                </c:pt>
                <c:pt idx="5026" formatCode="0.00E+00">
                  <c:v>1.21404E-5</c:v>
                </c:pt>
                <c:pt idx="5027" formatCode="0.00E+00">
                  <c:v>1.21344E-5</c:v>
                </c:pt>
                <c:pt idx="5028" formatCode="0.00E+00">
                  <c:v>1.2128499999999999E-5</c:v>
                </c:pt>
                <c:pt idx="5029" formatCode="0.00E+00">
                  <c:v>1.21226E-5</c:v>
                </c:pt>
                <c:pt idx="5030" formatCode="0.00E+00">
                  <c:v>1.21167E-5</c:v>
                </c:pt>
                <c:pt idx="5031" formatCode="0.00E+00">
                  <c:v>1.2110799999999999E-5</c:v>
                </c:pt>
                <c:pt idx="5032" formatCode="0.00E+00">
                  <c:v>1.21049E-5</c:v>
                </c:pt>
                <c:pt idx="5033" formatCode="0.00E+00">
                  <c:v>1.2099000000000001E-5</c:v>
                </c:pt>
                <c:pt idx="5034" formatCode="0.00E+00">
                  <c:v>1.2093099999999999E-5</c:v>
                </c:pt>
                <c:pt idx="5035" formatCode="0.00E+00">
                  <c:v>1.20872E-5</c:v>
                </c:pt>
                <c:pt idx="5036" formatCode="0.00E+00">
                  <c:v>1.2081300000000001E-5</c:v>
                </c:pt>
                <c:pt idx="5037" formatCode="0.00E+00">
                  <c:v>1.20754E-5</c:v>
                </c:pt>
                <c:pt idx="5038" formatCode="0.00E+00">
                  <c:v>1.20695E-5</c:v>
                </c:pt>
                <c:pt idx="5039" formatCode="0.00E+00">
                  <c:v>1.2063600000000001E-5</c:v>
                </c:pt>
                <c:pt idx="5040" formatCode="0.00E+00">
                  <c:v>1.20578E-5</c:v>
                </c:pt>
                <c:pt idx="5041" formatCode="0.00E+00">
                  <c:v>1.2051900000000001E-5</c:v>
                </c:pt>
                <c:pt idx="5042" formatCode="0.00E+00">
                  <c:v>1.2046E-5</c:v>
                </c:pt>
                <c:pt idx="5043" formatCode="0.00E+00">
                  <c:v>1.20401E-5</c:v>
                </c:pt>
                <c:pt idx="5044" formatCode="0.00E+00">
                  <c:v>1.2034299999999999E-5</c:v>
                </c:pt>
                <c:pt idx="5045" formatCode="0.00E+00">
                  <c:v>1.20284E-5</c:v>
                </c:pt>
                <c:pt idx="5046" formatCode="0.00E+00">
                  <c:v>1.2022500000000001E-5</c:v>
                </c:pt>
                <c:pt idx="5047" formatCode="0.00E+00">
                  <c:v>1.20167E-5</c:v>
                </c:pt>
                <c:pt idx="5048" formatCode="0.00E+00">
                  <c:v>1.20108E-5</c:v>
                </c:pt>
                <c:pt idx="5049" formatCode="0.00E+00">
                  <c:v>1.2004899999999999E-5</c:v>
                </c:pt>
                <c:pt idx="5050" formatCode="0.00E+00">
                  <c:v>1.19991E-5</c:v>
                </c:pt>
                <c:pt idx="5051" formatCode="0.00E+00">
                  <c:v>1.1993200000000001E-5</c:v>
                </c:pt>
                <c:pt idx="5052" formatCode="0.00E+00">
                  <c:v>1.19874E-5</c:v>
                </c:pt>
                <c:pt idx="5053" formatCode="0.00E+00">
                  <c:v>1.1981600000000001E-5</c:v>
                </c:pt>
                <c:pt idx="5054" formatCode="0.00E+00">
                  <c:v>1.19757E-5</c:v>
                </c:pt>
                <c:pt idx="5055" formatCode="0.00E+00">
                  <c:v>1.19699E-5</c:v>
                </c:pt>
                <c:pt idx="5056" formatCode="0.00E+00">
                  <c:v>1.1963999999999999E-5</c:v>
                </c:pt>
                <c:pt idx="5057" formatCode="0.00E+00">
                  <c:v>1.19582E-5</c:v>
                </c:pt>
                <c:pt idx="5058" formatCode="0.00E+00">
                  <c:v>1.1952399999999999E-5</c:v>
                </c:pt>
                <c:pt idx="5059" formatCode="0.00E+00">
                  <c:v>1.19465E-5</c:v>
                </c:pt>
                <c:pt idx="5060" formatCode="0.00E+00">
                  <c:v>1.1940700000000001E-5</c:v>
                </c:pt>
                <c:pt idx="5061" formatCode="0.00E+00">
                  <c:v>1.19349E-5</c:v>
                </c:pt>
                <c:pt idx="5062" formatCode="0.00E+00">
                  <c:v>1.1929100000000001E-5</c:v>
                </c:pt>
                <c:pt idx="5063" formatCode="0.00E+00">
                  <c:v>1.19233E-5</c:v>
                </c:pt>
                <c:pt idx="5064" formatCode="0.00E+00">
                  <c:v>1.1917500000000001E-5</c:v>
                </c:pt>
                <c:pt idx="5065" formatCode="0.00E+00">
                  <c:v>1.19116E-5</c:v>
                </c:pt>
                <c:pt idx="5066" formatCode="0.00E+00">
                  <c:v>1.19058E-5</c:v>
                </c:pt>
                <c:pt idx="5067" formatCode="0.00E+00">
                  <c:v>1.19E-5</c:v>
                </c:pt>
                <c:pt idx="5068" formatCode="0.00E+00">
                  <c:v>1.18942E-5</c:v>
                </c:pt>
                <c:pt idx="5069" formatCode="0.00E+00">
                  <c:v>1.18884E-5</c:v>
                </c:pt>
                <c:pt idx="5070" formatCode="0.00E+00">
                  <c:v>1.18826E-5</c:v>
                </c:pt>
                <c:pt idx="5071" formatCode="0.00E+00">
                  <c:v>1.18768E-5</c:v>
                </c:pt>
                <c:pt idx="5072" formatCode="0.00E+00">
                  <c:v>1.1871E-5</c:v>
                </c:pt>
                <c:pt idx="5073" formatCode="0.00E+00">
                  <c:v>1.18653E-5</c:v>
                </c:pt>
                <c:pt idx="5074" formatCode="0.00E+00">
                  <c:v>1.1859500000000001E-5</c:v>
                </c:pt>
                <c:pt idx="5075" formatCode="0.00E+00">
                  <c:v>1.18537E-5</c:v>
                </c:pt>
                <c:pt idx="5076" formatCode="0.00E+00">
                  <c:v>1.1847900000000001E-5</c:v>
                </c:pt>
                <c:pt idx="5077" formatCode="0.00E+00">
                  <c:v>1.18421E-5</c:v>
                </c:pt>
                <c:pt idx="5078" formatCode="0.00E+00">
                  <c:v>1.1836400000000001E-5</c:v>
                </c:pt>
                <c:pt idx="5079" formatCode="0.00E+00">
                  <c:v>1.18306E-5</c:v>
                </c:pt>
                <c:pt idx="5080" formatCode="0.00E+00">
                  <c:v>1.1824800000000001E-5</c:v>
                </c:pt>
                <c:pt idx="5081" formatCode="0.00E+00">
                  <c:v>1.18191E-5</c:v>
                </c:pt>
                <c:pt idx="5082" formatCode="0.00E+00">
                  <c:v>1.1813299999999999E-5</c:v>
                </c:pt>
                <c:pt idx="5083" formatCode="0.00E+00">
                  <c:v>1.18075E-5</c:v>
                </c:pt>
                <c:pt idx="5084" formatCode="0.00E+00">
                  <c:v>1.1801799999999999E-5</c:v>
                </c:pt>
                <c:pt idx="5085" formatCode="0.00E+00">
                  <c:v>1.1796E-5</c:v>
                </c:pt>
                <c:pt idx="5086" formatCode="0.00E+00">
                  <c:v>1.17903E-5</c:v>
                </c:pt>
                <c:pt idx="5087" formatCode="0.00E+00">
                  <c:v>1.17845E-5</c:v>
                </c:pt>
                <c:pt idx="5088" formatCode="0.00E+00">
                  <c:v>1.17788E-5</c:v>
                </c:pt>
                <c:pt idx="5089" formatCode="0.00E+00">
                  <c:v>1.1773000000000001E-5</c:v>
                </c:pt>
                <c:pt idx="5090" formatCode="0.00E+00">
                  <c:v>1.17673E-5</c:v>
                </c:pt>
                <c:pt idx="5091" formatCode="0.00E+00">
                  <c:v>1.1761599999999999E-5</c:v>
                </c:pt>
                <c:pt idx="5092" formatCode="0.00E+00">
                  <c:v>1.17558E-5</c:v>
                </c:pt>
                <c:pt idx="5093" formatCode="0.00E+00">
                  <c:v>1.17501E-5</c:v>
                </c:pt>
                <c:pt idx="5094" formatCode="0.00E+00">
                  <c:v>1.1744400000000001E-5</c:v>
                </c:pt>
                <c:pt idx="5095" formatCode="0.00E+00">
                  <c:v>1.17386E-5</c:v>
                </c:pt>
                <c:pt idx="5096" formatCode="0.00E+00">
                  <c:v>1.1732900000000001E-5</c:v>
                </c:pt>
                <c:pt idx="5097" formatCode="0.00E+00">
                  <c:v>1.17272E-5</c:v>
                </c:pt>
                <c:pt idx="5098" formatCode="0.00E+00">
                  <c:v>1.1721499999999999E-5</c:v>
                </c:pt>
                <c:pt idx="5099" formatCode="0.00E+00">
                  <c:v>1.1715800000000001E-5</c:v>
                </c:pt>
                <c:pt idx="5100" formatCode="0.00E+00">
                  <c:v>1.17101E-5</c:v>
                </c:pt>
                <c:pt idx="5101" formatCode="0.00E+00">
                  <c:v>1.1704300000000001E-5</c:v>
                </c:pt>
                <c:pt idx="5102" formatCode="0.00E+00">
                  <c:v>1.16986E-5</c:v>
                </c:pt>
                <c:pt idx="5103" formatCode="0.00E+00">
                  <c:v>1.1692899999999999E-5</c:v>
                </c:pt>
                <c:pt idx="5104" formatCode="0.00E+00">
                  <c:v>1.1687200000000001E-5</c:v>
                </c:pt>
                <c:pt idx="5105" formatCode="0.00E+00">
                  <c:v>1.16815E-5</c:v>
                </c:pt>
                <c:pt idx="5106" formatCode="0.00E+00">
                  <c:v>1.1675799999999999E-5</c:v>
                </c:pt>
                <c:pt idx="5107" formatCode="0.00E+00">
                  <c:v>1.1670200000000001E-5</c:v>
                </c:pt>
                <c:pt idx="5108" formatCode="0.00E+00">
                  <c:v>1.16645E-5</c:v>
                </c:pt>
                <c:pt idx="5109" formatCode="0.00E+00">
                  <c:v>1.1658799999999999E-5</c:v>
                </c:pt>
                <c:pt idx="5110" formatCode="0.00E+00">
                  <c:v>1.16531E-5</c:v>
                </c:pt>
                <c:pt idx="5111" formatCode="0.00E+00">
                  <c:v>1.16474E-5</c:v>
                </c:pt>
                <c:pt idx="5112" formatCode="0.00E+00">
                  <c:v>1.1641700000000001E-5</c:v>
                </c:pt>
                <c:pt idx="5113" formatCode="0.00E+00">
                  <c:v>1.16361E-5</c:v>
                </c:pt>
                <c:pt idx="5114" formatCode="0.00E+00">
                  <c:v>1.16304E-5</c:v>
                </c:pt>
                <c:pt idx="5115" formatCode="0.00E+00">
                  <c:v>1.1624700000000001E-5</c:v>
                </c:pt>
                <c:pt idx="5116" formatCode="0.00E+00">
                  <c:v>1.1619E-5</c:v>
                </c:pt>
                <c:pt idx="5117" formatCode="0.00E+00">
                  <c:v>1.16134E-5</c:v>
                </c:pt>
                <c:pt idx="5118" formatCode="0.00E+00">
                  <c:v>1.1607700000000001E-5</c:v>
                </c:pt>
                <c:pt idx="5119" formatCode="0.00E+00">
                  <c:v>1.16021E-5</c:v>
                </c:pt>
                <c:pt idx="5120" formatCode="0.00E+00">
                  <c:v>1.15964E-5</c:v>
                </c:pt>
                <c:pt idx="5121" formatCode="0.00E+00">
                  <c:v>1.1590799999999999E-5</c:v>
                </c:pt>
                <c:pt idx="5122" formatCode="0.00E+00">
                  <c:v>1.15851E-5</c:v>
                </c:pt>
                <c:pt idx="5123" formatCode="0.00E+00">
                  <c:v>1.15795E-5</c:v>
                </c:pt>
                <c:pt idx="5124" formatCode="0.00E+00">
                  <c:v>1.1573799999999999E-5</c:v>
                </c:pt>
                <c:pt idx="5125" formatCode="0.00E+00">
                  <c:v>1.15682E-5</c:v>
                </c:pt>
                <c:pt idx="5126" formatCode="0.00E+00">
                  <c:v>1.15625E-5</c:v>
                </c:pt>
                <c:pt idx="5127" formatCode="0.00E+00">
                  <c:v>1.1556899999999999E-5</c:v>
                </c:pt>
                <c:pt idx="5128" formatCode="0.00E+00">
                  <c:v>1.1551300000000001E-5</c:v>
                </c:pt>
                <c:pt idx="5129" formatCode="0.00E+00">
                  <c:v>1.15456E-5</c:v>
                </c:pt>
                <c:pt idx="5130" formatCode="0.00E+00">
                  <c:v>1.154E-5</c:v>
                </c:pt>
                <c:pt idx="5131" formatCode="0.00E+00">
                  <c:v>1.1534399999999999E-5</c:v>
                </c:pt>
                <c:pt idx="5132" formatCode="0.00E+00">
                  <c:v>1.15287E-5</c:v>
                </c:pt>
                <c:pt idx="5133" formatCode="0.00E+00">
                  <c:v>1.15231E-5</c:v>
                </c:pt>
                <c:pt idx="5134" formatCode="0.00E+00">
                  <c:v>1.1517499999999999E-5</c:v>
                </c:pt>
                <c:pt idx="5135" formatCode="0.00E+00">
                  <c:v>1.1511900000000001E-5</c:v>
                </c:pt>
                <c:pt idx="5136" formatCode="0.00E+00">
                  <c:v>1.15063E-5</c:v>
                </c:pt>
                <c:pt idx="5137" formatCode="0.00E+00">
                  <c:v>1.15007E-5</c:v>
                </c:pt>
                <c:pt idx="5138" formatCode="0.00E+00">
                  <c:v>1.1495099999999999E-5</c:v>
                </c:pt>
                <c:pt idx="5139" formatCode="0.00E+00">
                  <c:v>1.1489500000000001E-5</c:v>
                </c:pt>
                <c:pt idx="5140" formatCode="0.00E+00">
                  <c:v>1.14839E-5</c:v>
                </c:pt>
                <c:pt idx="5141" formatCode="0.00E+00">
                  <c:v>1.14783E-5</c:v>
                </c:pt>
                <c:pt idx="5142" formatCode="0.00E+00">
                  <c:v>1.1472699999999999E-5</c:v>
                </c:pt>
                <c:pt idx="5143" formatCode="0.00E+00">
                  <c:v>1.1467100000000001E-5</c:v>
                </c:pt>
                <c:pt idx="5144" formatCode="0.00E+00">
                  <c:v>1.14615E-5</c:v>
                </c:pt>
                <c:pt idx="5145" formatCode="0.00E+00">
                  <c:v>1.14559E-5</c:v>
                </c:pt>
                <c:pt idx="5146" formatCode="0.00E+00">
                  <c:v>1.1450299999999999E-5</c:v>
                </c:pt>
                <c:pt idx="5147" formatCode="0.00E+00">
                  <c:v>1.1444700000000001E-5</c:v>
                </c:pt>
                <c:pt idx="5148" formatCode="0.00E+00">
                  <c:v>1.14391E-5</c:v>
                </c:pt>
                <c:pt idx="5149" formatCode="0.00E+00">
                  <c:v>1.14336E-5</c:v>
                </c:pt>
                <c:pt idx="5150" formatCode="0.00E+00">
                  <c:v>1.1428E-5</c:v>
                </c:pt>
                <c:pt idx="5151" formatCode="0.00E+00">
                  <c:v>1.1422399999999999E-5</c:v>
                </c:pt>
                <c:pt idx="5152" formatCode="0.00E+00">
                  <c:v>1.1416900000000001E-5</c:v>
                </c:pt>
                <c:pt idx="5153" formatCode="0.00E+00">
                  <c:v>1.14113E-5</c:v>
                </c:pt>
                <c:pt idx="5154" formatCode="0.00E+00">
                  <c:v>1.14057E-5</c:v>
                </c:pt>
                <c:pt idx="5155" formatCode="0.00E+00">
                  <c:v>1.14002E-5</c:v>
                </c:pt>
                <c:pt idx="5156" formatCode="0.00E+00">
                  <c:v>1.1394599999999999E-5</c:v>
                </c:pt>
                <c:pt idx="5157" formatCode="0.00E+00">
                  <c:v>1.1389000000000001E-5</c:v>
                </c:pt>
                <c:pt idx="5158" formatCode="0.00E+00">
                  <c:v>1.13835E-5</c:v>
                </c:pt>
                <c:pt idx="5159" formatCode="0.00E+00">
                  <c:v>1.13779E-5</c:v>
                </c:pt>
                <c:pt idx="5160" formatCode="0.00E+00">
                  <c:v>1.13724E-5</c:v>
                </c:pt>
                <c:pt idx="5161" formatCode="0.00E+00">
                  <c:v>1.13669E-5</c:v>
                </c:pt>
                <c:pt idx="5162" formatCode="0.00E+00">
                  <c:v>1.1361300000000001E-5</c:v>
                </c:pt>
                <c:pt idx="5163" formatCode="0.00E+00">
                  <c:v>1.1355800000000001E-5</c:v>
                </c:pt>
                <c:pt idx="5164" formatCode="0.00E+00">
                  <c:v>1.13502E-5</c:v>
                </c:pt>
                <c:pt idx="5165" formatCode="0.00E+00">
                  <c:v>1.13447E-5</c:v>
                </c:pt>
                <c:pt idx="5166" formatCode="0.00E+00">
                  <c:v>1.13392E-5</c:v>
                </c:pt>
                <c:pt idx="5167" formatCode="0.00E+00">
                  <c:v>1.1333599999999999E-5</c:v>
                </c:pt>
                <c:pt idx="5168" formatCode="0.00E+00">
                  <c:v>1.1328099999999999E-5</c:v>
                </c:pt>
                <c:pt idx="5169" formatCode="0.00E+00">
                  <c:v>1.1322600000000001E-5</c:v>
                </c:pt>
                <c:pt idx="5170" formatCode="0.00E+00">
                  <c:v>1.13171E-5</c:v>
                </c:pt>
                <c:pt idx="5171" formatCode="0.00E+00">
                  <c:v>1.13116E-5</c:v>
                </c:pt>
                <c:pt idx="5172" formatCode="0.00E+00">
                  <c:v>1.1306E-5</c:v>
                </c:pt>
                <c:pt idx="5173" formatCode="0.00E+00">
                  <c:v>1.13005E-5</c:v>
                </c:pt>
                <c:pt idx="5174" formatCode="0.00E+00">
                  <c:v>1.1294999999999999E-5</c:v>
                </c:pt>
                <c:pt idx="5175" formatCode="0.00E+00">
                  <c:v>1.1289499999999999E-5</c:v>
                </c:pt>
                <c:pt idx="5176" formatCode="0.00E+00">
                  <c:v>1.1284000000000001E-5</c:v>
                </c:pt>
                <c:pt idx="5177" formatCode="0.00E+00">
                  <c:v>1.1278500000000001E-5</c:v>
                </c:pt>
                <c:pt idx="5178" formatCode="0.00E+00">
                  <c:v>1.1273E-5</c:v>
                </c:pt>
                <c:pt idx="5179" formatCode="0.00E+00">
                  <c:v>1.12675E-5</c:v>
                </c:pt>
                <c:pt idx="5180" formatCode="0.00E+00">
                  <c:v>1.1262E-5</c:v>
                </c:pt>
                <c:pt idx="5181" formatCode="0.00E+00">
                  <c:v>1.12565E-5</c:v>
                </c:pt>
                <c:pt idx="5182" formatCode="0.00E+00">
                  <c:v>1.12511E-5</c:v>
                </c:pt>
                <c:pt idx="5183" formatCode="0.00E+00">
                  <c:v>1.12456E-5</c:v>
                </c:pt>
                <c:pt idx="5184" formatCode="0.00E+00">
                  <c:v>1.1240099999999999E-5</c:v>
                </c:pt>
                <c:pt idx="5185" formatCode="0.00E+00">
                  <c:v>1.1234600000000001E-5</c:v>
                </c:pt>
                <c:pt idx="5186" formatCode="0.00E+00">
                  <c:v>1.1229100000000001E-5</c:v>
                </c:pt>
                <c:pt idx="5187" formatCode="0.00E+00">
                  <c:v>1.1223700000000001E-5</c:v>
                </c:pt>
                <c:pt idx="5188" formatCode="0.00E+00">
                  <c:v>1.12182E-5</c:v>
                </c:pt>
                <c:pt idx="5189" formatCode="0.00E+00">
                  <c:v>1.12127E-5</c:v>
                </c:pt>
                <c:pt idx="5190" formatCode="0.00E+00">
                  <c:v>1.12072E-5</c:v>
                </c:pt>
                <c:pt idx="5191" formatCode="0.00E+00">
                  <c:v>1.12018E-5</c:v>
                </c:pt>
                <c:pt idx="5192" formatCode="0.00E+00">
                  <c:v>1.11963E-5</c:v>
                </c:pt>
                <c:pt idx="5193" formatCode="0.00E+00">
                  <c:v>1.11909E-5</c:v>
                </c:pt>
                <c:pt idx="5194" formatCode="0.00E+00">
                  <c:v>1.11854E-5</c:v>
                </c:pt>
                <c:pt idx="5195" formatCode="0.00E+00">
                  <c:v>1.118E-5</c:v>
                </c:pt>
                <c:pt idx="5196" formatCode="0.00E+00">
                  <c:v>1.1174499999999999E-5</c:v>
                </c:pt>
                <c:pt idx="5197" formatCode="0.00E+00">
                  <c:v>1.11691E-5</c:v>
                </c:pt>
                <c:pt idx="5198" formatCode="0.00E+00">
                  <c:v>1.1163599999999999E-5</c:v>
                </c:pt>
                <c:pt idx="5199" formatCode="0.00E+00">
                  <c:v>1.1158199999999999E-5</c:v>
                </c:pt>
                <c:pt idx="5200" formatCode="0.00E+00">
                  <c:v>1.1152700000000001E-5</c:v>
                </c:pt>
                <c:pt idx="5201" formatCode="0.00E+00">
                  <c:v>1.1147300000000001E-5</c:v>
                </c:pt>
                <c:pt idx="5202" formatCode="0.00E+00">
                  <c:v>1.1141900000000001E-5</c:v>
                </c:pt>
                <c:pt idx="5203" formatCode="0.00E+00">
                  <c:v>1.1136400000000001E-5</c:v>
                </c:pt>
                <c:pt idx="5204" formatCode="0.00E+00">
                  <c:v>1.1131000000000001E-5</c:v>
                </c:pt>
                <c:pt idx="5205" formatCode="0.00E+00">
                  <c:v>1.1125600000000001E-5</c:v>
                </c:pt>
                <c:pt idx="5206" formatCode="0.00E+00">
                  <c:v>1.1120200000000001E-5</c:v>
                </c:pt>
                <c:pt idx="5207" formatCode="0.00E+00">
                  <c:v>1.11147E-5</c:v>
                </c:pt>
                <c:pt idx="5208" formatCode="0.00E+00">
                  <c:v>1.1109300000000001E-5</c:v>
                </c:pt>
                <c:pt idx="5209" formatCode="0.00E+00">
                  <c:v>1.1103900000000001E-5</c:v>
                </c:pt>
                <c:pt idx="5210" formatCode="0.00E+00">
                  <c:v>1.1098500000000001E-5</c:v>
                </c:pt>
                <c:pt idx="5211" formatCode="0.00E+00">
                  <c:v>1.1093100000000001E-5</c:v>
                </c:pt>
                <c:pt idx="5212" formatCode="0.00E+00">
                  <c:v>1.1087700000000001E-5</c:v>
                </c:pt>
                <c:pt idx="5213" formatCode="0.00E+00">
                  <c:v>1.1082300000000001E-5</c:v>
                </c:pt>
                <c:pt idx="5214" formatCode="0.00E+00">
                  <c:v>1.1076900000000001E-5</c:v>
                </c:pt>
                <c:pt idx="5215" formatCode="0.00E+00">
                  <c:v>1.1071500000000001E-5</c:v>
                </c:pt>
                <c:pt idx="5216" formatCode="0.00E+00">
                  <c:v>1.1066100000000001E-5</c:v>
                </c:pt>
                <c:pt idx="5217" formatCode="0.00E+00">
                  <c:v>1.1060700000000001E-5</c:v>
                </c:pt>
                <c:pt idx="5218" formatCode="0.00E+00">
                  <c:v>1.1055300000000001E-5</c:v>
                </c:pt>
                <c:pt idx="5219" formatCode="0.00E+00">
                  <c:v>1.1049900000000001E-5</c:v>
                </c:pt>
                <c:pt idx="5220" formatCode="0.00E+00">
                  <c:v>1.1044500000000001E-5</c:v>
                </c:pt>
                <c:pt idx="5221" formatCode="0.00E+00">
                  <c:v>1.1039100000000001E-5</c:v>
                </c:pt>
                <c:pt idx="5222" formatCode="0.00E+00">
                  <c:v>1.1033700000000001E-5</c:v>
                </c:pt>
                <c:pt idx="5223" formatCode="0.00E+00">
                  <c:v>1.1028399999999999E-5</c:v>
                </c:pt>
                <c:pt idx="5224" formatCode="0.00E+00">
                  <c:v>1.1022999999999999E-5</c:v>
                </c:pt>
                <c:pt idx="5225" formatCode="0.00E+00">
                  <c:v>1.1017599999999999E-5</c:v>
                </c:pt>
                <c:pt idx="5226" formatCode="0.00E+00">
                  <c:v>1.1012199999999999E-5</c:v>
                </c:pt>
                <c:pt idx="5227" formatCode="0.00E+00">
                  <c:v>1.10069E-5</c:v>
                </c:pt>
                <c:pt idx="5228" formatCode="0.00E+00">
                  <c:v>1.10015E-5</c:v>
                </c:pt>
                <c:pt idx="5229" formatCode="0.00E+00">
                  <c:v>1.09961E-5</c:v>
                </c:pt>
                <c:pt idx="5230" formatCode="0.00E+00">
                  <c:v>1.09908E-5</c:v>
                </c:pt>
                <c:pt idx="5231" formatCode="0.00E+00">
                  <c:v>1.09854E-5</c:v>
                </c:pt>
                <c:pt idx="5232" formatCode="0.00E+00">
                  <c:v>1.09801E-5</c:v>
                </c:pt>
                <c:pt idx="5233" formatCode="0.00E+00">
                  <c:v>1.09747E-5</c:v>
                </c:pt>
                <c:pt idx="5234" formatCode="0.00E+00">
                  <c:v>1.09694E-5</c:v>
                </c:pt>
                <c:pt idx="5235" formatCode="0.00E+00">
                  <c:v>1.0964E-5</c:v>
                </c:pt>
                <c:pt idx="5236" formatCode="0.00E+00">
                  <c:v>1.0958700000000001E-5</c:v>
                </c:pt>
                <c:pt idx="5237" formatCode="0.00E+00">
                  <c:v>1.0953300000000001E-5</c:v>
                </c:pt>
                <c:pt idx="5238" formatCode="0.00E+00">
                  <c:v>1.0947999999999999E-5</c:v>
                </c:pt>
                <c:pt idx="5239" formatCode="0.00E+00">
                  <c:v>1.0942699999999999E-5</c:v>
                </c:pt>
                <c:pt idx="5240" formatCode="0.00E+00">
                  <c:v>1.0937299999999999E-5</c:v>
                </c:pt>
                <c:pt idx="5241" formatCode="0.00E+00">
                  <c:v>1.0932E-5</c:v>
                </c:pt>
                <c:pt idx="5242" formatCode="0.00E+00">
                  <c:v>1.09267E-5</c:v>
                </c:pt>
                <c:pt idx="5243" formatCode="0.00E+00">
                  <c:v>1.09213E-5</c:v>
                </c:pt>
                <c:pt idx="5244" formatCode="0.00E+00">
                  <c:v>1.0916E-5</c:v>
                </c:pt>
                <c:pt idx="5245" formatCode="0.00E+00">
                  <c:v>1.09107E-5</c:v>
                </c:pt>
                <c:pt idx="5246" formatCode="0.00E+00">
                  <c:v>1.0905400000000001E-5</c:v>
                </c:pt>
                <c:pt idx="5247" formatCode="0.00E+00">
                  <c:v>1.0900099999999999E-5</c:v>
                </c:pt>
                <c:pt idx="5248" formatCode="0.00E+00">
                  <c:v>1.0894699999999999E-5</c:v>
                </c:pt>
                <c:pt idx="5249" formatCode="0.00E+00">
                  <c:v>1.0889399999999999E-5</c:v>
                </c:pt>
                <c:pt idx="5250" formatCode="0.00E+00">
                  <c:v>1.08841E-5</c:v>
                </c:pt>
                <c:pt idx="5251" formatCode="0.00E+00">
                  <c:v>1.08788E-5</c:v>
                </c:pt>
                <c:pt idx="5252" formatCode="0.00E+00">
                  <c:v>1.08735E-5</c:v>
                </c:pt>
                <c:pt idx="5253" formatCode="0.00E+00">
                  <c:v>1.08682E-5</c:v>
                </c:pt>
                <c:pt idx="5254" formatCode="0.00E+00">
                  <c:v>1.0862900000000001E-5</c:v>
                </c:pt>
                <c:pt idx="5255" formatCode="0.00E+00">
                  <c:v>1.0857599999999999E-5</c:v>
                </c:pt>
                <c:pt idx="5256" formatCode="0.00E+00">
                  <c:v>1.0852299999999999E-5</c:v>
                </c:pt>
                <c:pt idx="5257" formatCode="0.00E+00">
                  <c:v>1.0847E-5</c:v>
                </c:pt>
                <c:pt idx="5258" formatCode="0.00E+00">
                  <c:v>1.08418E-5</c:v>
                </c:pt>
                <c:pt idx="5259" formatCode="0.00E+00">
                  <c:v>1.08365E-5</c:v>
                </c:pt>
                <c:pt idx="5260" formatCode="0.00E+00">
                  <c:v>1.0831200000000001E-5</c:v>
                </c:pt>
                <c:pt idx="5261" formatCode="0.00E+00">
                  <c:v>1.0825900000000001E-5</c:v>
                </c:pt>
                <c:pt idx="5262" formatCode="0.00E+00">
                  <c:v>1.0820599999999999E-5</c:v>
                </c:pt>
                <c:pt idx="5263" formatCode="0.00E+00">
                  <c:v>1.08154E-5</c:v>
                </c:pt>
                <c:pt idx="5264" formatCode="0.00E+00">
                  <c:v>1.08101E-5</c:v>
                </c:pt>
                <c:pt idx="5265" formatCode="0.00E+00">
                  <c:v>1.08048E-5</c:v>
                </c:pt>
                <c:pt idx="5266" formatCode="0.00E+00">
                  <c:v>1.0799600000000001E-5</c:v>
                </c:pt>
                <c:pt idx="5267" formatCode="0.00E+00">
                  <c:v>1.0794299999999999E-5</c:v>
                </c:pt>
                <c:pt idx="5268" formatCode="0.00E+00">
                  <c:v>1.0789E-5</c:v>
                </c:pt>
                <c:pt idx="5269" formatCode="0.00E+00">
                  <c:v>1.07838E-5</c:v>
                </c:pt>
                <c:pt idx="5270" formatCode="0.00E+00">
                  <c:v>1.07785E-5</c:v>
                </c:pt>
                <c:pt idx="5271" formatCode="0.00E+00">
                  <c:v>1.0773300000000001E-5</c:v>
                </c:pt>
                <c:pt idx="5272" formatCode="0.00E+00">
                  <c:v>1.0767999999999999E-5</c:v>
                </c:pt>
                <c:pt idx="5273" formatCode="0.00E+00">
                  <c:v>1.07628E-5</c:v>
                </c:pt>
                <c:pt idx="5274" formatCode="0.00E+00">
                  <c:v>1.07575E-5</c:v>
                </c:pt>
                <c:pt idx="5275" formatCode="0.00E+00">
                  <c:v>1.07523E-5</c:v>
                </c:pt>
                <c:pt idx="5276" formatCode="0.00E+00">
                  <c:v>1.0747000000000001E-5</c:v>
                </c:pt>
                <c:pt idx="5277" formatCode="0.00E+00">
                  <c:v>1.0741799999999999E-5</c:v>
                </c:pt>
                <c:pt idx="5278" formatCode="0.00E+00">
                  <c:v>1.07366E-5</c:v>
                </c:pt>
                <c:pt idx="5279" formatCode="0.00E+00">
                  <c:v>1.07313E-5</c:v>
                </c:pt>
                <c:pt idx="5280" formatCode="0.00E+00">
                  <c:v>1.0726100000000001E-5</c:v>
                </c:pt>
                <c:pt idx="5281" formatCode="0.00E+00">
                  <c:v>1.0720899999999999E-5</c:v>
                </c:pt>
                <c:pt idx="5282" formatCode="0.00E+00">
                  <c:v>1.07156E-5</c:v>
                </c:pt>
                <c:pt idx="5283" formatCode="0.00E+00">
                  <c:v>1.07104E-5</c:v>
                </c:pt>
                <c:pt idx="5284" formatCode="0.00E+00">
                  <c:v>1.07052E-5</c:v>
                </c:pt>
                <c:pt idx="5285" formatCode="0.00E+00">
                  <c:v>1.0699999999999999E-5</c:v>
                </c:pt>
                <c:pt idx="5286" formatCode="0.00E+00">
                  <c:v>1.06948E-5</c:v>
                </c:pt>
                <c:pt idx="5287" formatCode="0.00E+00">
                  <c:v>1.06896E-5</c:v>
                </c:pt>
                <c:pt idx="5288" formatCode="0.00E+00">
                  <c:v>1.06843E-5</c:v>
                </c:pt>
                <c:pt idx="5289" formatCode="0.00E+00">
                  <c:v>1.0679100000000001E-5</c:v>
                </c:pt>
                <c:pt idx="5290" formatCode="0.00E+00">
                  <c:v>1.06739E-5</c:v>
                </c:pt>
                <c:pt idx="5291" formatCode="0.00E+00">
                  <c:v>1.06687E-5</c:v>
                </c:pt>
                <c:pt idx="5292" formatCode="0.00E+00">
                  <c:v>1.06635E-5</c:v>
                </c:pt>
                <c:pt idx="5293" formatCode="0.00E+00">
                  <c:v>1.0658299999999999E-5</c:v>
                </c:pt>
                <c:pt idx="5294" formatCode="0.00E+00">
                  <c:v>1.06531E-5</c:v>
                </c:pt>
                <c:pt idx="5295" formatCode="0.00E+00">
                  <c:v>1.06479E-5</c:v>
                </c:pt>
                <c:pt idx="5296" formatCode="0.00E+00">
                  <c:v>1.0642800000000001E-5</c:v>
                </c:pt>
                <c:pt idx="5297" formatCode="0.00E+00">
                  <c:v>1.06376E-5</c:v>
                </c:pt>
                <c:pt idx="5298" formatCode="0.00E+00">
                  <c:v>1.06324E-5</c:v>
                </c:pt>
                <c:pt idx="5299" formatCode="0.00E+00">
                  <c:v>1.0627200000000001E-5</c:v>
                </c:pt>
                <c:pt idx="5300" formatCode="0.00E+00">
                  <c:v>1.0621999999999999E-5</c:v>
                </c:pt>
                <c:pt idx="5301" formatCode="0.00E+00">
                  <c:v>1.06168E-5</c:v>
                </c:pt>
                <c:pt idx="5302" formatCode="0.00E+00">
                  <c:v>1.06117E-5</c:v>
                </c:pt>
                <c:pt idx="5303" formatCode="0.00E+00">
                  <c:v>1.0606499999999999E-5</c:v>
                </c:pt>
                <c:pt idx="5304" formatCode="0.00E+00">
                  <c:v>1.06013E-5</c:v>
                </c:pt>
                <c:pt idx="5305" formatCode="0.00E+00">
                  <c:v>1.05962E-5</c:v>
                </c:pt>
                <c:pt idx="5306" formatCode="0.00E+00">
                  <c:v>1.0591000000000001E-5</c:v>
                </c:pt>
                <c:pt idx="5307" formatCode="0.00E+00">
                  <c:v>1.05858E-5</c:v>
                </c:pt>
                <c:pt idx="5308" formatCode="0.00E+00">
                  <c:v>1.05807E-5</c:v>
                </c:pt>
                <c:pt idx="5309" formatCode="0.00E+00">
                  <c:v>1.0575500000000001E-5</c:v>
                </c:pt>
                <c:pt idx="5310" formatCode="0.00E+00">
                  <c:v>1.05704E-5</c:v>
                </c:pt>
                <c:pt idx="5311" formatCode="0.00E+00">
                  <c:v>1.05652E-5</c:v>
                </c:pt>
                <c:pt idx="5312" formatCode="0.00E+00">
                  <c:v>1.0560100000000001E-5</c:v>
                </c:pt>
                <c:pt idx="5313" formatCode="0.00E+00">
                  <c:v>1.05549E-5</c:v>
                </c:pt>
                <c:pt idx="5314" formatCode="0.00E+00">
                  <c:v>1.05498E-5</c:v>
                </c:pt>
                <c:pt idx="5315" formatCode="0.00E+00">
                  <c:v>1.0544600000000001E-5</c:v>
                </c:pt>
                <c:pt idx="5316" formatCode="0.00E+00">
                  <c:v>1.05395E-5</c:v>
                </c:pt>
                <c:pt idx="5317" formatCode="0.00E+00">
                  <c:v>1.05344E-5</c:v>
                </c:pt>
                <c:pt idx="5318" formatCode="0.00E+00">
                  <c:v>1.0529200000000001E-5</c:v>
                </c:pt>
                <c:pt idx="5319" formatCode="0.00E+00">
                  <c:v>1.05241E-5</c:v>
                </c:pt>
                <c:pt idx="5320" formatCode="0.00E+00">
                  <c:v>1.0519E-5</c:v>
                </c:pt>
                <c:pt idx="5321" formatCode="0.00E+00">
                  <c:v>1.0513799999999999E-5</c:v>
                </c:pt>
                <c:pt idx="5322" formatCode="0.00E+00">
                  <c:v>1.05087E-5</c:v>
                </c:pt>
                <c:pt idx="5323" formatCode="0.00E+00">
                  <c:v>1.0503600000000001E-5</c:v>
                </c:pt>
                <c:pt idx="5324" formatCode="0.00E+00">
                  <c:v>1.04985E-5</c:v>
                </c:pt>
                <c:pt idx="5325" formatCode="0.00E+00">
                  <c:v>1.04934E-5</c:v>
                </c:pt>
                <c:pt idx="5326" formatCode="0.00E+00">
                  <c:v>1.0488200000000001E-5</c:v>
                </c:pt>
                <c:pt idx="5327" formatCode="0.00E+00">
                  <c:v>1.04831E-5</c:v>
                </c:pt>
                <c:pt idx="5328" formatCode="0.00E+00">
                  <c:v>1.0478E-5</c:v>
                </c:pt>
                <c:pt idx="5329" formatCode="0.00E+00">
                  <c:v>1.0472899999999999E-5</c:v>
                </c:pt>
                <c:pt idx="5330" formatCode="0.00E+00">
                  <c:v>1.04678E-5</c:v>
                </c:pt>
                <c:pt idx="5331" formatCode="0.00E+00">
                  <c:v>1.0462700000000001E-5</c:v>
                </c:pt>
                <c:pt idx="5332" formatCode="0.00E+00">
                  <c:v>1.04576E-5</c:v>
                </c:pt>
                <c:pt idx="5333" formatCode="0.00E+00">
                  <c:v>1.04525E-5</c:v>
                </c:pt>
                <c:pt idx="5334" formatCode="0.00E+00">
                  <c:v>1.0447399999999999E-5</c:v>
                </c:pt>
                <c:pt idx="5335" formatCode="0.00E+00">
                  <c:v>1.04423E-5</c:v>
                </c:pt>
                <c:pt idx="5336" formatCode="0.00E+00">
                  <c:v>1.0437200000000001E-5</c:v>
                </c:pt>
                <c:pt idx="5337" formatCode="0.00E+00">
                  <c:v>1.04322E-5</c:v>
                </c:pt>
                <c:pt idx="5338" formatCode="0.00E+00">
                  <c:v>1.0427100000000001E-5</c:v>
                </c:pt>
                <c:pt idx="5339" formatCode="0.00E+00">
                  <c:v>1.0421999999999999E-5</c:v>
                </c:pt>
                <c:pt idx="5340" formatCode="0.00E+00">
                  <c:v>1.04169E-5</c:v>
                </c:pt>
                <c:pt idx="5341" formatCode="0.00E+00">
                  <c:v>1.0411800000000001E-5</c:v>
                </c:pt>
                <c:pt idx="5342" formatCode="0.00E+00">
                  <c:v>1.04068E-5</c:v>
                </c:pt>
                <c:pt idx="5343" formatCode="0.00E+00">
                  <c:v>1.0401700000000001E-5</c:v>
                </c:pt>
                <c:pt idx="5344" formatCode="0.00E+00">
                  <c:v>1.03966E-5</c:v>
                </c:pt>
                <c:pt idx="5345" formatCode="0.00E+00">
                  <c:v>1.03915E-5</c:v>
                </c:pt>
                <c:pt idx="5346" formatCode="0.00E+00">
                  <c:v>1.03865E-5</c:v>
                </c:pt>
                <c:pt idx="5347" formatCode="0.00E+00">
                  <c:v>1.03814E-5</c:v>
                </c:pt>
                <c:pt idx="5348" formatCode="0.00E+00">
                  <c:v>1.0376399999999999E-5</c:v>
                </c:pt>
                <c:pt idx="5349" formatCode="0.00E+00">
                  <c:v>1.03713E-5</c:v>
                </c:pt>
                <c:pt idx="5350" formatCode="0.00E+00">
                  <c:v>1.0366299999999999E-5</c:v>
                </c:pt>
                <c:pt idx="5351" formatCode="0.00E+00">
                  <c:v>1.03612E-5</c:v>
                </c:pt>
                <c:pt idx="5352" formatCode="0.00E+00">
                  <c:v>1.0356199999999999E-5</c:v>
                </c:pt>
                <c:pt idx="5353" formatCode="0.00E+00">
                  <c:v>1.03511E-5</c:v>
                </c:pt>
                <c:pt idx="5354" formatCode="0.00E+00">
                  <c:v>1.0346100000000001E-5</c:v>
                </c:pt>
                <c:pt idx="5355" formatCode="0.00E+00">
                  <c:v>1.0341E-5</c:v>
                </c:pt>
                <c:pt idx="5356" formatCode="0.00E+00">
                  <c:v>1.0336000000000001E-5</c:v>
                </c:pt>
                <c:pt idx="5357" formatCode="0.00E+00">
                  <c:v>1.03309E-5</c:v>
                </c:pt>
                <c:pt idx="5358" formatCode="0.00E+00">
                  <c:v>1.0325900000000001E-5</c:v>
                </c:pt>
                <c:pt idx="5359" formatCode="0.00E+00">
                  <c:v>1.03209E-5</c:v>
                </c:pt>
                <c:pt idx="5360" formatCode="0.00E+00">
                  <c:v>1.03158E-5</c:v>
                </c:pt>
                <c:pt idx="5361" formatCode="0.00E+00">
                  <c:v>1.03108E-5</c:v>
                </c:pt>
                <c:pt idx="5362" formatCode="0.00E+00">
                  <c:v>1.03058E-5</c:v>
                </c:pt>
                <c:pt idx="5363" formatCode="0.00E+00">
                  <c:v>1.03008E-5</c:v>
                </c:pt>
                <c:pt idx="5364" formatCode="0.00E+00">
                  <c:v>1.0295800000000001E-5</c:v>
                </c:pt>
                <c:pt idx="5365" formatCode="0.00E+00">
                  <c:v>1.02907E-5</c:v>
                </c:pt>
                <c:pt idx="5366" formatCode="0.00E+00">
                  <c:v>1.02857E-5</c:v>
                </c:pt>
                <c:pt idx="5367" formatCode="0.00E+00">
                  <c:v>1.02807E-5</c:v>
                </c:pt>
                <c:pt idx="5368" formatCode="0.00E+00">
                  <c:v>1.0275700000000001E-5</c:v>
                </c:pt>
                <c:pt idx="5369" formatCode="0.00E+00">
                  <c:v>1.02707E-5</c:v>
                </c:pt>
                <c:pt idx="5370" formatCode="0.00E+00">
                  <c:v>1.0265700000000001E-5</c:v>
                </c:pt>
                <c:pt idx="5371" formatCode="0.00E+00">
                  <c:v>1.02607E-5</c:v>
                </c:pt>
                <c:pt idx="5372" formatCode="0.00E+00">
                  <c:v>1.0255700000000001E-5</c:v>
                </c:pt>
                <c:pt idx="5373" formatCode="0.00E+00">
                  <c:v>1.02507E-5</c:v>
                </c:pt>
                <c:pt idx="5374" formatCode="0.00E+00">
                  <c:v>1.0245699999999999E-5</c:v>
                </c:pt>
                <c:pt idx="5375" formatCode="0.00E+00">
                  <c:v>1.02407E-5</c:v>
                </c:pt>
                <c:pt idx="5376" formatCode="0.00E+00">
                  <c:v>1.0235699999999999E-5</c:v>
                </c:pt>
                <c:pt idx="5377" formatCode="0.00E+00">
                  <c:v>1.02308E-5</c:v>
                </c:pt>
                <c:pt idx="5378" formatCode="0.00E+00">
                  <c:v>1.02258E-5</c:v>
                </c:pt>
                <c:pt idx="5379" formatCode="0.00E+00">
                  <c:v>1.02208E-5</c:v>
                </c:pt>
                <c:pt idx="5380" formatCode="0.00E+00">
                  <c:v>1.02158E-5</c:v>
                </c:pt>
                <c:pt idx="5381" formatCode="0.00E+00">
                  <c:v>1.0210900000000001E-5</c:v>
                </c:pt>
                <c:pt idx="5382" formatCode="0.00E+00">
                  <c:v>1.02059E-5</c:v>
                </c:pt>
                <c:pt idx="5383" formatCode="0.00E+00">
                  <c:v>1.0200899999999999E-5</c:v>
                </c:pt>
                <c:pt idx="5384" formatCode="0.00E+00">
                  <c:v>1.01959E-5</c:v>
                </c:pt>
                <c:pt idx="5385" formatCode="0.00E+00">
                  <c:v>1.0190999999999999E-5</c:v>
                </c:pt>
                <c:pt idx="5386" formatCode="0.00E+00">
                  <c:v>1.0186E-5</c:v>
                </c:pt>
                <c:pt idx="5387" formatCode="0.00E+00">
                  <c:v>1.01811E-5</c:v>
                </c:pt>
                <c:pt idx="5388" formatCode="0.00E+00">
                  <c:v>1.0176100000000001E-5</c:v>
                </c:pt>
                <c:pt idx="5389" formatCode="0.00E+00">
                  <c:v>1.01712E-5</c:v>
                </c:pt>
                <c:pt idx="5390" formatCode="0.00E+00">
                  <c:v>1.0166199999999999E-5</c:v>
                </c:pt>
                <c:pt idx="5391" formatCode="0.00E+00">
                  <c:v>1.01612E-5</c:v>
                </c:pt>
                <c:pt idx="5392" formatCode="0.00E+00">
                  <c:v>1.01563E-5</c:v>
                </c:pt>
                <c:pt idx="5393" formatCode="0.00E+00">
                  <c:v>1.0151400000000001E-5</c:v>
                </c:pt>
                <c:pt idx="5394" formatCode="0.00E+00">
                  <c:v>1.01464E-5</c:v>
                </c:pt>
                <c:pt idx="5395" formatCode="0.00E+00">
                  <c:v>1.0141499999999999E-5</c:v>
                </c:pt>
                <c:pt idx="5396" formatCode="0.00E+00">
                  <c:v>1.01365E-5</c:v>
                </c:pt>
                <c:pt idx="5397" formatCode="0.00E+00">
                  <c:v>1.01316E-5</c:v>
                </c:pt>
                <c:pt idx="5398" formatCode="0.00E+00">
                  <c:v>1.0126700000000001E-5</c:v>
                </c:pt>
                <c:pt idx="5399" formatCode="0.00E+00">
                  <c:v>1.01217E-5</c:v>
                </c:pt>
                <c:pt idx="5400" formatCode="0.00E+00">
                  <c:v>1.0116799999999999E-5</c:v>
                </c:pt>
                <c:pt idx="5401" formatCode="0.00E+00">
                  <c:v>1.0111900000000001E-5</c:v>
                </c:pt>
                <c:pt idx="5402" formatCode="0.00E+00">
                  <c:v>1.0107E-5</c:v>
                </c:pt>
                <c:pt idx="5403" formatCode="0.00E+00">
                  <c:v>1.0101999999999999E-5</c:v>
                </c:pt>
                <c:pt idx="5404" formatCode="0.00E+00">
                  <c:v>1.00971E-5</c:v>
                </c:pt>
                <c:pt idx="5405" formatCode="0.00E+00">
                  <c:v>1.00922E-5</c:v>
                </c:pt>
                <c:pt idx="5406" formatCode="0.00E+00">
                  <c:v>1.0087300000000001E-5</c:v>
                </c:pt>
                <c:pt idx="5407" formatCode="0.00E+00">
                  <c:v>1.00824E-5</c:v>
                </c:pt>
                <c:pt idx="5408" formatCode="0.00E+00">
                  <c:v>1.00775E-5</c:v>
                </c:pt>
                <c:pt idx="5409" formatCode="0.00E+00">
                  <c:v>1.0072600000000001E-5</c:v>
                </c:pt>
                <c:pt idx="5410" formatCode="0.00E+00">
                  <c:v>1.00677E-5</c:v>
                </c:pt>
                <c:pt idx="5411" formatCode="0.00E+00">
                  <c:v>1.00628E-5</c:v>
                </c:pt>
                <c:pt idx="5412" formatCode="0.00E+00">
                  <c:v>1.0057900000000001E-5</c:v>
                </c:pt>
                <c:pt idx="5413" formatCode="0.00E+00">
                  <c:v>1.0053E-5</c:v>
                </c:pt>
                <c:pt idx="5414" formatCode="0.00E+00">
                  <c:v>1.00481E-5</c:v>
                </c:pt>
                <c:pt idx="5415" formatCode="0.00E+00">
                  <c:v>1.0043200000000001E-5</c:v>
                </c:pt>
                <c:pt idx="5416" formatCode="0.00E+00">
                  <c:v>1.00383E-5</c:v>
                </c:pt>
                <c:pt idx="5417" formatCode="0.00E+00">
                  <c:v>1.00334E-5</c:v>
                </c:pt>
                <c:pt idx="5418" formatCode="0.00E+00">
                  <c:v>1.0028500000000001E-5</c:v>
                </c:pt>
                <c:pt idx="5419" formatCode="0.00E+00">
                  <c:v>1.00236E-5</c:v>
                </c:pt>
                <c:pt idx="5420" formatCode="0.00E+00">
                  <c:v>1.00188E-5</c:v>
                </c:pt>
                <c:pt idx="5421" formatCode="0.00E+00">
                  <c:v>1.0013900000000001E-5</c:v>
                </c:pt>
                <c:pt idx="5422" formatCode="0.00E+00">
                  <c:v>1.0009E-5</c:v>
                </c:pt>
                <c:pt idx="5423" formatCode="0.00E+00">
                  <c:v>1.00041E-5</c:v>
                </c:pt>
                <c:pt idx="5424" formatCode="0.00E+00">
                  <c:v>9.9992700000000006E-6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C6-442D-8721-C465343EF0E0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Sheet2!$I$2:$I$7117</c:f>
              <c:numCache>
                <c:formatCode>General</c:formatCode>
                <c:ptCount val="7116"/>
                <c:pt idx="0">
                  <c:v>0.24835199999999999</c:v>
                </c:pt>
                <c:pt idx="1">
                  <c:v>0.16231899999999999</c:v>
                </c:pt>
                <c:pt idx="2">
                  <c:v>0.103655</c:v>
                </c:pt>
                <c:pt idx="3">
                  <c:v>6.9297899999999996E-2</c:v>
                </c:pt>
                <c:pt idx="4">
                  <c:v>5.6661099999999999E-2</c:v>
                </c:pt>
                <c:pt idx="5">
                  <c:v>4.82601E-2</c:v>
                </c:pt>
                <c:pt idx="6">
                  <c:v>4.0713600000000003E-2</c:v>
                </c:pt>
                <c:pt idx="7">
                  <c:v>3.7781200000000001E-2</c:v>
                </c:pt>
                <c:pt idx="8">
                  <c:v>3.3842400000000002E-2</c:v>
                </c:pt>
                <c:pt idx="9">
                  <c:v>2.9894199999999999E-2</c:v>
                </c:pt>
                <c:pt idx="10">
                  <c:v>2.8600199999999999E-2</c:v>
                </c:pt>
                <c:pt idx="11">
                  <c:v>2.6744899999999999E-2</c:v>
                </c:pt>
                <c:pt idx="12">
                  <c:v>2.4735099999999999E-2</c:v>
                </c:pt>
                <c:pt idx="13">
                  <c:v>2.3026100000000001E-2</c:v>
                </c:pt>
                <c:pt idx="14">
                  <c:v>2.1945599999999999E-2</c:v>
                </c:pt>
                <c:pt idx="15">
                  <c:v>2.0783200000000002E-2</c:v>
                </c:pt>
                <c:pt idx="16">
                  <c:v>1.9740500000000001E-2</c:v>
                </c:pt>
                <c:pt idx="17">
                  <c:v>1.8880399999999999E-2</c:v>
                </c:pt>
                <c:pt idx="18">
                  <c:v>1.7873799999999999E-2</c:v>
                </c:pt>
                <c:pt idx="19">
                  <c:v>1.7034500000000001E-2</c:v>
                </c:pt>
                <c:pt idx="20">
                  <c:v>1.6272200000000001E-2</c:v>
                </c:pt>
                <c:pt idx="21">
                  <c:v>1.5847400000000001E-2</c:v>
                </c:pt>
                <c:pt idx="22">
                  <c:v>1.53034E-2</c:v>
                </c:pt>
                <c:pt idx="23">
                  <c:v>1.4673E-2</c:v>
                </c:pt>
                <c:pt idx="24">
                  <c:v>1.4017999999999999E-2</c:v>
                </c:pt>
                <c:pt idx="25">
                  <c:v>1.34792E-2</c:v>
                </c:pt>
                <c:pt idx="26">
                  <c:v>1.3204499999999999E-2</c:v>
                </c:pt>
                <c:pt idx="27">
                  <c:v>1.2854900000000001E-2</c:v>
                </c:pt>
                <c:pt idx="28">
                  <c:v>1.2446499999999999E-2</c:v>
                </c:pt>
                <c:pt idx="29">
                  <c:v>1.20407E-2</c:v>
                </c:pt>
                <c:pt idx="30">
                  <c:v>1.16937E-2</c:v>
                </c:pt>
                <c:pt idx="31">
                  <c:v>1.13055E-2</c:v>
                </c:pt>
                <c:pt idx="32">
                  <c:v>1.10457E-2</c:v>
                </c:pt>
                <c:pt idx="33">
                  <c:v>1.0777399999999999E-2</c:v>
                </c:pt>
                <c:pt idx="34">
                  <c:v>1.0474300000000001E-2</c:v>
                </c:pt>
                <c:pt idx="35">
                  <c:v>1.0227099999999999E-2</c:v>
                </c:pt>
                <c:pt idx="36">
                  <c:v>1.0003E-2</c:v>
                </c:pt>
                <c:pt idx="37">
                  <c:v>9.7482899999999997E-3</c:v>
                </c:pt>
                <c:pt idx="38">
                  <c:v>9.4685099999999994E-3</c:v>
                </c:pt>
                <c:pt idx="39">
                  <c:v>9.2563300000000001E-3</c:v>
                </c:pt>
                <c:pt idx="40">
                  <c:v>9.02997E-3</c:v>
                </c:pt>
                <c:pt idx="41">
                  <c:v>8.8429500000000005E-3</c:v>
                </c:pt>
                <c:pt idx="42">
                  <c:v>8.6981100000000002E-3</c:v>
                </c:pt>
                <c:pt idx="43">
                  <c:v>8.5297700000000008E-3</c:v>
                </c:pt>
                <c:pt idx="44">
                  <c:v>8.3413199999999993E-3</c:v>
                </c:pt>
                <c:pt idx="45">
                  <c:v>8.1359199999999996E-3</c:v>
                </c:pt>
                <c:pt idx="46">
                  <c:v>7.96498E-3</c:v>
                </c:pt>
                <c:pt idx="47">
                  <c:v>7.7803899999999999E-3</c:v>
                </c:pt>
                <c:pt idx="48">
                  <c:v>7.6481199999999996E-3</c:v>
                </c:pt>
                <c:pt idx="49">
                  <c:v>7.5379399999999999E-3</c:v>
                </c:pt>
                <c:pt idx="50">
                  <c:v>7.4115400000000003E-3</c:v>
                </c:pt>
                <c:pt idx="51">
                  <c:v>7.2709300000000001E-3</c:v>
                </c:pt>
                <c:pt idx="52">
                  <c:v>7.1180000000000002E-3</c:v>
                </c:pt>
                <c:pt idx="53">
                  <c:v>7.0030800000000001E-3</c:v>
                </c:pt>
                <c:pt idx="54">
                  <c:v>6.8780899999999999E-3</c:v>
                </c:pt>
                <c:pt idx="55">
                  <c:v>6.7419799999999998E-3</c:v>
                </c:pt>
                <c:pt idx="56">
                  <c:v>6.6246500000000002E-3</c:v>
                </c:pt>
                <c:pt idx="57">
                  <c:v>6.52959E-3</c:v>
                </c:pt>
                <c:pt idx="58">
                  <c:v>6.4239600000000003E-3</c:v>
                </c:pt>
                <c:pt idx="59">
                  <c:v>6.3089699999999997E-3</c:v>
                </c:pt>
                <c:pt idx="60">
                  <c:v>6.2076500000000003E-3</c:v>
                </c:pt>
                <c:pt idx="61">
                  <c:v>6.1234699999999998E-3</c:v>
                </c:pt>
                <c:pt idx="62">
                  <c:v>6.0300600000000003E-3</c:v>
                </c:pt>
                <c:pt idx="63">
                  <c:v>5.9284000000000003E-3</c:v>
                </c:pt>
                <c:pt idx="64">
                  <c:v>5.8194500000000003E-3</c:v>
                </c:pt>
                <c:pt idx="65">
                  <c:v>5.7329299999999998E-3</c:v>
                </c:pt>
                <c:pt idx="66">
                  <c:v>5.6459099999999996E-3</c:v>
                </c:pt>
                <c:pt idx="67">
                  <c:v>5.5523300000000003E-3</c:v>
                </c:pt>
                <c:pt idx="68">
                  <c:v>5.4797999999999999E-3</c:v>
                </c:pt>
                <c:pt idx="69">
                  <c:v>5.4165000000000003E-3</c:v>
                </c:pt>
                <c:pt idx="70">
                  <c:v>5.3462300000000004E-3</c:v>
                </c:pt>
                <c:pt idx="71">
                  <c:v>5.2696399999999999E-3</c:v>
                </c:pt>
                <c:pt idx="72">
                  <c:v>5.1873400000000004E-3</c:v>
                </c:pt>
                <c:pt idx="73">
                  <c:v>5.1113E-3</c:v>
                </c:pt>
                <c:pt idx="74">
                  <c:v>5.0411299999999996E-3</c:v>
                </c:pt>
                <c:pt idx="75">
                  <c:v>4.9657499999999997E-3</c:v>
                </c:pt>
                <c:pt idx="76">
                  <c:v>4.8856999999999998E-3</c:v>
                </c:pt>
                <c:pt idx="77">
                  <c:v>4.8336899999999999E-3</c:v>
                </c:pt>
                <c:pt idx="78">
                  <c:v>4.7806200000000002E-3</c:v>
                </c:pt>
                <c:pt idx="79">
                  <c:v>4.7225699999999997E-3</c:v>
                </c:pt>
                <c:pt idx="80">
                  <c:v>4.6599600000000003E-3</c:v>
                </c:pt>
                <c:pt idx="81">
                  <c:v>4.5932200000000003E-3</c:v>
                </c:pt>
                <c:pt idx="82">
                  <c:v>4.5393600000000001E-3</c:v>
                </c:pt>
                <c:pt idx="83">
                  <c:v>4.4862799999999996E-3</c:v>
                </c:pt>
                <c:pt idx="84">
                  <c:v>4.4291399999999998E-3</c:v>
                </c:pt>
                <c:pt idx="85">
                  <c:v>4.3682900000000004E-3</c:v>
                </c:pt>
                <c:pt idx="86">
                  <c:v>4.3040800000000001E-3</c:v>
                </c:pt>
                <c:pt idx="87">
                  <c:v>4.2593400000000003E-3</c:v>
                </c:pt>
                <c:pt idx="88">
                  <c:v>4.2115E-3</c:v>
                </c:pt>
                <c:pt idx="89">
                  <c:v>4.1602599999999998E-3</c:v>
                </c:pt>
                <c:pt idx="90">
                  <c:v>4.1059099999999999E-3</c:v>
                </c:pt>
                <c:pt idx="91">
                  <c:v>4.0626600000000001E-3</c:v>
                </c:pt>
                <c:pt idx="92">
                  <c:v>4.0222299999999999E-3</c:v>
                </c:pt>
                <c:pt idx="93">
                  <c:v>3.9785899999999997E-3</c:v>
                </c:pt>
                <c:pt idx="94">
                  <c:v>3.9319699999999999E-3</c:v>
                </c:pt>
                <c:pt idx="95">
                  <c:v>3.8826099999999999E-3</c:v>
                </c:pt>
                <c:pt idx="96">
                  <c:v>3.8380100000000002E-3</c:v>
                </c:pt>
                <c:pt idx="97">
                  <c:v>3.7946099999999999E-3</c:v>
                </c:pt>
                <c:pt idx="98">
                  <c:v>3.7486799999999999E-3</c:v>
                </c:pt>
                <c:pt idx="99">
                  <c:v>3.7004199999999998E-3</c:v>
                </c:pt>
                <c:pt idx="100">
                  <c:v>3.6587199999999999E-3</c:v>
                </c:pt>
                <c:pt idx="101">
                  <c:v>3.6277700000000002E-3</c:v>
                </c:pt>
                <c:pt idx="102">
                  <c:v>3.5942299999999999E-3</c:v>
                </c:pt>
                <c:pt idx="103">
                  <c:v>3.55829E-3</c:v>
                </c:pt>
                <c:pt idx="104">
                  <c:v>3.52009E-3</c:v>
                </c:pt>
                <c:pt idx="105">
                  <c:v>3.4798099999999998E-3</c:v>
                </c:pt>
                <c:pt idx="106">
                  <c:v>3.4464999999999999E-3</c:v>
                </c:pt>
                <c:pt idx="107">
                  <c:v>3.4130699999999998E-3</c:v>
                </c:pt>
                <c:pt idx="108">
                  <c:v>3.3776100000000001E-3</c:v>
                </c:pt>
                <c:pt idx="109">
                  <c:v>3.3402599999999998E-3</c:v>
                </c:pt>
                <c:pt idx="110">
                  <c:v>3.3024399999999998E-3</c:v>
                </c:pt>
                <c:pt idx="111">
                  <c:v>3.2672500000000002E-3</c:v>
                </c:pt>
                <c:pt idx="112">
                  <c:v>3.2344600000000002E-3</c:v>
                </c:pt>
                <c:pt idx="113">
                  <c:v>3.2047199999999999E-3</c:v>
                </c:pt>
                <c:pt idx="114">
                  <c:v>3.1732499999999999E-3</c:v>
                </c:pt>
                <c:pt idx="115">
                  <c:v>3.1401599999999999E-3</c:v>
                </c:pt>
                <c:pt idx="116">
                  <c:v>3.1123000000000001E-3</c:v>
                </c:pt>
                <c:pt idx="117">
                  <c:v>3.08633E-3</c:v>
                </c:pt>
                <c:pt idx="118">
                  <c:v>3.0587100000000001E-3</c:v>
                </c:pt>
                <c:pt idx="119">
                  <c:v>3.0295500000000002E-3</c:v>
                </c:pt>
                <c:pt idx="120">
                  <c:v>2.9989499999999998E-3</c:v>
                </c:pt>
                <c:pt idx="121">
                  <c:v>2.9727500000000001E-3</c:v>
                </c:pt>
                <c:pt idx="122">
                  <c:v>2.9453700000000001E-3</c:v>
                </c:pt>
                <c:pt idx="123">
                  <c:v>2.9166399999999999E-3</c:v>
                </c:pt>
                <c:pt idx="124">
                  <c:v>2.8866600000000001E-3</c:v>
                </c:pt>
                <c:pt idx="125">
                  <c:v>2.8566899999999998E-3</c:v>
                </c:pt>
                <c:pt idx="126">
                  <c:v>2.8270299999999999E-3</c:v>
                </c:pt>
                <c:pt idx="127">
                  <c:v>2.8036100000000002E-3</c:v>
                </c:pt>
                <c:pt idx="128">
                  <c:v>2.7819199999999998E-3</c:v>
                </c:pt>
                <c:pt idx="129">
                  <c:v>2.7589699999999999E-3</c:v>
                </c:pt>
                <c:pt idx="130">
                  <c:v>2.7348199999999998E-3</c:v>
                </c:pt>
                <c:pt idx="131">
                  <c:v>2.7102799999999998E-3</c:v>
                </c:pt>
                <c:pt idx="132">
                  <c:v>2.6899099999999998E-3</c:v>
                </c:pt>
                <c:pt idx="133">
                  <c:v>2.6683700000000002E-3</c:v>
                </c:pt>
                <c:pt idx="134">
                  <c:v>2.6457500000000001E-3</c:v>
                </c:pt>
                <c:pt idx="135">
                  <c:v>2.6232299999999998E-3</c:v>
                </c:pt>
                <c:pt idx="136">
                  <c:v>2.6018500000000002E-3</c:v>
                </c:pt>
                <c:pt idx="137">
                  <c:v>2.5794699999999999E-3</c:v>
                </c:pt>
                <c:pt idx="138">
                  <c:v>2.55617E-3</c:v>
                </c:pt>
                <c:pt idx="139">
                  <c:v>2.532E-3</c:v>
                </c:pt>
                <c:pt idx="140">
                  <c:v>2.5072499999999999E-3</c:v>
                </c:pt>
                <c:pt idx="141">
                  <c:v>2.4824999999999999E-3</c:v>
                </c:pt>
                <c:pt idx="142">
                  <c:v>2.46123E-3</c:v>
                </c:pt>
                <c:pt idx="143">
                  <c:v>2.4450299999999999E-3</c:v>
                </c:pt>
                <c:pt idx="144">
                  <c:v>2.4279100000000001E-3</c:v>
                </c:pt>
                <c:pt idx="145">
                  <c:v>2.40989E-3</c:v>
                </c:pt>
                <c:pt idx="146">
                  <c:v>2.39105E-3</c:v>
                </c:pt>
                <c:pt idx="147">
                  <c:v>2.3749000000000001E-3</c:v>
                </c:pt>
                <c:pt idx="148">
                  <c:v>2.35791E-3</c:v>
                </c:pt>
                <c:pt idx="149">
                  <c:v>2.3411600000000001E-3</c:v>
                </c:pt>
                <c:pt idx="150">
                  <c:v>2.3243000000000001E-3</c:v>
                </c:pt>
                <c:pt idx="151">
                  <c:v>2.3067000000000001E-3</c:v>
                </c:pt>
                <c:pt idx="152">
                  <c:v>2.28839E-3</c:v>
                </c:pt>
                <c:pt idx="153">
                  <c:v>2.2694099999999999E-3</c:v>
                </c:pt>
                <c:pt idx="154">
                  <c:v>2.2498000000000002E-3</c:v>
                </c:pt>
                <c:pt idx="155">
                  <c:v>2.2296099999999999E-3</c:v>
                </c:pt>
                <c:pt idx="156">
                  <c:v>2.2102699999999999E-3</c:v>
                </c:pt>
                <c:pt idx="157">
                  <c:v>2.1954600000000002E-3</c:v>
                </c:pt>
                <c:pt idx="158">
                  <c:v>2.18147E-3</c:v>
                </c:pt>
                <c:pt idx="159">
                  <c:v>2.1687899999999999E-3</c:v>
                </c:pt>
                <c:pt idx="160">
                  <c:v>2.1554500000000002E-3</c:v>
                </c:pt>
                <c:pt idx="161">
                  <c:v>2.1415000000000002E-3</c:v>
                </c:pt>
                <c:pt idx="162">
                  <c:v>2.1269700000000002E-3</c:v>
                </c:pt>
                <c:pt idx="163">
                  <c:v>2.1130599999999999E-3</c:v>
                </c:pt>
                <c:pt idx="164">
                  <c:v>2.0991500000000001E-3</c:v>
                </c:pt>
                <c:pt idx="165">
                  <c:v>2.0846900000000002E-3</c:v>
                </c:pt>
                <c:pt idx="166">
                  <c:v>2.0696899999999999E-3</c:v>
                </c:pt>
                <c:pt idx="167">
                  <c:v>2.05419E-3</c:v>
                </c:pt>
                <c:pt idx="168">
                  <c:v>2.0382199999999999E-3</c:v>
                </c:pt>
                <c:pt idx="169">
                  <c:v>2.0242699999999999E-3</c:v>
                </c:pt>
                <c:pt idx="170">
                  <c:v>2.0115100000000002E-3</c:v>
                </c:pt>
                <c:pt idx="171">
                  <c:v>1.9982799999999998E-3</c:v>
                </c:pt>
                <c:pt idx="172">
                  <c:v>1.9859299999999999E-3</c:v>
                </c:pt>
                <c:pt idx="173">
                  <c:v>1.9748299999999999E-3</c:v>
                </c:pt>
                <c:pt idx="174">
                  <c:v>1.9632500000000002E-3</c:v>
                </c:pt>
                <c:pt idx="175">
                  <c:v>1.9511999999999999E-3</c:v>
                </c:pt>
                <c:pt idx="176">
                  <c:v>1.9387E-3</c:v>
                </c:pt>
                <c:pt idx="177">
                  <c:v>1.9257899999999999E-3</c:v>
                </c:pt>
                <c:pt idx="178">
                  <c:v>1.9128999999999999E-3</c:v>
                </c:pt>
                <c:pt idx="179">
                  <c:v>1.9009000000000001E-3</c:v>
                </c:pt>
                <c:pt idx="180">
                  <c:v>1.8885E-3</c:v>
                </c:pt>
                <c:pt idx="181">
                  <c:v>1.87721E-3</c:v>
                </c:pt>
                <c:pt idx="182">
                  <c:v>1.8666100000000001E-3</c:v>
                </c:pt>
                <c:pt idx="183">
                  <c:v>1.8556099999999999E-3</c:v>
                </c:pt>
                <c:pt idx="184">
                  <c:v>1.84424E-3</c:v>
                </c:pt>
                <c:pt idx="185">
                  <c:v>1.8325100000000001E-3</c:v>
                </c:pt>
                <c:pt idx="186">
                  <c:v>1.82132E-3</c:v>
                </c:pt>
                <c:pt idx="187">
                  <c:v>1.8116600000000001E-3</c:v>
                </c:pt>
                <c:pt idx="188">
                  <c:v>1.8016200000000001E-3</c:v>
                </c:pt>
                <c:pt idx="189">
                  <c:v>1.7912200000000001E-3</c:v>
                </c:pt>
                <c:pt idx="190">
                  <c:v>1.7804699999999999E-3</c:v>
                </c:pt>
                <c:pt idx="191">
                  <c:v>1.76939E-3</c:v>
                </c:pt>
                <c:pt idx="192">
                  <c:v>1.7579900000000001E-3</c:v>
                </c:pt>
                <c:pt idx="193">
                  <c:v>1.7493299999999999E-3</c:v>
                </c:pt>
                <c:pt idx="194">
                  <c:v>1.74047E-3</c:v>
                </c:pt>
                <c:pt idx="195">
                  <c:v>1.73128E-3</c:v>
                </c:pt>
                <c:pt idx="196">
                  <c:v>1.7217700000000001E-3</c:v>
                </c:pt>
                <c:pt idx="197">
                  <c:v>1.71196E-3</c:v>
                </c:pt>
                <c:pt idx="198">
                  <c:v>1.7018599999999999E-3</c:v>
                </c:pt>
                <c:pt idx="199">
                  <c:v>1.69148E-3</c:v>
                </c:pt>
                <c:pt idx="200">
                  <c:v>1.68137E-3</c:v>
                </c:pt>
                <c:pt idx="201">
                  <c:v>1.67268E-3</c:v>
                </c:pt>
                <c:pt idx="202">
                  <c:v>1.6639599999999999E-3</c:v>
                </c:pt>
                <c:pt idx="203">
                  <c:v>1.65496E-3</c:v>
                </c:pt>
                <c:pt idx="204">
                  <c:v>1.64569E-3</c:v>
                </c:pt>
                <c:pt idx="205">
                  <c:v>1.6368800000000001E-3</c:v>
                </c:pt>
                <c:pt idx="206">
                  <c:v>1.62944E-3</c:v>
                </c:pt>
                <c:pt idx="207">
                  <c:v>1.6217200000000001E-3</c:v>
                </c:pt>
                <c:pt idx="208">
                  <c:v>1.6137300000000001E-3</c:v>
                </c:pt>
                <c:pt idx="209">
                  <c:v>1.6054800000000001E-3</c:v>
                </c:pt>
                <c:pt idx="210">
                  <c:v>1.59698E-3</c:v>
                </c:pt>
                <c:pt idx="211">
                  <c:v>1.5882400000000001E-3</c:v>
                </c:pt>
                <c:pt idx="212">
                  <c:v>1.5794400000000001E-3</c:v>
                </c:pt>
                <c:pt idx="213">
                  <c:v>1.57117E-3</c:v>
                </c:pt>
                <c:pt idx="214">
                  <c:v>1.5626800000000001E-3</c:v>
                </c:pt>
                <c:pt idx="215">
                  <c:v>1.5539799999999999E-3</c:v>
                </c:pt>
                <c:pt idx="216">
                  <c:v>1.5453000000000001E-3</c:v>
                </c:pt>
                <c:pt idx="217">
                  <c:v>1.5374799999999999E-3</c:v>
                </c:pt>
                <c:pt idx="218">
                  <c:v>1.5307599999999999E-3</c:v>
                </c:pt>
                <c:pt idx="219">
                  <c:v>1.52425E-3</c:v>
                </c:pt>
                <c:pt idx="220">
                  <c:v>1.5175E-3</c:v>
                </c:pt>
                <c:pt idx="221">
                  <c:v>1.5105299999999999E-3</c:v>
                </c:pt>
                <c:pt idx="222">
                  <c:v>1.50333E-3</c:v>
                </c:pt>
                <c:pt idx="223">
                  <c:v>1.4959299999999999E-3</c:v>
                </c:pt>
                <c:pt idx="224">
                  <c:v>1.4884099999999999E-3</c:v>
                </c:pt>
                <c:pt idx="225">
                  <c:v>1.4811799999999999E-3</c:v>
                </c:pt>
                <c:pt idx="226">
                  <c:v>1.47376E-3</c:v>
                </c:pt>
                <c:pt idx="227">
                  <c:v>1.46616E-3</c:v>
                </c:pt>
                <c:pt idx="228">
                  <c:v>1.45838E-3</c:v>
                </c:pt>
                <c:pt idx="229">
                  <c:v>1.4504299999999999E-3</c:v>
                </c:pt>
                <c:pt idx="230">
                  <c:v>1.44231E-3</c:v>
                </c:pt>
                <c:pt idx="231">
                  <c:v>1.4367799999999999E-3</c:v>
                </c:pt>
                <c:pt idx="232">
                  <c:v>1.4310499999999999E-3</c:v>
                </c:pt>
                <c:pt idx="233">
                  <c:v>1.4251299999999999E-3</c:v>
                </c:pt>
                <c:pt idx="234">
                  <c:v>1.4190100000000001E-3</c:v>
                </c:pt>
                <c:pt idx="235">
                  <c:v>1.41271E-3</c:v>
                </c:pt>
                <c:pt idx="236">
                  <c:v>1.40642E-3</c:v>
                </c:pt>
                <c:pt idx="237">
                  <c:v>1.40007E-3</c:v>
                </c:pt>
                <c:pt idx="238">
                  <c:v>1.3935600000000001E-3</c:v>
                </c:pt>
                <c:pt idx="239">
                  <c:v>1.38689E-3</c:v>
                </c:pt>
                <c:pt idx="240">
                  <c:v>1.3800500000000001E-3</c:v>
                </c:pt>
                <c:pt idx="241">
                  <c:v>1.3730700000000001E-3</c:v>
                </c:pt>
                <c:pt idx="242">
                  <c:v>1.3659399999999999E-3</c:v>
                </c:pt>
                <c:pt idx="243">
                  <c:v>1.35866E-3</c:v>
                </c:pt>
                <c:pt idx="244">
                  <c:v>1.3528500000000001E-3</c:v>
                </c:pt>
                <c:pt idx="245">
                  <c:v>1.34789E-3</c:v>
                </c:pt>
                <c:pt idx="246">
                  <c:v>1.3427599999999999E-3</c:v>
                </c:pt>
                <c:pt idx="247">
                  <c:v>1.33746E-3</c:v>
                </c:pt>
                <c:pt idx="248">
                  <c:v>1.3320199999999999E-3</c:v>
                </c:pt>
                <c:pt idx="249">
                  <c:v>1.3264100000000001E-3</c:v>
                </c:pt>
                <c:pt idx="250">
                  <c:v>1.32066E-3</c:v>
                </c:pt>
                <c:pt idx="251">
                  <c:v>1.31477E-3</c:v>
                </c:pt>
                <c:pt idx="252">
                  <c:v>1.3087400000000001E-3</c:v>
                </c:pt>
                <c:pt idx="253">
                  <c:v>1.3025700000000001E-3</c:v>
                </c:pt>
                <c:pt idx="254">
                  <c:v>1.2962799999999999E-3</c:v>
                </c:pt>
                <c:pt idx="255">
                  <c:v>1.2898600000000001E-3</c:v>
                </c:pt>
                <c:pt idx="256">
                  <c:v>1.28331E-3</c:v>
                </c:pt>
                <c:pt idx="257">
                  <c:v>1.27812E-3</c:v>
                </c:pt>
                <c:pt idx="258">
                  <c:v>1.27356E-3</c:v>
                </c:pt>
                <c:pt idx="259">
                  <c:v>1.2688599999999999E-3</c:v>
                </c:pt>
                <c:pt idx="260">
                  <c:v>1.26403E-3</c:v>
                </c:pt>
                <c:pt idx="261">
                  <c:v>1.25906E-3</c:v>
                </c:pt>
                <c:pt idx="262">
                  <c:v>1.2539599999999999E-3</c:v>
                </c:pt>
                <c:pt idx="263">
                  <c:v>1.24873E-3</c:v>
                </c:pt>
                <c:pt idx="264">
                  <c:v>1.2433800000000001E-3</c:v>
                </c:pt>
                <c:pt idx="265">
                  <c:v>1.2378999999999999E-3</c:v>
                </c:pt>
                <c:pt idx="266">
                  <c:v>1.2323200000000001E-3</c:v>
                </c:pt>
                <c:pt idx="267">
                  <c:v>1.2266200000000001E-3</c:v>
                </c:pt>
                <c:pt idx="268">
                  <c:v>1.2208099999999999E-3</c:v>
                </c:pt>
                <c:pt idx="269">
                  <c:v>1.2148899999999999E-3</c:v>
                </c:pt>
                <c:pt idx="270">
                  <c:v>1.21003E-3</c:v>
                </c:pt>
                <c:pt idx="271">
                  <c:v>1.2058399999999999E-3</c:v>
                </c:pt>
                <c:pt idx="272">
                  <c:v>1.20152E-3</c:v>
                </c:pt>
                <c:pt idx="273">
                  <c:v>1.19709E-3</c:v>
                </c:pt>
                <c:pt idx="274">
                  <c:v>1.19254E-3</c:v>
                </c:pt>
                <c:pt idx="275">
                  <c:v>1.1878800000000001E-3</c:v>
                </c:pt>
                <c:pt idx="276">
                  <c:v>1.1831000000000001E-3</c:v>
                </c:pt>
                <c:pt idx="277">
                  <c:v>1.17822E-3</c:v>
                </c:pt>
                <c:pt idx="278">
                  <c:v>1.1732800000000001E-3</c:v>
                </c:pt>
                <c:pt idx="279">
                  <c:v>1.1683500000000001E-3</c:v>
                </c:pt>
                <c:pt idx="280">
                  <c:v>1.16332E-3</c:v>
                </c:pt>
                <c:pt idx="281">
                  <c:v>1.1582000000000001E-3</c:v>
                </c:pt>
                <c:pt idx="282">
                  <c:v>1.1529699999999999E-3</c:v>
                </c:pt>
                <c:pt idx="283">
                  <c:v>1.14766E-3</c:v>
                </c:pt>
                <c:pt idx="284">
                  <c:v>1.1437400000000001E-3</c:v>
                </c:pt>
                <c:pt idx="285">
                  <c:v>1.13977E-3</c:v>
                </c:pt>
                <c:pt idx="286">
                  <c:v>1.13569E-3</c:v>
                </c:pt>
                <c:pt idx="287">
                  <c:v>1.1315100000000001E-3</c:v>
                </c:pt>
                <c:pt idx="288">
                  <c:v>1.1272299999999999E-3</c:v>
                </c:pt>
                <c:pt idx="289">
                  <c:v>1.1229300000000001E-3</c:v>
                </c:pt>
                <c:pt idx="290">
                  <c:v>1.1187199999999999E-3</c:v>
                </c:pt>
                <c:pt idx="291">
                  <c:v>1.1144E-3</c:v>
                </c:pt>
                <c:pt idx="292">
                  <c:v>1.1100000000000001E-3</c:v>
                </c:pt>
                <c:pt idx="293">
                  <c:v>1.1054999999999999E-3</c:v>
                </c:pt>
                <c:pt idx="294">
                  <c:v>1.10092E-3</c:v>
                </c:pt>
                <c:pt idx="295">
                  <c:v>1.09625E-3</c:v>
                </c:pt>
                <c:pt idx="296">
                  <c:v>1.0915E-3</c:v>
                </c:pt>
                <c:pt idx="297">
                  <c:v>1.08668E-3</c:v>
                </c:pt>
                <c:pt idx="298">
                  <c:v>1.08281E-3</c:v>
                </c:pt>
                <c:pt idx="299">
                  <c:v>1.0790400000000001E-3</c:v>
                </c:pt>
                <c:pt idx="300">
                  <c:v>1.07518E-3</c:v>
                </c:pt>
                <c:pt idx="301">
                  <c:v>1.0714800000000001E-3</c:v>
                </c:pt>
                <c:pt idx="302">
                  <c:v>1.06777E-3</c:v>
                </c:pt>
                <c:pt idx="303">
                  <c:v>1.06398E-3</c:v>
                </c:pt>
                <c:pt idx="304">
                  <c:v>1.0601E-3</c:v>
                </c:pt>
                <c:pt idx="305">
                  <c:v>1.05613E-3</c:v>
                </c:pt>
                <c:pt idx="306">
                  <c:v>1.0520900000000001E-3</c:v>
                </c:pt>
                <c:pt idx="307">
                  <c:v>1.0479700000000001E-3</c:v>
                </c:pt>
                <c:pt idx="308">
                  <c:v>1.04378E-3</c:v>
                </c:pt>
                <c:pt idx="309">
                  <c:v>1.03951E-3</c:v>
                </c:pt>
                <c:pt idx="310">
                  <c:v>1.03517E-3</c:v>
                </c:pt>
                <c:pt idx="311">
                  <c:v>1.0307700000000001E-3</c:v>
                </c:pt>
                <c:pt idx="312">
                  <c:v>1.0265300000000001E-3</c:v>
                </c:pt>
                <c:pt idx="313">
                  <c:v>1.02333E-3</c:v>
                </c:pt>
                <c:pt idx="314">
                  <c:v>1.02005E-3</c:v>
                </c:pt>
                <c:pt idx="315">
                  <c:v>1.01669E-3</c:v>
                </c:pt>
                <c:pt idx="316">
                  <c:v>1.01325E-3</c:v>
                </c:pt>
                <c:pt idx="317">
                  <c:v>1.0097400000000001E-3</c:v>
                </c:pt>
                <c:pt idx="318">
                  <c:v>1.0061600000000001E-3</c:v>
                </c:pt>
                <c:pt idx="319">
                  <c:v>1.0025100000000001E-3</c:v>
                </c:pt>
                <c:pt idx="320">
                  <c:v>9.9878800000000002E-4</c:v>
                </c:pt>
                <c:pt idx="321">
                  <c:v>9.949990000000001E-4</c:v>
                </c:pt>
                <c:pt idx="322">
                  <c:v>9.911430000000001E-4</c:v>
                </c:pt>
                <c:pt idx="323">
                  <c:v>9.8722400000000009E-4</c:v>
                </c:pt>
                <c:pt idx="324">
                  <c:v>9.8324200000000006E-4</c:v>
                </c:pt>
                <c:pt idx="325">
                  <c:v>9.7919900000000004E-4</c:v>
                </c:pt>
                <c:pt idx="326">
                  <c:v>9.7520400000000002E-4</c:v>
                </c:pt>
                <c:pt idx="327">
                  <c:v>9.7221700000000005E-4</c:v>
                </c:pt>
                <c:pt idx="328">
                  <c:v>9.6916099999999996E-4</c:v>
                </c:pt>
                <c:pt idx="329">
                  <c:v>9.6603699999999999E-4</c:v>
                </c:pt>
                <c:pt idx="330">
                  <c:v>9.6284599999999995E-4</c:v>
                </c:pt>
                <c:pt idx="331">
                  <c:v>9.5958999999999997E-4</c:v>
                </c:pt>
                <c:pt idx="332">
                  <c:v>9.5627099999999997E-4</c:v>
                </c:pt>
                <c:pt idx="333">
                  <c:v>9.5288999999999997E-4</c:v>
                </c:pt>
                <c:pt idx="334">
                  <c:v>9.4944799999999998E-4</c:v>
                </c:pt>
                <c:pt idx="335">
                  <c:v>9.4594700000000004E-4</c:v>
                </c:pt>
                <c:pt idx="336">
                  <c:v>9.4238799999999995E-4</c:v>
                </c:pt>
                <c:pt idx="337">
                  <c:v>9.3877299999999995E-4</c:v>
                </c:pt>
                <c:pt idx="338">
                  <c:v>9.3510299999999995E-4</c:v>
                </c:pt>
                <c:pt idx="339">
                  <c:v>9.3137999999999999E-4</c:v>
                </c:pt>
                <c:pt idx="340">
                  <c:v>9.2760499999999997E-4</c:v>
                </c:pt>
                <c:pt idx="341">
                  <c:v>9.2475599999999999E-4</c:v>
                </c:pt>
                <c:pt idx="342">
                  <c:v>9.21899E-4</c:v>
                </c:pt>
                <c:pt idx="343">
                  <c:v>9.1898200000000005E-4</c:v>
                </c:pt>
                <c:pt idx="344">
                  <c:v>9.1600700000000004E-4</c:v>
                </c:pt>
                <c:pt idx="345">
                  <c:v>9.1297500000000001E-4</c:v>
                </c:pt>
                <c:pt idx="346">
                  <c:v>9.0988799999999997E-4</c:v>
                </c:pt>
                <c:pt idx="347">
                  <c:v>9.0674600000000005E-4</c:v>
                </c:pt>
                <c:pt idx="348">
                  <c:v>9.0355100000000005E-4</c:v>
                </c:pt>
                <c:pt idx="349">
                  <c:v>9.0030399999999999E-4</c:v>
                </c:pt>
                <c:pt idx="350">
                  <c:v>8.97006E-4</c:v>
                </c:pt>
                <c:pt idx="351">
                  <c:v>8.9365899999999999E-4</c:v>
                </c:pt>
                <c:pt idx="352">
                  <c:v>8.9026299999999997E-4</c:v>
                </c:pt>
                <c:pt idx="353">
                  <c:v>8.8682099999999999E-4</c:v>
                </c:pt>
                <c:pt idx="354">
                  <c:v>8.8333300000000003E-4</c:v>
                </c:pt>
                <c:pt idx="355">
                  <c:v>8.8048300000000005E-4</c:v>
                </c:pt>
                <c:pt idx="356">
                  <c:v>8.7780300000000003E-4</c:v>
                </c:pt>
                <c:pt idx="357">
                  <c:v>8.7507100000000005E-4</c:v>
                </c:pt>
                <c:pt idx="358">
                  <c:v>8.7228800000000003E-4</c:v>
                </c:pt>
                <c:pt idx="359">
                  <c:v>8.6945499999999999E-4</c:v>
                </c:pt>
                <c:pt idx="360">
                  <c:v>8.6657300000000004E-4</c:v>
                </c:pt>
                <c:pt idx="361">
                  <c:v>8.6364299999999998E-4</c:v>
                </c:pt>
                <c:pt idx="362">
                  <c:v>8.6066699999999996E-4</c:v>
                </c:pt>
                <c:pt idx="363">
                  <c:v>8.5764399999999996E-4</c:v>
                </c:pt>
                <c:pt idx="364">
                  <c:v>8.54658E-4</c:v>
                </c:pt>
                <c:pt idx="365">
                  <c:v>8.5167499999999998E-4</c:v>
                </c:pt>
                <c:pt idx="366">
                  <c:v>8.4864999999999995E-4</c:v>
                </c:pt>
                <c:pt idx="367">
                  <c:v>8.45582E-4</c:v>
                </c:pt>
                <c:pt idx="368">
                  <c:v>8.4247399999999996E-4</c:v>
                </c:pt>
                <c:pt idx="369">
                  <c:v>8.3932600000000005E-4</c:v>
                </c:pt>
                <c:pt idx="370">
                  <c:v>8.36493E-4</c:v>
                </c:pt>
                <c:pt idx="371">
                  <c:v>8.3398200000000004E-4</c:v>
                </c:pt>
                <c:pt idx="372">
                  <c:v>8.3153199999999995E-4</c:v>
                </c:pt>
                <c:pt idx="373">
                  <c:v>8.2903800000000004E-4</c:v>
                </c:pt>
                <c:pt idx="374">
                  <c:v>8.2649999999999998E-4</c:v>
                </c:pt>
                <c:pt idx="375">
                  <c:v>8.23919E-4</c:v>
                </c:pt>
                <c:pt idx="376">
                  <c:v>8.2129700000000002E-4</c:v>
                </c:pt>
                <c:pt idx="377">
                  <c:v>8.1863300000000003E-4</c:v>
                </c:pt>
                <c:pt idx="378">
                  <c:v>8.1592999999999998E-4</c:v>
                </c:pt>
                <c:pt idx="379">
                  <c:v>8.1318700000000005E-4</c:v>
                </c:pt>
                <c:pt idx="380">
                  <c:v>8.1040599999999995E-4</c:v>
                </c:pt>
                <c:pt idx="381">
                  <c:v>8.0758800000000003E-4</c:v>
                </c:pt>
                <c:pt idx="382">
                  <c:v>8.0473299999999997E-4</c:v>
                </c:pt>
                <c:pt idx="383">
                  <c:v>8.01843E-4</c:v>
                </c:pt>
                <c:pt idx="384">
                  <c:v>7.9891800000000002E-4</c:v>
                </c:pt>
                <c:pt idx="385">
                  <c:v>7.9621499999999997E-4</c:v>
                </c:pt>
                <c:pt idx="386">
                  <c:v>7.9394299999999997E-4</c:v>
                </c:pt>
                <c:pt idx="387">
                  <c:v>7.91631E-4</c:v>
                </c:pt>
                <c:pt idx="388">
                  <c:v>7.8927999999999995E-4</c:v>
                </c:pt>
                <c:pt idx="389">
                  <c:v>7.8689099999999996E-4</c:v>
                </c:pt>
                <c:pt idx="390">
                  <c:v>7.8446500000000003E-4</c:v>
                </c:pt>
                <c:pt idx="391">
                  <c:v>7.8200299999999997E-4</c:v>
                </c:pt>
                <c:pt idx="392">
                  <c:v>7.79505E-4</c:v>
                </c:pt>
                <c:pt idx="393">
                  <c:v>7.7697200000000001E-4</c:v>
                </c:pt>
                <c:pt idx="394">
                  <c:v>7.7440500000000004E-4</c:v>
                </c:pt>
                <c:pt idx="395">
                  <c:v>7.7180399999999996E-4</c:v>
                </c:pt>
                <c:pt idx="396">
                  <c:v>7.6917100000000003E-4</c:v>
                </c:pt>
                <c:pt idx="397">
                  <c:v>7.6650600000000002E-4</c:v>
                </c:pt>
                <c:pt idx="398">
                  <c:v>7.6380999999999997E-4</c:v>
                </c:pt>
                <c:pt idx="399">
                  <c:v>7.6108399999999998E-4</c:v>
                </c:pt>
                <c:pt idx="400">
                  <c:v>7.5855499999999995E-4</c:v>
                </c:pt>
                <c:pt idx="401">
                  <c:v>7.56403E-4</c:v>
                </c:pt>
                <c:pt idx="402">
                  <c:v>7.5421699999999995E-4</c:v>
                </c:pt>
                <c:pt idx="403">
                  <c:v>7.51996E-4</c:v>
                </c:pt>
                <c:pt idx="404">
                  <c:v>7.4974299999999998E-4</c:v>
                </c:pt>
                <c:pt idx="405">
                  <c:v>7.4745699999999998E-4</c:v>
                </c:pt>
                <c:pt idx="406">
                  <c:v>7.4513900000000002E-4</c:v>
                </c:pt>
                <c:pt idx="407">
                  <c:v>7.4279000000000001E-4</c:v>
                </c:pt>
                <c:pt idx="408">
                  <c:v>7.4041099999999996E-4</c:v>
                </c:pt>
                <c:pt idx="409">
                  <c:v>7.3800199999999997E-4</c:v>
                </c:pt>
                <c:pt idx="410">
                  <c:v>7.3556299999999995E-4</c:v>
                </c:pt>
                <c:pt idx="411">
                  <c:v>7.3309600000000003E-4</c:v>
                </c:pt>
                <c:pt idx="412">
                  <c:v>7.3060099999999999E-4</c:v>
                </c:pt>
                <c:pt idx="413">
                  <c:v>7.2807999999999998E-4</c:v>
                </c:pt>
                <c:pt idx="414">
                  <c:v>7.2553099999999996E-4</c:v>
                </c:pt>
                <c:pt idx="415">
                  <c:v>7.2312799999999997E-4</c:v>
                </c:pt>
                <c:pt idx="416">
                  <c:v>7.2108600000000001E-4</c:v>
                </c:pt>
                <c:pt idx="417">
                  <c:v>7.1904499999999997E-4</c:v>
                </c:pt>
                <c:pt idx="418">
                  <c:v>7.16995E-4</c:v>
                </c:pt>
                <c:pt idx="419">
                  <c:v>7.1491600000000001E-4</c:v>
                </c:pt>
                <c:pt idx="420">
                  <c:v>7.1280900000000001E-4</c:v>
                </c:pt>
                <c:pt idx="421">
                  <c:v>7.1067500000000002E-4</c:v>
                </c:pt>
                <c:pt idx="422">
                  <c:v>7.0851499999999995E-4</c:v>
                </c:pt>
                <c:pt idx="423">
                  <c:v>7.0632799999999999E-4</c:v>
                </c:pt>
                <c:pt idx="424">
                  <c:v>7.0411599999999996E-4</c:v>
                </c:pt>
                <c:pt idx="425">
                  <c:v>7.0187899999999998E-4</c:v>
                </c:pt>
                <c:pt idx="426">
                  <c:v>6.9961700000000003E-4</c:v>
                </c:pt>
                <c:pt idx="427">
                  <c:v>6.9733100000000004E-4</c:v>
                </c:pt>
                <c:pt idx="428">
                  <c:v>6.95022E-4</c:v>
                </c:pt>
                <c:pt idx="429">
                  <c:v>6.9269100000000005E-4</c:v>
                </c:pt>
                <c:pt idx="430">
                  <c:v>6.9057799999999996E-4</c:v>
                </c:pt>
                <c:pt idx="431">
                  <c:v>6.8870900000000002E-4</c:v>
                </c:pt>
                <c:pt idx="432">
                  <c:v>6.8681500000000002E-4</c:v>
                </c:pt>
                <c:pt idx="433">
                  <c:v>6.8489500000000004E-4</c:v>
                </c:pt>
                <c:pt idx="434">
                  <c:v>6.8294999999999999E-4</c:v>
                </c:pt>
                <c:pt idx="435">
                  <c:v>6.8097999999999998E-4</c:v>
                </c:pt>
                <c:pt idx="436">
                  <c:v>6.7898700000000004E-4</c:v>
                </c:pt>
                <c:pt idx="437">
                  <c:v>6.7697000000000005E-4</c:v>
                </c:pt>
                <c:pt idx="438">
                  <c:v>6.74929E-4</c:v>
                </c:pt>
                <c:pt idx="439">
                  <c:v>6.7286699999999995E-4</c:v>
                </c:pt>
                <c:pt idx="440">
                  <c:v>6.7078199999999998E-4</c:v>
                </c:pt>
                <c:pt idx="441">
                  <c:v>6.6867499999999998E-4</c:v>
                </c:pt>
                <c:pt idx="442">
                  <c:v>6.6654799999999999E-4</c:v>
                </c:pt>
                <c:pt idx="443">
                  <c:v>6.6439899999999998E-4</c:v>
                </c:pt>
                <c:pt idx="444">
                  <c:v>6.62231E-4</c:v>
                </c:pt>
                <c:pt idx="445">
                  <c:v>6.6004300000000002E-4</c:v>
                </c:pt>
                <c:pt idx="446">
                  <c:v>6.58162E-4</c:v>
                </c:pt>
                <c:pt idx="447">
                  <c:v>6.5638100000000004E-4</c:v>
                </c:pt>
                <c:pt idx="448">
                  <c:v>6.5457700000000005E-4</c:v>
                </c:pt>
                <c:pt idx="449">
                  <c:v>6.5275200000000004E-4</c:v>
                </c:pt>
                <c:pt idx="450">
                  <c:v>6.5090500000000002E-4</c:v>
                </c:pt>
                <c:pt idx="451">
                  <c:v>6.4903699999999999E-4</c:v>
                </c:pt>
                <c:pt idx="452">
                  <c:v>6.4714799999999995E-4</c:v>
                </c:pt>
                <c:pt idx="453">
                  <c:v>6.4523800000000002E-4</c:v>
                </c:pt>
                <c:pt idx="454">
                  <c:v>6.43309E-4</c:v>
                </c:pt>
                <c:pt idx="455">
                  <c:v>6.4136E-4</c:v>
                </c:pt>
                <c:pt idx="456">
                  <c:v>6.3939200000000002E-4</c:v>
                </c:pt>
                <c:pt idx="457">
                  <c:v>6.3740599999999998E-4</c:v>
                </c:pt>
                <c:pt idx="458">
                  <c:v>6.3540099999999996E-4</c:v>
                </c:pt>
                <c:pt idx="459">
                  <c:v>6.3337799999999998E-4</c:v>
                </c:pt>
                <c:pt idx="460">
                  <c:v>6.3133799999999995E-4</c:v>
                </c:pt>
                <c:pt idx="461">
                  <c:v>6.2951700000000001E-4</c:v>
                </c:pt>
                <c:pt idx="462">
                  <c:v>6.2783800000000003E-4</c:v>
                </c:pt>
                <c:pt idx="463">
                  <c:v>6.2613999999999996E-4</c:v>
                </c:pt>
                <c:pt idx="464">
                  <c:v>6.2442400000000005E-4</c:v>
                </c:pt>
                <c:pt idx="465">
                  <c:v>6.2268899999999995E-4</c:v>
                </c:pt>
                <c:pt idx="466">
                  <c:v>6.2093700000000001E-4</c:v>
                </c:pt>
                <c:pt idx="467">
                  <c:v>6.19167E-4</c:v>
                </c:pt>
                <c:pt idx="468">
                  <c:v>6.1737999999999995E-4</c:v>
                </c:pt>
                <c:pt idx="469">
                  <c:v>6.1557599999999995E-4</c:v>
                </c:pt>
                <c:pt idx="470">
                  <c:v>6.1375500000000001E-4</c:v>
                </c:pt>
                <c:pt idx="471">
                  <c:v>6.1191900000000005E-4</c:v>
                </c:pt>
                <c:pt idx="472">
                  <c:v>6.1006700000000005E-4</c:v>
                </c:pt>
                <c:pt idx="473">
                  <c:v>6.0819900000000002E-4</c:v>
                </c:pt>
                <c:pt idx="474">
                  <c:v>6.0631699999999999E-4</c:v>
                </c:pt>
                <c:pt idx="475">
                  <c:v>6.0452499999999996E-4</c:v>
                </c:pt>
                <c:pt idx="476">
                  <c:v>6.0297400000000004E-4</c:v>
                </c:pt>
                <c:pt idx="477">
                  <c:v>6.0140599999999997E-4</c:v>
                </c:pt>
                <c:pt idx="478">
                  <c:v>5.9982000000000004E-4</c:v>
                </c:pt>
                <c:pt idx="479">
                  <c:v>5.9821899999999999E-4</c:v>
                </c:pt>
                <c:pt idx="480">
                  <c:v>5.9660099999999999E-4</c:v>
                </c:pt>
                <c:pt idx="481">
                  <c:v>5.9496699999999996E-4</c:v>
                </c:pt>
                <c:pt idx="482">
                  <c:v>5.9331800000000001E-4</c:v>
                </c:pt>
                <c:pt idx="483">
                  <c:v>5.9165300000000004E-4</c:v>
                </c:pt>
                <c:pt idx="484">
                  <c:v>5.8997300000000004E-4</c:v>
                </c:pt>
                <c:pt idx="485">
                  <c:v>5.8827900000000004E-4</c:v>
                </c:pt>
                <c:pt idx="486">
                  <c:v>5.8657000000000002E-4</c:v>
                </c:pt>
                <c:pt idx="487">
                  <c:v>5.8484699999999999E-4</c:v>
                </c:pt>
                <c:pt idx="488">
                  <c:v>5.8311099999999998E-4</c:v>
                </c:pt>
                <c:pt idx="489">
                  <c:v>5.8136099999999997E-4</c:v>
                </c:pt>
                <c:pt idx="490">
                  <c:v>5.7959799999999996E-4</c:v>
                </c:pt>
                <c:pt idx="491">
                  <c:v>5.7782199999999997E-4</c:v>
                </c:pt>
                <c:pt idx="492">
                  <c:v>5.7629299999999997E-4</c:v>
                </c:pt>
                <c:pt idx="493">
                  <c:v>5.74808E-4</c:v>
                </c:pt>
                <c:pt idx="494">
                  <c:v>5.7330800000000002E-4</c:v>
                </c:pt>
                <c:pt idx="495">
                  <c:v>5.7179500000000005E-4</c:v>
                </c:pt>
                <c:pt idx="496">
                  <c:v>5.7026699999999995E-4</c:v>
                </c:pt>
                <c:pt idx="497">
                  <c:v>5.6872499999999996E-4</c:v>
                </c:pt>
                <c:pt idx="498">
                  <c:v>5.6716899999999996E-4</c:v>
                </c:pt>
                <c:pt idx="499">
                  <c:v>5.6560099999999999E-4</c:v>
                </c:pt>
                <c:pt idx="500">
                  <c:v>5.6401900000000002E-4</c:v>
                </c:pt>
                <c:pt idx="501">
                  <c:v>5.6242399999999995E-4</c:v>
                </c:pt>
                <c:pt idx="502">
                  <c:v>5.6081700000000002E-4</c:v>
                </c:pt>
                <c:pt idx="503">
                  <c:v>5.5919800000000001E-4</c:v>
                </c:pt>
                <c:pt idx="504">
                  <c:v>5.5756600000000001E-4</c:v>
                </c:pt>
                <c:pt idx="505">
                  <c:v>5.5592399999999996E-4</c:v>
                </c:pt>
                <c:pt idx="506">
                  <c:v>5.5444299999999995E-4</c:v>
                </c:pt>
                <c:pt idx="507">
                  <c:v>5.5304099999999999E-4</c:v>
                </c:pt>
                <c:pt idx="508">
                  <c:v>5.5162600000000005E-4</c:v>
                </c:pt>
                <c:pt idx="509">
                  <c:v>5.5019800000000001E-4</c:v>
                </c:pt>
                <c:pt idx="510">
                  <c:v>5.4875900000000001E-4</c:v>
                </c:pt>
                <c:pt idx="511">
                  <c:v>5.4730800000000004E-4</c:v>
                </c:pt>
                <c:pt idx="512">
                  <c:v>5.4584499999999999E-4</c:v>
                </c:pt>
                <c:pt idx="513">
                  <c:v>5.4437099999999998E-4</c:v>
                </c:pt>
                <c:pt idx="514">
                  <c:v>5.4288600000000002E-4</c:v>
                </c:pt>
                <c:pt idx="515">
                  <c:v>5.4138999999999999E-4</c:v>
                </c:pt>
                <c:pt idx="516">
                  <c:v>5.3988300000000001E-4</c:v>
                </c:pt>
                <c:pt idx="517">
                  <c:v>5.3836599999999997E-4</c:v>
                </c:pt>
                <c:pt idx="518">
                  <c:v>5.36839E-4</c:v>
                </c:pt>
                <c:pt idx="519">
                  <c:v>5.3530099999999996E-4</c:v>
                </c:pt>
                <c:pt idx="520">
                  <c:v>5.3375500000000002E-4</c:v>
                </c:pt>
                <c:pt idx="521">
                  <c:v>5.3239100000000001E-4</c:v>
                </c:pt>
                <c:pt idx="522">
                  <c:v>5.31082E-4</c:v>
                </c:pt>
                <c:pt idx="523">
                  <c:v>5.2976200000000003E-4</c:v>
                </c:pt>
                <c:pt idx="524">
                  <c:v>5.28431E-4</c:v>
                </c:pt>
                <c:pt idx="525">
                  <c:v>5.2708900000000001E-4</c:v>
                </c:pt>
                <c:pt idx="526">
                  <c:v>5.2573599999999996E-4</c:v>
                </c:pt>
                <c:pt idx="527">
                  <c:v>5.2437299999999996E-4</c:v>
                </c:pt>
                <c:pt idx="528">
                  <c:v>5.2300000000000003E-4</c:v>
                </c:pt>
                <c:pt idx="529">
                  <c:v>5.2161700000000004E-4</c:v>
                </c:pt>
                <c:pt idx="530">
                  <c:v>5.2022400000000001E-4</c:v>
                </c:pt>
                <c:pt idx="531">
                  <c:v>5.1882199999999995E-4</c:v>
                </c:pt>
                <c:pt idx="532">
                  <c:v>5.1741000000000005E-4</c:v>
                </c:pt>
                <c:pt idx="533">
                  <c:v>5.1598900000000001E-4</c:v>
                </c:pt>
                <c:pt idx="534">
                  <c:v>5.1455900000000004E-4</c:v>
                </c:pt>
                <c:pt idx="535">
                  <c:v>5.1312099999999995E-4</c:v>
                </c:pt>
                <c:pt idx="536">
                  <c:v>5.1167400000000005E-4</c:v>
                </c:pt>
                <c:pt idx="537">
                  <c:v>5.10335E-4</c:v>
                </c:pt>
                <c:pt idx="538">
                  <c:v>5.0905999999999998E-4</c:v>
                </c:pt>
                <c:pt idx="539">
                  <c:v>5.0777500000000002E-4</c:v>
                </c:pt>
                <c:pt idx="540">
                  <c:v>5.0648200000000005E-4</c:v>
                </c:pt>
                <c:pt idx="541">
                  <c:v>5.0518000000000004E-4</c:v>
                </c:pt>
                <c:pt idx="542">
                  <c:v>5.0387000000000001E-4</c:v>
                </c:pt>
                <c:pt idx="543">
                  <c:v>5.0255199999999997E-4</c:v>
                </c:pt>
                <c:pt idx="544">
                  <c:v>5.0126000000000001E-4</c:v>
                </c:pt>
                <c:pt idx="545">
                  <c:v>4.9996000000000003E-4</c:v>
                </c:pt>
                <c:pt idx="546">
                  <c:v>4.9865100000000002E-4</c:v>
                </c:pt>
                <c:pt idx="547">
                  <c:v>4.9733399999999999E-4</c:v>
                </c:pt>
                <c:pt idx="548">
                  <c:v>4.9600899999999995E-4</c:v>
                </c:pt>
                <c:pt idx="549">
                  <c:v>4.9467499999999998E-4</c:v>
                </c:pt>
                <c:pt idx="550">
                  <c:v>4.9343800000000001E-4</c:v>
                </c:pt>
                <c:pt idx="551">
                  <c:v>4.9226800000000002E-4</c:v>
                </c:pt>
                <c:pt idx="552">
                  <c:v>4.91089E-4</c:v>
                </c:pt>
                <c:pt idx="553">
                  <c:v>4.8990299999999997E-4</c:v>
                </c:pt>
                <c:pt idx="554">
                  <c:v>4.8870800000000002E-4</c:v>
                </c:pt>
                <c:pt idx="555">
                  <c:v>4.87505E-4</c:v>
                </c:pt>
                <c:pt idx="556">
                  <c:v>4.8629400000000002E-4</c:v>
                </c:pt>
                <c:pt idx="557">
                  <c:v>4.8507500000000001E-4</c:v>
                </c:pt>
                <c:pt idx="558">
                  <c:v>4.8384900000000001E-4</c:v>
                </c:pt>
                <c:pt idx="559">
                  <c:v>4.82616E-4</c:v>
                </c:pt>
                <c:pt idx="560">
                  <c:v>4.8137499999999998E-4</c:v>
                </c:pt>
                <c:pt idx="561">
                  <c:v>4.8012700000000001E-4</c:v>
                </c:pt>
                <c:pt idx="562">
                  <c:v>4.7887299999999999E-4</c:v>
                </c:pt>
                <c:pt idx="563">
                  <c:v>4.7761100000000002E-4</c:v>
                </c:pt>
                <c:pt idx="564">
                  <c:v>4.76343E-4</c:v>
                </c:pt>
                <c:pt idx="565">
                  <c:v>4.75069E-4</c:v>
                </c:pt>
                <c:pt idx="566">
                  <c:v>4.73788E-4</c:v>
                </c:pt>
                <c:pt idx="567">
                  <c:v>4.7263600000000002E-4</c:v>
                </c:pt>
                <c:pt idx="568">
                  <c:v>4.7152799999999998E-4</c:v>
                </c:pt>
                <c:pt idx="569">
                  <c:v>4.7041299999999998E-4</c:v>
                </c:pt>
                <c:pt idx="570">
                  <c:v>4.6929099999999999E-4</c:v>
                </c:pt>
                <c:pt idx="571">
                  <c:v>4.6816099999999998E-4</c:v>
                </c:pt>
                <c:pt idx="572">
                  <c:v>4.6702499999999998E-4</c:v>
                </c:pt>
                <c:pt idx="573">
                  <c:v>4.6588199999999998E-4</c:v>
                </c:pt>
                <c:pt idx="574">
                  <c:v>4.6473199999999998E-4</c:v>
                </c:pt>
                <c:pt idx="575">
                  <c:v>4.6357599999999999E-4</c:v>
                </c:pt>
                <c:pt idx="576">
                  <c:v>4.6241300000000001E-4</c:v>
                </c:pt>
                <c:pt idx="577">
                  <c:v>4.6124399999999998E-4</c:v>
                </c:pt>
                <c:pt idx="578">
                  <c:v>4.6006900000000002E-4</c:v>
                </c:pt>
                <c:pt idx="579">
                  <c:v>4.5888800000000002E-4</c:v>
                </c:pt>
                <c:pt idx="580">
                  <c:v>4.5770199999999999E-4</c:v>
                </c:pt>
                <c:pt idx="581">
                  <c:v>4.5664000000000002E-4</c:v>
                </c:pt>
                <c:pt idx="582">
                  <c:v>4.5557200000000001E-4</c:v>
                </c:pt>
                <c:pt idx="583">
                  <c:v>4.54497E-4</c:v>
                </c:pt>
                <c:pt idx="584">
                  <c:v>4.5341700000000001E-4</c:v>
                </c:pt>
                <c:pt idx="585">
                  <c:v>4.5233099999999999E-4</c:v>
                </c:pt>
                <c:pt idx="586">
                  <c:v>4.5123899999999998E-4</c:v>
                </c:pt>
                <c:pt idx="587">
                  <c:v>4.5014099999999999E-4</c:v>
                </c:pt>
                <c:pt idx="588">
                  <c:v>4.4903800000000002E-4</c:v>
                </c:pt>
                <c:pt idx="589">
                  <c:v>4.4792900000000001E-4</c:v>
                </c:pt>
                <c:pt idx="590">
                  <c:v>4.4681499999999998E-4</c:v>
                </c:pt>
                <c:pt idx="591">
                  <c:v>4.4569599999999998E-4</c:v>
                </c:pt>
                <c:pt idx="592">
                  <c:v>4.4457200000000001E-4</c:v>
                </c:pt>
                <c:pt idx="593">
                  <c:v>4.4344300000000002E-4</c:v>
                </c:pt>
                <c:pt idx="594">
                  <c:v>4.42309E-4</c:v>
                </c:pt>
                <c:pt idx="595">
                  <c:v>4.4128599999999999E-4</c:v>
                </c:pt>
                <c:pt idx="596">
                  <c:v>4.4029600000000001E-4</c:v>
                </c:pt>
                <c:pt idx="597">
                  <c:v>4.393E-4</c:v>
                </c:pt>
                <c:pt idx="598">
                  <c:v>4.38298E-4</c:v>
                </c:pt>
                <c:pt idx="599">
                  <c:v>4.3729100000000003E-4</c:v>
                </c:pt>
                <c:pt idx="600">
                  <c:v>4.3627899999999997E-4</c:v>
                </c:pt>
                <c:pt idx="601">
                  <c:v>4.3526099999999999E-4</c:v>
                </c:pt>
                <c:pt idx="602">
                  <c:v>4.34239E-4</c:v>
                </c:pt>
                <c:pt idx="603">
                  <c:v>4.3321100000000002E-4</c:v>
                </c:pt>
                <c:pt idx="604">
                  <c:v>4.3217899999999998E-4</c:v>
                </c:pt>
                <c:pt idx="605">
                  <c:v>4.3114100000000001E-4</c:v>
                </c:pt>
                <c:pt idx="606">
                  <c:v>4.3009899999999998E-4</c:v>
                </c:pt>
                <c:pt idx="607">
                  <c:v>4.2905200000000002E-4</c:v>
                </c:pt>
                <c:pt idx="608">
                  <c:v>4.2800100000000001E-4</c:v>
                </c:pt>
                <c:pt idx="609">
                  <c:v>4.2694500000000003E-4</c:v>
                </c:pt>
                <c:pt idx="610">
                  <c:v>4.2588499999999998E-4</c:v>
                </c:pt>
                <c:pt idx="611">
                  <c:v>4.2486999999999999E-4</c:v>
                </c:pt>
                <c:pt idx="612">
                  <c:v>4.2389700000000001E-4</c:v>
                </c:pt>
                <c:pt idx="613">
                  <c:v>4.2292000000000002E-4</c:v>
                </c:pt>
                <c:pt idx="614">
                  <c:v>4.2193899999999997E-4</c:v>
                </c:pt>
                <c:pt idx="615">
                  <c:v>4.2095400000000002E-4</c:v>
                </c:pt>
                <c:pt idx="616">
                  <c:v>4.1996399999999999E-4</c:v>
                </c:pt>
                <c:pt idx="617">
                  <c:v>4.1897000000000001E-4</c:v>
                </c:pt>
                <c:pt idx="618">
                  <c:v>4.1797200000000002E-4</c:v>
                </c:pt>
                <c:pt idx="619">
                  <c:v>4.1697400000000002E-4</c:v>
                </c:pt>
                <c:pt idx="620">
                  <c:v>4.16005E-4</c:v>
                </c:pt>
                <c:pt idx="621">
                  <c:v>4.1503200000000002E-4</c:v>
                </c:pt>
                <c:pt idx="622">
                  <c:v>4.1405499999999998E-4</c:v>
                </c:pt>
                <c:pt idx="623">
                  <c:v>4.1311800000000002E-4</c:v>
                </c:pt>
                <c:pt idx="624">
                  <c:v>4.12225E-4</c:v>
                </c:pt>
                <c:pt idx="625">
                  <c:v>4.1132700000000001E-4</c:v>
                </c:pt>
                <c:pt idx="626">
                  <c:v>4.1042500000000002E-4</c:v>
                </c:pt>
                <c:pt idx="627">
                  <c:v>4.0951900000000001E-4</c:v>
                </c:pt>
                <c:pt idx="628">
                  <c:v>4.0860899999999999E-4</c:v>
                </c:pt>
                <c:pt idx="629">
                  <c:v>4.0769500000000002E-4</c:v>
                </c:pt>
                <c:pt idx="630">
                  <c:v>4.0677699999999998E-4</c:v>
                </c:pt>
                <c:pt idx="631">
                  <c:v>4.05855E-4</c:v>
                </c:pt>
                <c:pt idx="632">
                  <c:v>4.04929E-4</c:v>
                </c:pt>
                <c:pt idx="633">
                  <c:v>4.0400000000000001E-4</c:v>
                </c:pt>
                <c:pt idx="634">
                  <c:v>4.0306700000000001E-4</c:v>
                </c:pt>
                <c:pt idx="635">
                  <c:v>4.0213E-4</c:v>
                </c:pt>
                <c:pt idx="636">
                  <c:v>4.0119E-4</c:v>
                </c:pt>
                <c:pt idx="637">
                  <c:v>4.0024700000000001E-4</c:v>
                </c:pt>
                <c:pt idx="638">
                  <c:v>3.993E-4</c:v>
                </c:pt>
                <c:pt idx="639">
                  <c:v>3.9835000000000001E-4</c:v>
                </c:pt>
                <c:pt idx="640">
                  <c:v>3.9739700000000002E-4</c:v>
                </c:pt>
                <c:pt idx="641">
                  <c:v>3.9646100000000002E-4</c:v>
                </c:pt>
                <c:pt idx="642">
                  <c:v>3.9561400000000002E-4</c:v>
                </c:pt>
                <c:pt idx="643">
                  <c:v>3.9476399999999998E-4</c:v>
                </c:pt>
                <c:pt idx="644">
                  <c:v>3.9391099999999999E-4</c:v>
                </c:pt>
                <c:pt idx="645">
                  <c:v>3.9305299999999998E-4</c:v>
                </c:pt>
                <c:pt idx="646">
                  <c:v>3.9219199999999997E-4</c:v>
                </c:pt>
                <c:pt idx="647">
                  <c:v>3.9132799999999998E-4</c:v>
                </c:pt>
                <c:pt idx="648">
                  <c:v>3.9046000000000003E-4</c:v>
                </c:pt>
                <c:pt idx="649">
                  <c:v>3.8958900000000003E-4</c:v>
                </c:pt>
                <c:pt idx="650">
                  <c:v>3.8871499999999998E-4</c:v>
                </c:pt>
                <c:pt idx="651">
                  <c:v>3.8789400000000001E-4</c:v>
                </c:pt>
                <c:pt idx="652">
                  <c:v>3.8709500000000001E-4</c:v>
                </c:pt>
                <c:pt idx="653">
                  <c:v>3.8633800000000001E-4</c:v>
                </c:pt>
                <c:pt idx="654">
                  <c:v>3.8559199999999998E-4</c:v>
                </c:pt>
                <c:pt idx="655">
                  <c:v>3.84843E-4</c:v>
                </c:pt>
                <c:pt idx="656">
                  <c:v>3.8409099999999998E-4</c:v>
                </c:pt>
                <c:pt idx="657">
                  <c:v>3.8333600000000002E-4</c:v>
                </c:pt>
                <c:pt idx="658">
                  <c:v>3.8257900000000002E-4</c:v>
                </c:pt>
                <c:pt idx="659">
                  <c:v>3.8181899999999998E-4</c:v>
                </c:pt>
                <c:pt idx="660">
                  <c:v>3.8105700000000002E-4</c:v>
                </c:pt>
                <c:pt idx="661">
                  <c:v>3.8029200000000001E-4</c:v>
                </c:pt>
                <c:pt idx="662">
                  <c:v>3.7952500000000002E-4</c:v>
                </c:pt>
                <c:pt idx="663">
                  <c:v>3.78756E-4</c:v>
                </c:pt>
                <c:pt idx="664">
                  <c:v>3.7798399999999999E-4</c:v>
                </c:pt>
                <c:pt idx="665">
                  <c:v>3.7721E-4</c:v>
                </c:pt>
                <c:pt idx="666">
                  <c:v>3.7643300000000002E-4</c:v>
                </c:pt>
                <c:pt idx="667">
                  <c:v>3.7566800000000001E-4</c:v>
                </c:pt>
                <c:pt idx="668">
                  <c:v>3.7495200000000001E-4</c:v>
                </c:pt>
                <c:pt idx="669">
                  <c:v>3.7423300000000002E-4</c:v>
                </c:pt>
                <c:pt idx="670">
                  <c:v>3.7351099999999998E-4</c:v>
                </c:pt>
                <c:pt idx="671">
                  <c:v>3.7278700000000002E-4</c:v>
                </c:pt>
                <c:pt idx="672">
                  <c:v>3.7206099999999997E-4</c:v>
                </c:pt>
                <c:pt idx="673">
                  <c:v>3.71333E-4</c:v>
                </c:pt>
                <c:pt idx="674">
                  <c:v>3.7060199999999999E-4</c:v>
                </c:pt>
                <c:pt idx="675">
                  <c:v>3.6986899999999999E-4</c:v>
                </c:pt>
                <c:pt idx="676">
                  <c:v>3.6913400000000002E-4</c:v>
                </c:pt>
                <c:pt idx="677">
                  <c:v>3.68396E-4</c:v>
                </c:pt>
                <c:pt idx="678">
                  <c:v>3.6765700000000002E-4</c:v>
                </c:pt>
                <c:pt idx="679">
                  <c:v>3.6691600000000001E-4</c:v>
                </c:pt>
                <c:pt idx="680">
                  <c:v>3.66172E-4</c:v>
                </c:pt>
                <c:pt idx="681">
                  <c:v>3.6542699999999998E-4</c:v>
                </c:pt>
                <c:pt idx="682">
                  <c:v>3.6470399999999998E-4</c:v>
                </c:pt>
                <c:pt idx="683">
                  <c:v>3.64013E-4</c:v>
                </c:pt>
                <c:pt idx="684">
                  <c:v>3.6331999999999998E-4</c:v>
                </c:pt>
                <c:pt idx="685">
                  <c:v>3.6262399999999998E-4</c:v>
                </c:pt>
                <c:pt idx="686">
                  <c:v>3.6192700000000001E-4</c:v>
                </c:pt>
                <c:pt idx="687">
                  <c:v>3.6122699999999999E-4</c:v>
                </c:pt>
                <c:pt idx="688">
                  <c:v>3.6052600000000001E-4</c:v>
                </c:pt>
                <c:pt idx="689">
                  <c:v>3.5982199999999998E-4</c:v>
                </c:pt>
                <c:pt idx="690">
                  <c:v>3.59117E-4</c:v>
                </c:pt>
                <c:pt idx="691">
                  <c:v>3.5840900000000002E-4</c:v>
                </c:pt>
                <c:pt idx="692">
                  <c:v>3.5770000000000002E-4</c:v>
                </c:pt>
                <c:pt idx="693">
                  <c:v>3.5698899999999999E-4</c:v>
                </c:pt>
                <c:pt idx="694">
                  <c:v>3.5627599999999999E-4</c:v>
                </c:pt>
                <c:pt idx="695">
                  <c:v>3.5556100000000001E-4</c:v>
                </c:pt>
                <c:pt idx="696">
                  <c:v>3.5484399999999999E-4</c:v>
                </c:pt>
                <c:pt idx="697">
                  <c:v>3.5415799999999998E-4</c:v>
                </c:pt>
                <c:pt idx="698">
                  <c:v>3.5349099999999999E-4</c:v>
                </c:pt>
                <c:pt idx="699">
                  <c:v>3.5282299999999999E-4</c:v>
                </c:pt>
                <c:pt idx="700">
                  <c:v>3.52152E-4</c:v>
                </c:pt>
                <c:pt idx="701">
                  <c:v>3.5147899999999997E-4</c:v>
                </c:pt>
                <c:pt idx="702">
                  <c:v>3.5080499999999999E-4</c:v>
                </c:pt>
                <c:pt idx="703">
                  <c:v>3.5012900000000002E-4</c:v>
                </c:pt>
                <c:pt idx="704">
                  <c:v>3.4945100000000003E-4</c:v>
                </c:pt>
                <c:pt idx="705">
                  <c:v>3.48771E-4</c:v>
                </c:pt>
                <c:pt idx="706">
                  <c:v>3.4809000000000001E-4</c:v>
                </c:pt>
                <c:pt idx="707">
                  <c:v>3.4740699999999999E-4</c:v>
                </c:pt>
                <c:pt idx="708">
                  <c:v>3.4672199999999999E-4</c:v>
                </c:pt>
                <c:pt idx="709">
                  <c:v>3.4603599999999998E-4</c:v>
                </c:pt>
                <c:pt idx="710">
                  <c:v>3.4534799999999999E-4</c:v>
                </c:pt>
                <c:pt idx="711">
                  <c:v>3.4465899999999998E-4</c:v>
                </c:pt>
                <c:pt idx="712">
                  <c:v>3.4400499999999998E-4</c:v>
                </c:pt>
                <c:pt idx="713">
                  <c:v>3.4336099999999998E-4</c:v>
                </c:pt>
                <c:pt idx="714">
                  <c:v>3.4273000000000002E-4</c:v>
                </c:pt>
                <c:pt idx="715">
                  <c:v>3.4211000000000002E-4</c:v>
                </c:pt>
                <c:pt idx="716">
                  <c:v>3.41489E-4</c:v>
                </c:pt>
                <c:pt idx="717">
                  <c:v>3.40866E-4</c:v>
                </c:pt>
                <c:pt idx="718">
                  <c:v>3.4024100000000002E-4</c:v>
                </c:pt>
                <c:pt idx="719">
                  <c:v>3.3961499999999998E-4</c:v>
                </c:pt>
                <c:pt idx="720">
                  <c:v>3.3898700000000001E-4</c:v>
                </c:pt>
                <c:pt idx="721">
                  <c:v>3.3835799999999997E-4</c:v>
                </c:pt>
                <c:pt idx="722">
                  <c:v>3.3772700000000001E-4</c:v>
                </c:pt>
                <c:pt idx="723">
                  <c:v>3.3709400000000002E-4</c:v>
                </c:pt>
                <c:pt idx="724">
                  <c:v>3.3646000000000001E-4</c:v>
                </c:pt>
                <c:pt idx="725">
                  <c:v>3.3582499999999999E-4</c:v>
                </c:pt>
                <c:pt idx="726">
                  <c:v>3.3518799999999999E-4</c:v>
                </c:pt>
                <c:pt idx="727">
                  <c:v>3.3456799999999999E-4</c:v>
                </c:pt>
                <c:pt idx="728">
                  <c:v>3.3397599999999999E-4</c:v>
                </c:pt>
                <c:pt idx="729">
                  <c:v>3.33381E-4</c:v>
                </c:pt>
                <c:pt idx="730">
                  <c:v>3.3278499999999999E-4</c:v>
                </c:pt>
                <c:pt idx="731">
                  <c:v>3.3218800000000003E-4</c:v>
                </c:pt>
                <c:pt idx="732">
                  <c:v>3.3158900000000003E-4</c:v>
                </c:pt>
                <c:pt idx="733">
                  <c:v>3.30988E-4</c:v>
                </c:pt>
                <c:pt idx="734">
                  <c:v>3.3038700000000002E-4</c:v>
                </c:pt>
                <c:pt idx="735">
                  <c:v>3.29783E-4</c:v>
                </c:pt>
                <c:pt idx="736">
                  <c:v>3.2917899999999997E-4</c:v>
                </c:pt>
                <c:pt idx="737">
                  <c:v>3.2857300000000003E-4</c:v>
                </c:pt>
                <c:pt idx="738">
                  <c:v>3.2796499999999999E-4</c:v>
                </c:pt>
                <c:pt idx="739">
                  <c:v>3.2735700000000002E-4</c:v>
                </c:pt>
                <c:pt idx="740">
                  <c:v>3.2674700000000001E-4</c:v>
                </c:pt>
                <c:pt idx="741">
                  <c:v>3.2613599999999998E-4</c:v>
                </c:pt>
                <c:pt idx="742">
                  <c:v>3.2552299999999998E-4</c:v>
                </c:pt>
                <c:pt idx="743">
                  <c:v>3.2494099999999998E-4</c:v>
                </c:pt>
                <c:pt idx="744">
                  <c:v>3.2436900000000002E-4</c:v>
                </c:pt>
                <c:pt idx="745">
                  <c:v>3.2379499999999999E-4</c:v>
                </c:pt>
                <c:pt idx="746">
                  <c:v>3.2321999999999999E-4</c:v>
                </c:pt>
                <c:pt idx="747">
                  <c:v>3.2264400000000002E-4</c:v>
                </c:pt>
                <c:pt idx="748">
                  <c:v>3.2206599999999998E-4</c:v>
                </c:pt>
                <c:pt idx="749">
                  <c:v>3.2148700000000002E-4</c:v>
                </c:pt>
                <c:pt idx="750">
                  <c:v>3.20907E-4</c:v>
                </c:pt>
                <c:pt idx="751">
                  <c:v>3.2032499999999999E-4</c:v>
                </c:pt>
                <c:pt idx="752">
                  <c:v>3.1974299999999999E-4</c:v>
                </c:pt>
                <c:pt idx="753">
                  <c:v>3.1915900000000001E-4</c:v>
                </c:pt>
                <c:pt idx="754">
                  <c:v>3.1857400000000002E-4</c:v>
                </c:pt>
                <c:pt idx="755">
                  <c:v>3.1798800000000001E-4</c:v>
                </c:pt>
                <c:pt idx="756">
                  <c:v>3.1740099999999998E-4</c:v>
                </c:pt>
                <c:pt idx="757">
                  <c:v>3.1681299999999999E-4</c:v>
                </c:pt>
                <c:pt idx="758">
                  <c:v>3.1622399999999999E-4</c:v>
                </c:pt>
                <c:pt idx="759">
                  <c:v>3.1567200000000002E-4</c:v>
                </c:pt>
                <c:pt idx="760">
                  <c:v>3.1511899999999999E-4</c:v>
                </c:pt>
                <c:pt idx="761">
                  <c:v>3.1456600000000001E-4</c:v>
                </c:pt>
                <c:pt idx="762">
                  <c:v>3.1400999999999998E-4</c:v>
                </c:pt>
                <c:pt idx="763">
                  <c:v>3.1345400000000001E-4</c:v>
                </c:pt>
                <c:pt idx="764">
                  <c:v>3.1289700000000002E-4</c:v>
                </c:pt>
                <c:pt idx="765">
                  <c:v>3.12338E-4</c:v>
                </c:pt>
                <c:pt idx="766">
                  <c:v>3.1177899999999998E-4</c:v>
                </c:pt>
                <c:pt idx="767">
                  <c:v>3.1121799999999999E-4</c:v>
                </c:pt>
                <c:pt idx="768">
                  <c:v>3.1065599999999997E-4</c:v>
                </c:pt>
                <c:pt idx="769">
                  <c:v>3.10093E-4</c:v>
                </c:pt>
                <c:pt idx="770">
                  <c:v>3.0953000000000003E-4</c:v>
                </c:pt>
                <c:pt idx="771">
                  <c:v>3.0896500000000002E-4</c:v>
                </c:pt>
                <c:pt idx="772">
                  <c:v>3.08399E-4</c:v>
                </c:pt>
                <c:pt idx="773">
                  <c:v>3.0783299999999998E-4</c:v>
                </c:pt>
                <c:pt idx="774">
                  <c:v>3.07273E-4</c:v>
                </c:pt>
                <c:pt idx="775">
                  <c:v>3.0674000000000001E-4</c:v>
                </c:pt>
                <c:pt idx="776">
                  <c:v>3.06206E-4</c:v>
                </c:pt>
                <c:pt idx="777">
                  <c:v>3.0567099999999998E-4</c:v>
                </c:pt>
                <c:pt idx="778">
                  <c:v>3.05135E-4</c:v>
                </c:pt>
                <c:pt idx="779">
                  <c:v>3.0461099999999999E-4</c:v>
                </c:pt>
                <c:pt idx="780">
                  <c:v>3.0408799999999999E-4</c:v>
                </c:pt>
                <c:pt idx="781">
                  <c:v>3.0356399999999998E-4</c:v>
                </c:pt>
                <c:pt idx="782">
                  <c:v>3.0303900000000001E-4</c:v>
                </c:pt>
                <c:pt idx="783">
                  <c:v>3.0251300000000002E-4</c:v>
                </c:pt>
                <c:pt idx="784">
                  <c:v>3.0198600000000002E-4</c:v>
                </c:pt>
                <c:pt idx="785">
                  <c:v>3.01458E-4</c:v>
                </c:pt>
                <c:pt idx="786">
                  <c:v>3.0092999999999998E-4</c:v>
                </c:pt>
                <c:pt idx="787">
                  <c:v>3.0040999999999998E-4</c:v>
                </c:pt>
                <c:pt idx="788">
                  <c:v>2.9991399999999997E-4</c:v>
                </c:pt>
                <c:pt idx="789">
                  <c:v>2.9941700000000001E-4</c:v>
                </c:pt>
                <c:pt idx="790">
                  <c:v>2.9891999999999999E-4</c:v>
                </c:pt>
                <c:pt idx="791">
                  <c:v>2.9842099999999999E-4</c:v>
                </c:pt>
                <c:pt idx="792">
                  <c:v>2.97922E-4</c:v>
                </c:pt>
                <c:pt idx="793">
                  <c:v>2.9742100000000002E-4</c:v>
                </c:pt>
                <c:pt idx="794">
                  <c:v>2.9692E-4</c:v>
                </c:pt>
                <c:pt idx="795">
                  <c:v>2.9641699999999999E-4</c:v>
                </c:pt>
                <c:pt idx="796">
                  <c:v>2.9591399999999999E-4</c:v>
                </c:pt>
                <c:pt idx="797">
                  <c:v>2.9541000000000002E-4</c:v>
                </c:pt>
                <c:pt idx="798">
                  <c:v>2.9490499999999998E-4</c:v>
                </c:pt>
                <c:pt idx="799">
                  <c:v>2.9439899999999998E-4</c:v>
                </c:pt>
                <c:pt idx="800">
                  <c:v>2.9389200000000002E-4</c:v>
                </c:pt>
                <c:pt idx="801">
                  <c:v>2.9338500000000001E-4</c:v>
                </c:pt>
                <c:pt idx="802">
                  <c:v>2.9287699999999998E-4</c:v>
                </c:pt>
                <c:pt idx="803">
                  <c:v>2.9236799999999999E-4</c:v>
                </c:pt>
                <c:pt idx="804">
                  <c:v>2.9188E-4</c:v>
                </c:pt>
                <c:pt idx="805">
                  <c:v>2.91401E-4</c:v>
                </c:pt>
                <c:pt idx="806">
                  <c:v>2.9092199999999999E-4</c:v>
                </c:pt>
                <c:pt idx="807">
                  <c:v>2.9044100000000001E-4</c:v>
                </c:pt>
                <c:pt idx="808">
                  <c:v>2.8996000000000002E-4</c:v>
                </c:pt>
                <c:pt idx="809">
                  <c:v>2.8947700000000001E-4</c:v>
                </c:pt>
                <c:pt idx="810">
                  <c:v>2.8899399999999999E-4</c:v>
                </c:pt>
                <c:pt idx="811">
                  <c:v>2.8851099999999998E-4</c:v>
                </c:pt>
                <c:pt idx="812">
                  <c:v>2.8802599999999998E-4</c:v>
                </c:pt>
                <c:pt idx="813">
                  <c:v>2.8754099999999999E-4</c:v>
                </c:pt>
                <c:pt idx="814">
                  <c:v>2.8705400000000002E-4</c:v>
                </c:pt>
                <c:pt idx="815">
                  <c:v>2.8656800000000001E-4</c:v>
                </c:pt>
                <c:pt idx="816">
                  <c:v>2.8608000000000003E-4</c:v>
                </c:pt>
                <c:pt idx="817">
                  <c:v>2.8559199999999999E-4</c:v>
                </c:pt>
                <c:pt idx="818">
                  <c:v>2.8510299999999998E-4</c:v>
                </c:pt>
                <c:pt idx="819">
                  <c:v>2.8461300000000002E-4</c:v>
                </c:pt>
                <c:pt idx="820">
                  <c:v>2.84123E-4</c:v>
                </c:pt>
                <c:pt idx="821">
                  <c:v>2.8366099999999999E-4</c:v>
                </c:pt>
                <c:pt idx="822">
                  <c:v>2.8319899999999998E-4</c:v>
                </c:pt>
                <c:pt idx="823">
                  <c:v>2.82735E-4</c:v>
                </c:pt>
                <c:pt idx="824">
                  <c:v>2.8227100000000001E-4</c:v>
                </c:pt>
                <c:pt idx="825">
                  <c:v>2.8180600000000001E-4</c:v>
                </c:pt>
                <c:pt idx="826">
                  <c:v>2.81341E-4</c:v>
                </c:pt>
                <c:pt idx="827">
                  <c:v>2.8087400000000002E-4</c:v>
                </c:pt>
                <c:pt idx="828">
                  <c:v>2.8040699999999999E-4</c:v>
                </c:pt>
                <c:pt idx="829">
                  <c:v>2.7994000000000001E-4</c:v>
                </c:pt>
                <c:pt idx="830">
                  <c:v>2.7947099999999999E-4</c:v>
                </c:pt>
                <c:pt idx="831">
                  <c:v>2.7900199999999998E-4</c:v>
                </c:pt>
                <c:pt idx="832">
                  <c:v>2.7853300000000002E-4</c:v>
                </c:pt>
                <c:pt idx="833">
                  <c:v>2.78063E-4</c:v>
                </c:pt>
                <c:pt idx="834">
                  <c:v>2.7759200000000001E-4</c:v>
                </c:pt>
                <c:pt idx="835">
                  <c:v>2.7712E-4</c:v>
                </c:pt>
                <c:pt idx="836">
                  <c:v>2.7664900000000001E-4</c:v>
                </c:pt>
                <c:pt idx="837">
                  <c:v>2.7618199999999998E-4</c:v>
                </c:pt>
                <c:pt idx="838">
                  <c:v>2.7573499999999999E-4</c:v>
                </c:pt>
                <c:pt idx="839">
                  <c:v>2.75288E-4</c:v>
                </c:pt>
                <c:pt idx="840">
                  <c:v>2.7483999999999999E-4</c:v>
                </c:pt>
                <c:pt idx="841">
                  <c:v>2.7439199999999998E-4</c:v>
                </c:pt>
                <c:pt idx="842">
                  <c:v>2.7394300000000002E-4</c:v>
                </c:pt>
                <c:pt idx="843">
                  <c:v>2.7349299999999998E-4</c:v>
                </c:pt>
                <c:pt idx="844">
                  <c:v>2.7304299999999999E-4</c:v>
                </c:pt>
                <c:pt idx="845">
                  <c:v>2.7259199999999999E-4</c:v>
                </c:pt>
                <c:pt idx="846">
                  <c:v>2.72141E-4</c:v>
                </c:pt>
                <c:pt idx="847">
                  <c:v>2.7168899999999998E-4</c:v>
                </c:pt>
                <c:pt idx="848">
                  <c:v>2.71236E-4</c:v>
                </c:pt>
                <c:pt idx="849">
                  <c:v>2.7080600000000001E-4</c:v>
                </c:pt>
                <c:pt idx="850">
                  <c:v>2.7038700000000003E-4</c:v>
                </c:pt>
                <c:pt idx="851">
                  <c:v>2.6996700000000003E-4</c:v>
                </c:pt>
                <c:pt idx="852">
                  <c:v>2.6954600000000001E-4</c:v>
                </c:pt>
                <c:pt idx="853">
                  <c:v>2.69125E-4</c:v>
                </c:pt>
                <c:pt idx="854">
                  <c:v>2.6870300000000002E-4</c:v>
                </c:pt>
                <c:pt idx="855">
                  <c:v>2.6828099999999999E-4</c:v>
                </c:pt>
                <c:pt idx="856">
                  <c:v>2.67858E-4</c:v>
                </c:pt>
                <c:pt idx="857">
                  <c:v>2.6743399999999999E-4</c:v>
                </c:pt>
                <c:pt idx="858">
                  <c:v>2.6700999999999998E-4</c:v>
                </c:pt>
                <c:pt idx="859">
                  <c:v>2.6658500000000001E-4</c:v>
                </c:pt>
                <c:pt idx="860">
                  <c:v>2.6615999999999999E-4</c:v>
                </c:pt>
                <c:pt idx="861">
                  <c:v>2.6573500000000002E-4</c:v>
                </c:pt>
                <c:pt idx="862">
                  <c:v>2.6530800000000002E-4</c:v>
                </c:pt>
                <c:pt idx="863">
                  <c:v>2.6488199999999998E-4</c:v>
                </c:pt>
                <c:pt idx="864">
                  <c:v>2.6445400000000001E-4</c:v>
                </c:pt>
                <c:pt idx="865">
                  <c:v>2.6402700000000001E-4</c:v>
                </c:pt>
                <c:pt idx="866">
                  <c:v>2.6362299999999999E-4</c:v>
                </c:pt>
                <c:pt idx="867">
                  <c:v>2.6321899999999997E-4</c:v>
                </c:pt>
                <c:pt idx="868">
                  <c:v>2.6281299999999998E-4</c:v>
                </c:pt>
                <c:pt idx="869">
                  <c:v>2.62408E-4</c:v>
                </c:pt>
                <c:pt idx="870">
                  <c:v>2.6200099999999999E-4</c:v>
                </c:pt>
                <c:pt idx="871">
                  <c:v>2.6159499999999999E-4</c:v>
                </c:pt>
                <c:pt idx="872">
                  <c:v>2.6118700000000002E-4</c:v>
                </c:pt>
                <c:pt idx="873">
                  <c:v>2.6077899999999999E-4</c:v>
                </c:pt>
                <c:pt idx="874">
                  <c:v>2.6037100000000002E-4</c:v>
                </c:pt>
                <c:pt idx="875">
                  <c:v>2.5996199999999998E-4</c:v>
                </c:pt>
                <c:pt idx="876">
                  <c:v>2.5955299999999999E-4</c:v>
                </c:pt>
                <c:pt idx="877">
                  <c:v>2.5914299999999998E-4</c:v>
                </c:pt>
                <c:pt idx="878">
                  <c:v>2.5873299999999998E-4</c:v>
                </c:pt>
                <c:pt idx="879">
                  <c:v>2.5832300000000003E-4</c:v>
                </c:pt>
                <c:pt idx="880">
                  <c:v>2.5791200000000001E-4</c:v>
                </c:pt>
                <c:pt idx="881">
                  <c:v>2.5750000000000002E-4</c:v>
                </c:pt>
                <c:pt idx="882">
                  <c:v>2.57089E-4</c:v>
                </c:pt>
                <c:pt idx="883">
                  <c:v>2.5668300000000001E-4</c:v>
                </c:pt>
                <c:pt idx="884">
                  <c:v>2.5629299999999999E-4</c:v>
                </c:pt>
                <c:pt idx="885">
                  <c:v>2.5590200000000002E-4</c:v>
                </c:pt>
                <c:pt idx="886">
                  <c:v>2.5551000000000003E-4</c:v>
                </c:pt>
                <c:pt idx="887">
                  <c:v>2.5511799999999998E-4</c:v>
                </c:pt>
                <c:pt idx="888">
                  <c:v>2.5472599999999999E-4</c:v>
                </c:pt>
                <c:pt idx="889">
                  <c:v>2.5433299999999998E-4</c:v>
                </c:pt>
                <c:pt idx="890">
                  <c:v>2.5393900000000001E-4</c:v>
                </c:pt>
                <c:pt idx="891">
                  <c:v>2.53546E-4</c:v>
                </c:pt>
                <c:pt idx="892">
                  <c:v>2.5315100000000002E-4</c:v>
                </c:pt>
                <c:pt idx="893">
                  <c:v>2.5275699999999999E-4</c:v>
                </c:pt>
                <c:pt idx="894">
                  <c:v>2.5236200000000001E-4</c:v>
                </c:pt>
                <c:pt idx="895">
                  <c:v>2.5196700000000002E-4</c:v>
                </c:pt>
                <c:pt idx="896">
                  <c:v>2.5157100000000002E-4</c:v>
                </c:pt>
                <c:pt idx="897">
                  <c:v>2.5117500000000002E-4</c:v>
                </c:pt>
                <c:pt idx="898">
                  <c:v>2.50778E-4</c:v>
                </c:pt>
                <c:pt idx="899">
                  <c:v>2.50382E-4</c:v>
                </c:pt>
                <c:pt idx="900">
                  <c:v>2.4998499999999999E-4</c:v>
                </c:pt>
                <c:pt idx="901">
                  <c:v>2.4959599999999999E-4</c:v>
                </c:pt>
                <c:pt idx="902">
                  <c:v>2.4921900000000001E-4</c:v>
                </c:pt>
                <c:pt idx="903">
                  <c:v>2.4884000000000001E-4</c:v>
                </c:pt>
                <c:pt idx="904">
                  <c:v>2.4846200000000002E-4</c:v>
                </c:pt>
                <c:pt idx="905">
                  <c:v>2.4808300000000002E-4</c:v>
                </c:pt>
                <c:pt idx="906">
                  <c:v>2.4770400000000001E-4</c:v>
                </c:pt>
                <c:pt idx="907">
                  <c:v>2.4732399999999999E-4</c:v>
                </c:pt>
                <c:pt idx="908">
                  <c:v>2.4694499999999999E-4</c:v>
                </c:pt>
                <c:pt idx="909">
                  <c:v>2.4656400000000001E-4</c:v>
                </c:pt>
                <c:pt idx="910">
                  <c:v>2.4618399999999999E-4</c:v>
                </c:pt>
                <c:pt idx="911">
                  <c:v>2.45803E-4</c:v>
                </c:pt>
                <c:pt idx="912">
                  <c:v>2.4542200000000002E-4</c:v>
                </c:pt>
                <c:pt idx="913">
                  <c:v>2.4504000000000003E-4</c:v>
                </c:pt>
                <c:pt idx="914">
                  <c:v>2.4465799999999997E-4</c:v>
                </c:pt>
                <c:pt idx="915">
                  <c:v>2.4427599999999998E-4</c:v>
                </c:pt>
                <c:pt idx="916">
                  <c:v>2.43918E-4</c:v>
                </c:pt>
                <c:pt idx="917">
                  <c:v>2.4355899999999999E-4</c:v>
                </c:pt>
                <c:pt idx="918">
                  <c:v>2.4319899999999999E-4</c:v>
                </c:pt>
                <c:pt idx="919">
                  <c:v>2.4284E-4</c:v>
                </c:pt>
                <c:pt idx="920">
                  <c:v>2.4248E-4</c:v>
                </c:pt>
                <c:pt idx="921">
                  <c:v>2.42119E-4</c:v>
                </c:pt>
                <c:pt idx="922">
                  <c:v>2.4175800000000001E-4</c:v>
                </c:pt>
                <c:pt idx="923">
                  <c:v>2.4139699999999999E-4</c:v>
                </c:pt>
                <c:pt idx="924">
                  <c:v>2.41036E-4</c:v>
                </c:pt>
                <c:pt idx="925">
                  <c:v>2.4067399999999999E-4</c:v>
                </c:pt>
                <c:pt idx="926">
                  <c:v>2.40313E-4</c:v>
                </c:pt>
                <c:pt idx="927">
                  <c:v>2.3995E-4</c:v>
                </c:pt>
                <c:pt idx="928">
                  <c:v>2.3959599999999999E-4</c:v>
                </c:pt>
                <c:pt idx="929">
                  <c:v>2.3925199999999999E-4</c:v>
                </c:pt>
                <c:pt idx="930">
                  <c:v>2.3890700000000001E-4</c:v>
                </c:pt>
                <c:pt idx="931">
                  <c:v>2.38562E-4</c:v>
                </c:pt>
                <c:pt idx="932">
                  <c:v>2.3821700000000001E-4</c:v>
                </c:pt>
                <c:pt idx="933">
                  <c:v>2.3787100000000001E-4</c:v>
                </c:pt>
                <c:pt idx="934">
                  <c:v>2.3752499999999999E-4</c:v>
                </c:pt>
                <c:pt idx="935">
                  <c:v>2.3717899999999999E-4</c:v>
                </c:pt>
                <c:pt idx="936">
                  <c:v>2.36832E-4</c:v>
                </c:pt>
                <c:pt idx="937">
                  <c:v>2.3648500000000001E-4</c:v>
                </c:pt>
                <c:pt idx="938">
                  <c:v>2.3613799999999999E-4</c:v>
                </c:pt>
                <c:pt idx="939">
                  <c:v>2.3578999999999999E-4</c:v>
                </c:pt>
                <c:pt idx="940">
                  <c:v>2.3544200000000001E-4</c:v>
                </c:pt>
                <c:pt idx="941">
                  <c:v>2.3509400000000001E-4</c:v>
                </c:pt>
                <c:pt idx="942">
                  <c:v>2.3474600000000001E-4</c:v>
                </c:pt>
                <c:pt idx="943">
                  <c:v>2.3439700000000001E-4</c:v>
                </c:pt>
                <c:pt idx="944">
                  <c:v>2.3404799999999999E-4</c:v>
                </c:pt>
                <c:pt idx="945">
                  <c:v>2.33699E-4</c:v>
                </c:pt>
                <c:pt idx="946">
                  <c:v>2.3335000000000001E-4</c:v>
                </c:pt>
                <c:pt idx="947">
                  <c:v>2.33012E-4</c:v>
                </c:pt>
                <c:pt idx="948">
                  <c:v>2.3267900000000001E-4</c:v>
                </c:pt>
                <c:pt idx="949">
                  <c:v>2.3234500000000001E-4</c:v>
                </c:pt>
                <c:pt idx="950">
                  <c:v>2.32012E-4</c:v>
                </c:pt>
                <c:pt idx="951">
                  <c:v>2.31678E-4</c:v>
                </c:pt>
                <c:pt idx="952">
                  <c:v>2.31344E-4</c:v>
                </c:pt>
                <c:pt idx="953">
                  <c:v>2.3101E-4</c:v>
                </c:pt>
                <c:pt idx="954">
                  <c:v>2.3067500000000001E-4</c:v>
                </c:pt>
                <c:pt idx="955">
                  <c:v>2.3034100000000001E-4</c:v>
                </c:pt>
                <c:pt idx="956">
                  <c:v>2.30005E-4</c:v>
                </c:pt>
                <c:pt idx="957">
                  <c:v>2.2966999999999999E-4</c:v>
                </c:pt>
                <c:pt idx="958">
                  <c:v>2.29335E-4</c:v>
                </c:pt>
                <c:pt idx="959">
                  <c:v>2.2899899999999999E-4</c:v>
                </c:pt>
                <c:pt idx="960">
                  <c:v>2.2866299999999999E-4</c:v>
                </c:pt>
                <c:pt idx="961">
                  <c:v>2.2832700000000001E-4</c:v>
                </c:pt>
                <c:pt idx="962">
                  <c:v>2.2798999999999999E-4</c:v>
                </c:pt>
                <c:pt idx="963">
                  <c:v>2.2765400000000001E-4</c:v>
                </c:pt>
                <c:pt idx="964">
                  <c:v>2.2731699999999999E-4</c:v>
                </c:pt>
                <c:pt idx="965">
                  <c:v>2.2698E-4</c:v>
                </c:pt>
                <c:pt idx="966">
                  <c:v>2.26653E-4</c:v>
                </c:pt>
                <c:pt idx="967">
                  <c:v>2.26331E-4</c:v>
                </c:pt>
                <c:pt idx="968">
                  <c:v>2.26009E-4</c:v>
                </c:pt>
                <c:pt idx="969">
                  <c:v>2.25687E-4</c:v>
                </c:pt>
                <c:pt idx="970">
                  <c:v>2.2536400000000001E-4</c:v>
                </c:pt>
                <c:pt idx="971">
                  <c:v>2.2504099999999999E-4</c:v>
                </c:pt>
                <c:pt idx="972">
                  <c:v>2.24718E-4</c:v>
                </c:pt>
                <c:pt idx="973">
                  <c:v>2.2439500000000001E-4</c:v>
                </c:pt>
                <c:pt idx="974">
                  <c:v>2.2407199999999999E-4</c:v>
                </c:pt>
                <c:pt idx="975">
                  <c:v>2.2374800000000001E-4</c:v>
                </c:pt>
                <c:pt idx="976">
                  <c:v>2.2342400000000001E-4</c:v>
                </c:pt>
                <c:pt idx="977">
                  <c:v>2.231E-4</c:v>
                </c:pt>
                <c:pt idx="978">
                  <c:v>2.22776E-4</c:v>
                </c:pt>
                <c:pt idx="979">
                  <c:v>2.2245199999999999E-4</c:v>
                </c:pt>
                <c:pt idx="980">
                  <c:v>2.2212800000000001E-4</c:v>
                </c:pt>
                <c:pt idx="981">
                  <c:v>2.2180299999999999E-4</c:v>
                </c:pt>
                <c:pt idx="982">
                  <c:v>2.21478E-4</c:v>
                </c:pt>
                <c:pt idx="983">
                  <c:v>2.21153E-4</c:v>
                </c:pt>
                <c:pt idx="984">
                  <c:v>2.2082800000000001E-4</c:v>
                </c:pt>
                <c:pt idx="985">
                  <c:v>2.2050800000000001E-4</c:v>
                </c:pt>
                <c:pt idx="986">
                  <c:v>2.2019800000000001E-4</c:v>
                </c:pt>
                <c:pt idx="987">
                  <c:v>2.1988899999999999E-4</c:v>
                </c:pt>
                <c:pt idx="988">
                  <c:v>2.1958000000000001E-4</c:v>
                </c:pt>
                <c:pt idx="989">
                  <c:v>2.1927099999999999E-4</c:v>
                </c:pt>
                <c:pt idx="990">
                  <c:v>2.1896200000000001E-4</c:v>
                </c:pt>
                <c:pt idx="991">
                  <c:v>2.18653E-4</c:v>
                </c:pt>
                <c:pt idx="992">
                  <c:v>2.18354E-4</c:v>
                </c:pt>
                <c:pt idx="993">
                  <c:v>2.1805899999999999E-4</c:v>
                </c:pt>
                <c:pt idx="994">
                  <c:v>2.17763E-4</c:v>
                </c:pt>
                <c:pt idx="995">
                  <c:v>2.17467E-4</c:v>
                </c:pt>
                <c:pt idx="996">
                  <c:v>2.17171E-4</c:v>
                </c:pt>
                <c:pt idx="997">
                  <c:v>2.16875E-4</c:v>
                </c:pt>
                <c:pt idx="998">
                  <c:v>2.16579E-4</c:v>
                </c:pt>
                <c:pt idx="999">
                  <c:v>2.1628199999999999E-4</c:v>
                </c:pt>
                <c:pt idx="1000">
                  <c:v>2.15985E-4</c:v>
                </c:pt>
                <c:pt idx="1001">
                  <c:v>2.1568800000000001E-4</c:v>
                </c:pt>
                <c:pt idx="1002">
                  <c:v>2.15391E-4</c:v>
                </c:pt>
                <c:pt idx="1003">
                  <c:v>2.1509400000000001E-4</c:v>
                </c:pt>
                <c:pt idx="1004">
                  <c:v>2.1479600000000001E-4</c:v>
                </c:pt>
                <c:pt idx="1005">
                  <c:v>2.1449800000000001E-4</c:v>
                </c:pt>
                <c:pt idx="1006">
                  <c:v>2.1420099999999999E-4</c:v>
                </c:pt>
                <c:pt idx="1007">
                  <c:v>2.1390299999999999E-4</c:v>
                </c:pt>
                <c:pt idx="1008">
                  <c:v>2.1360500000000001E-4</c:v>
                </c:pt>
                <c:pt idx="1009">
                  <c:v>2.1330599999999999E-4</c:v>
                </c:pt>
                <c:pt idx="1010">
                  <c:v>2.1300799999999999E-4</c:v>
                </c:pt>
                <c:pt idx="1011">
                  <c:v>2.12709E-4</c:v>
                </c:pt>
                <c:pt idx="1012">
                  <c:v>2.1242099999999999E-4</c:v>
                </c:pt>
                <c:pt idx="1013">
                  <c:v>2.12136E-4</c:v>
                </c:pt>
                <c:pt idx="1014">
                  <c:v>2.1185E-4</c:v>
                </c:pt>
                <c:pt idx="1015">
                  <c:v>2.11564E-4</c:v>
                </c:pt>
                <c:pt idx="1016">
                  <c:v>2.1127799999999999E-4</c:v>
                </c:pt>
                <c:pt idx="1017">
                  <c:v>2.1099199999999999E-4</c:v>
                </c:pt>
                <c:pt idx="1018">
                  <c:v>2.10705E-4</c:v>
                </c:pt>
                <c:pt idx="1019">
                  <c:v>2.1041899999999999E-4</c:v>
                </c:pt>
                <c:pt idx="1020">
                  <c:v>2.10132E-4</c:v>
                </c:pt>
                <c:pt idx="1021">
                  <c:v>2.0984500000000001E-4</c:v>
                </c:pt>
                <c:pt idx="1022">
                  <c:v>2.0955799999999999E-4</c:v>
                </c:pt>
                <c:pt idx="1023">
                  <c:v>2.09271E-4</c:v>
                </c:pt>
                <c:pt idx="1024">
                  <c:v>2.08984E-4</c:v>
                </c:pt>
                <c:pt idx="1025">
                  <c:v>2.08696E-4</c:v>
                </c:pt>
                <c:pt idx="1026">
                  <c:v>2.08409E-4</c:v>
                </c:pt>
                <c:pt idx="1027">
                  <c:v>2.08121E-4</c:v>
                </c:pt>
                <c:pt idx="1028">
                  <c:v>2.07834E-4</c:v>
                </c:pt>
                <c:pt idx="1029">
                  <c:v>2.0754599999999999E-4</c:v>
                </c:pt>
                <c:pt idx="1030">
                  <c:v>2.0725799999999999E-4</c:v>
                </c:pt>
                <c:pt idx="1031">
                  <c:v>2.0697000000000001E-4</c:v>
                </c:pt>
                <c:pt idx="1032">
                  <c:v>2.0668800000000001E-4</c:v>
                </c:pt>
                <c:pt idx="1033">
                  <c:v>2.06412E-4</c:v>
                </c:pt>
                <c:pt idx="1034">
                  <c:v>2.0613599999999999E-4</c:v>
                </c:pt>
                <c:pt idx="1035">
                  <c:v>2.05859E-4</c:v>
                </c:pt>
                <c:pt idx="1036">
                  <c:v>2.0558299999999999E-4</c:v>
                </c:pt>
                <c:pt idx="1037">
                  <c:v>2.0530599999999999E-4</c:v>
                </c:pt>
                <c:pt idx="1038">
                  <c:v>2.0502899999999999E-4</c:v>
                </c:pt>
                <c:pt idx="1039">
                  <c:v>2.0475300000000001E-4</c:v>
                </c:pt>
                <c:pt idx="1040">
                  <c:v>2.0447600000000001E-4</c:v>
                </c:pt>
                <c:pt idx="1041">
                  <c:v>2.0419899999999999E-4</c:v>
                </c:pt>
                <c:pt idx="1042">
                  <c:v>2.03921E-4</c:v>
                </c:pt>
                <c:pt idx="1043">
                  <c:v>2.03644E-4</c:v>
                </c:pt>
                <c:pt idx="1044">
                  <c:v>2.0336700000000001E-4</c:v>
                </c:pt>
                <c:pt idx="1045">
                  <c:v>2.0308899999999999E-4</c:v>
                </c:pt>
                <c:pt idx="1046">
                  <c:v>2.02812E-4</c:v>
                </c:pt>
                <c:pt idx="1047">
                  <c:v>2.0253400000000001E-4</c:v>
                </c:pt>
                <c:pt idx="1048">
                  <c:v>2.02256E-4</c:v>
                </c:pt>
                <c:pt idx="1049">
                  <c:v>2.01979E-4</c:v>
                </c:pt>
                <c:pt idx="1050">
                  <c:v>2.0170100000000001E-4</c:v>
                </c:pt>
                <c:pt idx="1051">
                  <c:v>2.01423E-4</c:v>
                </c:pt>
                <c:pt idx="1052">
                  <c:v>2.0114500000000001E-4</c:v>
                </c:pt>
                <c:pt idx="1053">
                  <c:v>2.0087699999999999E-4</c:v>
                </c:pt>
                <c:pt idx="1054">
                  <c:v>2.0060999999999999E-4</c:v>
                </c:pt>
                <c:pt idx="1055">
                  <c:v>2.0034299999999999E-4</c:v>
                </c:pt>
                <c:pt idx="1056">
                  <c:v>2.0007599999999999E-4</c:v>
                </c:pt>
                <c:pt idx="1057">
                  <c:v>1.9980900000000001E-4</c:v>
                </c:pt>
                <c:pt idx="1058">
                  <c:v>1.9954099999999999E-4</c:v>
                </c:pt>
                <c:pt idx="1059">
                  <c:v>1.9927399999999999E-4</c:v>
                </c:pt>
                <c:pt idx="1060">
                  <c:v>1.99006E-4</c:v>
                </c:pt>
                <c:pt idx="1061">
                  <c:v>1.98739E-4</c:v>
                </c:pt>
                <c:pt idx="1062">
                  <c:v>1.9847199999999999E-4</c:v>
                </c:pt>
                <c:pt idx="1063">
                  <c:v>1.98216E-4</c:v>
                </c:pt>
                <c:pt idx="1064">
                  <c:v>1.97961E-4</c:v>
                </c:pt>
                <c:pt idx="1065">
                  <c:v>1.9770500000000001E-4</c:v>
                </c:pt>
                <c:pt idx="1066">
                  <c:v>1.9744900000000001E-4</c:v>
                </c:pt>
                <c:pt idx="1067">
                  <c:v>1.9719299999999999E-4</c:v>
                </c:pt>
                <c:pt idx="1068">
                  <c:v>1.96937E-4</c:v>
                </c:pt>
                <c:pt idx="1069">
                  <c:v>1.9668100000000001E-4</c:v>
                </c:pt>
                <c:pt idx="1070">
                  <c:v>1.9642499999999999E-4</c:v>
                </c:pt>
                <c:pt idx="1071">
                  <c:v>1.9616800000000001E-4</c:v>
                </c:pt>
                <c:pt idx="1072">
                  <c:v>1.9591199999999999E-4</c:v>
                </c:pt>
                <c:pt idx="1073">
                  <c:v>1.95656E-4</c:v>
                </c:pt>
                <c:pt idx="1074">
                  <c:v>1.9539899999999999E-4</c:v>
                </c:pt>
                <c:pt idx="1075">
                  <c:v>1.95143E-4</c:v>
                </c:pt>
                <c:pt idx="1076">
                  <c:v>1.9488599999999999E-4</c:v>
                </c:pt>
                <c:pt idx="1077">
                  <c:v>1.9462900000000001E-4</c:v>
                </c:pt>
                <c:pt idx="1078">
                  <c:v>1.9437799999999999E-4</c:v>
                </c:pt>
                <c:pt idx="1079">
                  <c:v>1.94131E-4</c:v>
                </c:pt>
                <c:pt idx="1080">
                  <c:v>1.93885E-4</c:v>
                </c:pt>
                <c:pt idx="1081">
                  <c:v>1.9363799999999999E-4</c:v>
                </c:pt>
                <c:pt idx="1082">
                  <c:v>1.9339100000000001E-4</c:v>
                </c:pt>
                <c:pt idx="1083">
                  <c:v>1.9314500000000001E-4</c:v>
                </c:pt>
                <c:pt idx="1084">
                  <c:v>1.92898E-4</c:v>
                </c:pt>
                <c:pt idx="1085">
                  <c:v>1.9265100000000001E-4</c:v>
                </c:pt>
                <c:pt idx="1086">
                  <c:v>1.92404E-4</c:v>
                </c:pt>
                <c:pt idx="1087">
                  <c:v>1.9215700000000001E-4</c:v>
                </c:pt>
                <c:pt idx="1088">
                  <c:v>1.9190900000000001E-4</c:v>
                </c:pt>
                <c:pt idx="1089">
                  <c:v>1.91662E-4</c:v>
                </c:pt>
                <c:pt idx="1090">
                  <c:v>1.9141500000000001E-4</c:v>
                </c:pt>
                <c:pt idx="1091">
                  <c:v>1.9116700000000001E-4</c:v>
                </c:pt>
                <c:pt idx="1092">
                  <c:v>1.9091999999999999E-4</c:v>
                </c:pt>
                <c:pt idx="1093">
                  <c:v>1.9067199999999999E-4</c:v>
                </c:pt>
                <c:pt idx="1094">
                  <c:v>1.9042500000000001E-4</c:v>
                </c:pt>
                <c:pt idx="1095">
                  <c:v>1.9017700000000001E-4</c:v>
                </c:pt>
                <c:pt idx="1096">
                  <c:v>1.89929E-4</c:v>
                </c:pt>
                <c:pt idx="1097">
                  <c:v>1.8968199999999999E-4</c:v>
                </c:pt>
                <c:pt idx="1098">
                  <c:v>1.8943399999999999E-4</c:v>
                </c:pt>
                <c:pt idx="1099">
                  <c:v>1.8918599999999999E-4</c:v>
                </c:pt>
                <c:pt idx="1100">
                  <c:v>1.8894699999999999E-4</c:v>
                </c:pt>
                <c:pt idx="1101">
                  <c:v>1.8870900000000001E-4</c:v>
                </c:pt>
                <c:pt idx="1102">
                  <c:v>1.8846999999999999E-4</c:v>
                </c:pt>
                <c:pt idx="1103">
                  <c:v>1.8823200000000001E-4</c:v>
                </c:pt>
                <c:pt idx="1104">
                  <c:v>1.8799299999999999E-4</c:v>
                </c:pt>
                <c:pt idx="1105">
                  <c:v>1.8775500000000001E-4</c:v>
                </c:pt>
                <c:pt idx="1106">
                  <c:v>1.8751600000000001E-4</c:v>
                </c:pt>
                <c:pt idx="1107">
                  <c:v>1.8727699999999999E-4</c:v>
                </c:pt>
                <c:pt idx="1108">
                  <c:v>1.8703900000000001E-4</c:v>
                </c:pt>
                <c:pt idx="1109">
                  <c:v>1.8679999999999999E-4</c:v>
                </c:pt>
                <c:pt idx="1110">
                  <c:v>1.8656099999999999E-4</c:v>
                </c:pt>
                <c:pt idx="1111">
                  <c:v>1.86322E-4</c:v>
                </c:pt>
                <c:pt idx="1112">
                  <c:v>1.86083E-4</c:v>
                </c:pt>
                <c:pt idx="1113">
                  <c:v>1.85844E-4</c:v>
                </c:pt>
                <c:pt idx="1114">
                  <c:v>1.8560500000000001E-4</c:v>
                </c:pt>
                <c:pt idx="1115">
                  <c:v>1.8536599999999999E-4</c:v>
                </c:pt>
                <c:pt idx="1116">
                  <c:v>1.8512699999999999E-4</c:v>
                </c:pt>
                <c:pt idx="1117">
                  <c:v>1.84888E-4</c:v>
                </c:pt>
                <c:pt idx="1118">
                  <c:v>1.84649E-4</c:v>
                </c:pt>
                <c:pt idx="1119">
                  <c:v>1.8441E-4</c:v>
                </c:pt>
                <c:pt idx="1120">
                  <c:v>1.8417100000000001E-4</c:v>
                </c:pt>
                <c:pt idx="1121">
                  <c:v>1.8393199999999999E-4</c:v>
                </c:pt>
                <c:pt idx="1122">
                  <c:v>1.8369999999999999E-4</c:v>
                </c:pt>
                <c:pt idx="1123">
                  <c:v>1.8347E-4</c:v>
                </c:pt>
                <c:pt idx="1124">
                  <c:v>1.83239E-4</c:v>
                </c:pt>
                <c:pt idx="1125">
                  <c:v>1.8300900000000001E-4</c:v>
                </c:pt>
                <c:pt idx="1126">
                  <c:v>1.82778E-4</c:v>
                </c:pt>
                <c:pt idx="1127">
                  <c:v>1.8254799999999999E-4</c:v>
                </c:pt>
                <c:pt idx="1128">
                  <c:v>1.8231700000000001E-4</c:v>
                </c:pt>
                <c:pt idx="1129">
                  <c:v>1.82086E-4</c:v>
                </c:pt>
                <c:pt idx="1130">
                  <c:v>1.8185599999999999E-4</c:v>
                </c:pt>
                <c:pt idx="1131">
                  <c:v>1.8162500000000001E-4</c:v>
                </c:pt>
                <c:pt idx="1132">
                  <c:v>1.8139400000000001E-4</c:v>
                </c:pt>
                <c:pt idx="1133">
                  <c:v>1.8116399999999999E-4</c:v>
                </c:pt>
                <c:pt idx="1134">
                  <c:v>1.8093300000000001E-4</c:v>
                </c:pt>
                <c:pt idx="1135">
                  <c:v>1.8070200000000001E-4</c:v>
                </c:pt>
                <c:pt idx="1136">
                  <c:v>1.80471E-4</c:v>
                </c:pt>
                <c:pt idx="1137">
                  <c:v>1.8024100000000001E-4</c:v>
                </c:pt>
                <c:pt idx="1138">
                  <c:v>1.8001700000000001E-4</c:v>
                </c:pt>
                <c:pt idx="1139">
                  <c:v>1.7979500000000001E-4</c:v>
                </c:pt>
                <c:pt idx="1140">
                  <c:v>1.7957300000000001E-4</c:v>
                </c:pt>
                <c:pt idx="1141">
                  <c:v>1.7935100000000001E-4</c:v>
                </c:pt>
                <c:pt idx="1142">
                  <c:v>1.7912900000000001E-4</c:v>
                </c:pt>
                <c:pt idx="1143">
                  <c:v>1.7890700000000001E-4</c:v>
                </c:pt>
                <c:pt idx="1144">
                  <c:v>1.7868499999999999E-4</c:v>
                </c:pt>
                <c:pt idx="1145">
                  <c:v>1.7846299999999999E-4</c:v>
                </c:pt>
                <c:pt idx="1146">
                  <c:v>1.7824599999999999E-4</c:v>
                </c:pt>
                <c:pt idx="1147">
                  <c:v>1.7803200000000001E-4</c:v>
                </c:pt>
                <c:pt idx="1148">
                  <c:v>1.77818E-4</c:v>
                </c:pt>
                <c:pt idx="1149">
                  <c:v>1.7760399999999999E-4</c:v>
                </c:pt>
                <c:pt idx="1150">
                  <c:v>1.7739000000000001E-4</c:v>
                </c:pt>
                <c:pt idx="1151">
                  <c:v>1.77176E-4</c:v>
                </c:pt>
                <c:pt idx="1152">
                  <c:v>1.7696199999999999E-4</c:v>
                </c:pt>
                <c:pt idx="1153">
                  <c:v>1.7674800000000001E-4</c:v>
                </c:pt>
                <c:pt idx="1154">
                  <c:v>1.76534E-4</c:v>
                </c:pt>
                <c:pt idx="1155">
                  <c:v>1.7631999999999999E-4</c:v>
                </c:pt>
                <c:pt idx="1156">
                  <c:v>1.7610600000000001E-4</c:v>
                </c:pt>
                <c:pt idx="1157">
                  <c:v>1.7589099999999999E-4</c:v>
                </c:pt>
                <c:pt idx="1158">
                  <c:v>1.7567700000000001E-4</c:v>
                </c:pt>
                <c:pt idx="1159">
                  <c:v>1.75463E-4</c:v>
                </c:pt>
                <c:pt idx="1160">
                  <c:v>1.7524899999999999E-4</c:v>
                </c:pt>
                <c:pt idx="1161">
                  <c:v>1.7503399999999999E-4</c:v>
                </c:pt>
                <c:pt idx="1162">
                  <c:v>1.7482000000000001E-4</c:v>
                </c:pt>
                <c:pt idx="1163">
                  <c:v>1.74606E-4</c:v>
                </c:pt>
                <c:pt idx="1164">
                  <c:v>1.74391E-4</c:v>
                </c:pt>
                <c:pt idx="1165">
                  <c:v>1.74177E-4</c:v>
                </c:pt>
                <c:pt idx="1166">
                  <c:v>1.7396299999999999E-4</c:v>
                </c:pt>
                <c:pt idx="1167">
                  <c:v>1.7374799999999999E-4</c:v>
                </c:pt>
                <c:pt idx="1168">
                  <c:v>1.7353400000000001E-4</c:v>
                </c:pt>
                <c:pt idx="1169">
                  <c:v>1.7332400000000001E-4</c:v>
                </c:pt>
                <c:pt idx="1170">
                  <c:v>1.73117E-4</c:v>
                </c:pt>
                <c:pt idx="1171">
                  <c:v>1.7291E-4</c:v>
                </c:pt>
                <c:pt idx="1172">
                  <c:v>1.7270400000000001E-4</c:v>
                </c:pt>
                <c:pt idx="1173">
                  <c:v>1.72497E-4</c:v>
                </c:pt>
                <c:pt idx="1174">
                  <c:v>1.7228999999999999E-4</c:v>
                </c:pt>
                <c:pt idx="1175">
                  <c:v>1.7208300000000001E-4</c:v>
                </c:pt>
                <c:pt idx="1176">
                  <c:v>1.7187600000000001E-4</c:v>
                </c:pt>
                <c:pt idx="1177">
                  <c:v>1.71669E-4</c:v>
                </c:pt>
                <c:pt idx="1178">
                  <c:v>1.7146199999999999E-4</c:v>
                </c:pt>
                <c:pt idx="1179">
                  <c:v>1.7125500000000001E-4</c:v>
                </c:pt>
                <c:pt idx="1180">
                  <c:v>1.7104800000000001E-4</c:v>
                </c:pt>
                <c:pt idx="1181">
                  <c:v>1.70841E-4</c:v>
                </c:pt>
                <c:pt idx="1182">
                  <c:v>1.7063399999999999E-4</c:v>
                </c:pt>
                <c:pt idx="1183">
                  <c:v>1.70428E-4</c:v>
                </c:pt>
                <c:pt idx="1184">
                  <c:v>1.70221E-4</c:v>
                </c:pt>
                <c:pt idx="1185">
                  <c:v>1.7001399999999999E-4</c:v>
                </c:pt>
                <c:pt idx="1186">
                  <c:v>1.6980700000000001E-4</c:v>
                </c:pt>
                <c:pt idx="1187">
                  <c:v>1.696E-4</c:v>
                </c:pt>
                <c:pt idx="1188">
                  <c:v>1.69393E-4</c:v>
                </c:pt>
                <c:pt idx="1189">
                  <c:v>1.6918599999999999E-4</c:v>
                </c:pt>
                <c:pt idx="1190">
                  <c:v>1.6897900000000001E-4</c:v>
                </c:pt>
                <c:pt idx="1191">
                  <c:v>1.68772E-4</c:v>
                </c:pt>
                <c:pt idx="1192">
                  <c:v>1.68565E-4</c:v>
                </c:pt>
                <c:pt idx="1193">
                  <c:v>1.6836499999999999E-4</c:v>
                </c:pt>
                <c:pt idx="1194">
                  <c:v>1.68166E-4</c:v>
                </c:pt>
                <c:pt idx="1195">
                  <c:v>1.67966E-4</c:v>
                </c:pt>
                <c:pt idx="1196">
                  <c:v>1.6776599999999999E-4</c:v>
                </c:pt>
                <c:pt idx="1197">
                  <c:v>1.6756599999999999E-4</c:v>
                </c:pt>
                <c:pt idx="1198">
                  <c:v>1.6736600000000001E-4</c:v>
                </c:pt>
                <c:pt idx="1199">
                  <c:v>1.6716600000000001E-4</c:v>
                </c:pt>
                <c:pt idx="1200">
                  <c:v>1.66966E-4</c:v>
                </c:pt>
                <c:pt idx="1201">
                  <c:v>1.66766E-4</c:v>
                </c:pt>
                <c:pt idx="1202">
                  <c:v>1.6656599999999999E-4</c:v>
                </c:pt>
                <c:pt idx="1203">
                  <c:v>1.66367E-4</c:v>
                </c:pt>
                <c:pt idx="1204">
                  <c:v>1.66167E-4</c:v>
                </c:pt>
                <c:pt idx="1205">
                  <c:v>1.6596699999999999E-4</c:v>
                </c:pt>
                <c:pt idx="1206">
                  <c:v>1.6576699999999999E-4</c:v>
                </c:pt>
                <c:pt idx="1207">
                  <c:v>1.6556700000000001E-4</c:v>
                </c:pt>
                <c:pt idx="1208">
                  <c:v>1.6536799999999999E-4</c:v>
                </c:pt>
                <c:pt idx="1209">
                  <c:v>1.6516799999999999E-4</c:v>
                </c:pt>
                <c:pt idx="1210">
                  <c:v>1.6496800000000001E-4</c:v>
                </c:pt>
                <c:pt idx="1211">
                  <c:v>1.6476800000000001E-4</c:v>
                </c:pt>
                <c:pt idx="1212">
                  <c:v>1.6456899999999999E-4</c:v>
                </c:pt>
                <c:pt idx="1213">
                  <c:v>1.6436900000000001E-4</c:v>
                </c:pt>
                <c:pt idx="1214">
                  <c:v>1.6416900000000001E-4</c:v>
                </c:pt>
                <c:pt idx="1215">
                  <c:v>1.6396999999999999E-4</c:v>
                </c:pt>
                <c:pt idx="1216">
                  <c:v>1.6377199999999999E-4</c:v>
                </c:pt>
                <c:pt idx="1217">
                  <c:v>1.6358599999999999E-4</c:v>
                </c:pt>
                <c:pt idx="1218">
                  <c:v>1.6339999999999999E-4</c:v>
                </c:pt>
                <c:pt idx="1219">
                  <c:v>1.63213E-4</c:v>
                </c:pt>
                <c:pt idx="1220">
                  <c:v>1.63027E-4</c:v>
                </c:pt>
                <c:pt idx="1221">
                  <c:v>1.6284000000000001E-4</c:v>
                </c:pt>
                <c:pt idx="1222">
                  <c:v>1.62654E-4</c:v>
                </c:pt>
                <c:pt idx="1223">
                  <c:v>1.6246699999999999E-4</c:v>
                </c:pt>
                <c:pt idx="1224">
                  <c:v>1.6228099999999999E-4</c:v>
                </c:pt>
                <c:pt idx="1225">
                  <c:v>1.62094E-4</c:v>
                </c:pt>
                <c:pt idx="1226">
                  <c:v>1.61908E-4</c:v>
                </c:pt>
                <c:pt idx="1227">
                  <c:v>1.6172100000000001E-4</c:v>
                </c:pt>
                <c:pt idx="1228">
                  <c:v>1.61535E-4</c:v>
                </c:pt>
                <c:pt idx="1229">
                  <c:v>1.6134799999999999E-4</c:v>
                </c:pt>
                <c:pt idx="1230">
                  <c:v>1.6116200000000001E-4</c:v>
                </c:pt>
                <c:pt idx="1231">
                  <c:v>1.60975E-4</c:v>
                </c:pt>
                <c:pt idx="1232">
                  <c:v>1.6078899999999999E-4</c:v>
                </c:pt>
                <c:pt idx="1233">
                  <c:v>1.60602E-4</c:v>
                </c:pt>
                <c:pt idx="1234">
                  <c:v>1.60416E-4</c:v>
                </c:pt>
                <c:pt idx="1235">
                  <c:v>1.6023E-4</c:v>
                </c:pt>
                <c:pt idx="1236">
                  <c:v>1.6004300000000001E-4</c:v>
                </c:pt>
                <c:pt idx="1237">
                  <c:v>1.5985700000000001E-4</c:v>
                </c:pt>
                <c:pt idx="1238">
                  <c:v>1.5967100000000001E-4</c:v>
                </c:pt>
                <c:pt idx="1239">
                  <c:v>1.5948399999999999E-4</c:v>
                </c:pt>
                <c:pt idx="1240">
                  <c:v>1.5929900000000001E-4</c:v>
                </c:pt>
                <c:pt idx="1241">
                  <c:v>1.5911899999999999E-4</c:v>
                </c:pt>
                <c:pt idx="1242">
                  <c:v>1.58939E-4</c:v>
                </c:pt>
                <c:pt idx="1243">
                  <c:v>1.5875899999999999E-4</c:v>
                </c:pt>
                <c:pt idx="1244">
                  <c:v>1.58579E-4</c:v>
                </c:pt>
                <c:pt idx="1245">
                  <c:v>1.58398E-4</c:v>
                </c:pt>
                <c:pt idx="1246">
                  <c:v>1.5821800000000001E-4</c:v>
                </c:pt>
                <c:pt idx="1247">
                  <c:v>1.5803799999999999E-4</c:v>
                </c:pt>
                <c:pt idx="1248">
                  <c:v>1.5785800000000001E-4</c:v>
                </c:pt>
                <c:pt idx="1249">
                  <c:v>1.5767799999999999E-4</c:v>
                </c:pt>
                <c:pt idx="1250">
                  <c:v>1.5749700000000001E-4</c:v>
                </c:pt>
                <c:pt idx="1251">
                  <c:v>1.57317E-4</c:v>
                </c:pt>
                <c:pt idx="1252">
                  <c:v>1.5713700000000001E-4</c:v>
                </c:pt>
                <c:pt idx="1253">
                  <c:v>1.5695699999999999E-4</c:v>
                </c:pt>
                <c:pt idx="1254">
                  <c:v>1.5677700000000001E-4</c:v>
                </c:pt>
                <c:pt idx="1255">
                  <c:v>1.5659699999999999E-4</c:v>
                </c:pt>
                <c:pt idx="1256">
                  <c:v>1.56417E-4</c:v>
                </c:pt>
                <c:pt idx="1257">
                  <c:v>1.5623699999999999E-4</c:v>
                </c:pt>
                <c:pt idx="1258">
                  <c:v>1.56057E-4</c:v>
                </c:pt>
                <c:pt idx="1259">
                  <c:v>1.5587700000000001E-4</c:v>
                </c:pt>
                <c:pt idx="1260">
                  <c:v>1.55697E-4</c:v>
                </c:pt>
                <c:pt idx="1261">
                  <c:v>1.5551700000000001E-4</c:v>
                </c:pt>
                <c:pt idx="1262">
                  <c:v>1.5533699999999999E-4</c:v>
                </c:pt>
                <c:pt idx="1263">
                  <c:v>1.5515700000000001E-4</c:v>
                </c:pt>
                <c:pt idx="1264">
                  <c:v>1.5497800000000001E-4</c:v>
                </c:pt>
                <c:pt idx="1265">
                  <c:v>1.5479799999999999E-4</c:v>
                </c:pt>
                <c:pt idx="1266">
                  <c:v>1.5462399999999999E-4</c:v>
                </c:pt>
                <c:pt idx="1267">
                  <c:v>1.5444999999999999E-4</c:v>
                </c:pt>
                <c:pt idx="1268">
                  <c:v>1.5427600000000001E-4</c:v>
                </c:pt>
                <c:pt idx="1269">
                  <c:v>1.5410200000000001E-4</c:v>
                </c:pt>
                <c:pt idx="1270">
                  <c:v>1.5392699999999999E-4</c:v>
                </c:pt>
                <c:pt idx="1271">
                  <c:v>1.5375299999999999E-4</c:v>
                </c:pt>
                <c:pt idx="1272">
                  <c:v>1.5357899999999999E-4</c:v>
                </c:pt>
                <c:pt idx="1273">
                  <c:v>1.5340500000000001E-4</c:v>
                </c:pt>
                <c:pt idx="1274">
                  <c:v>1.5323100000000001E-4</c:v>
                </c:pt>
                <c:pt idx="1275">
                  <c:v>1.5305700000000001E-4</c:v>
                </c:pt>
                <c:pt idx="1276">
                  <c:v>1.5288300000000001E-4</c:v>
                </c:pt>
                <c:pt idx="1277">
                  <c:v>1.52709E-4</c:v>
                </c:pt>
                <c:pt idx="1278">
                  <c:v>1.5253599999999999E-4</c:v>
                </c:pt>
                <c:pt idx="1279">
                  <c:v>1.5236199999999999E-4</c:v>
                </c:pt>
                <c:pt idx="1280">
                  <c:v>1.5218799999999999E-4</c:v>
                </c:pt>
                <c:pt idx="1281">
                  <c:v>1.5201400000000001E-4</c:v>
                </c:pt>
                <c:pt idx="1282">
                  <c:v>1.5184000000000001E-4</c:v>
                </c:pt>
                <c:pt idx="1283">
                  <c:v>1.51667E-4</c:v>
                </c:pt>
                <c:pt idx="1284">
                  <c:v>1.5149299999999999E-4</c:v>
                </c:pt>
                <c:pt idx="1285">
                  <c:v>1.5131899999999999E-4</c:v>
                </c:pt>
                <c:pt idx="1286">
                  <c:v>1.5114600000000001E-4</c:v>
                </c:pt>
                <c:pt idx="1287">
                  <c:v>1.50972E-4</c:v>
                </c:pt>
                <c:pt idx="1288">
                  <c:v>1.5079899999999999E-4</c:v>
                </c:pt>
                <c:pt idx="1289">
                  <c:v>1.5062499999999999E-4</c:v>
                </c:pt>
                <c:pt idx="1290">
                  <c:v>1.50452E-4</c:v>
                </c:pt>
                <c:pt idx="1291">
                  <c:v>1.5027899999999999E-4</c:v>
                </c:pt>
                <c:pt idx="1292">
                  <c:v>1.50111E-4</c:v>
                </c:pt>
                <c:pt idx="1293">
                  <c:v>1.4994300000000001E-4</c:v>
                </c:pt>
                <c:pt idx="1294">
                  <c:v>1.4977499999999999E-4</c:v>
                </c:pt>
                <c:pt idx="1295">
                  <c:v>1.4960700000000001E-4</c:v>
                </c:pt>
                <c:pt idx="1296">
                  <c:v>1.4943899999999999E-4</c:v>
                </c:pt>
                <c:pt idx="1297">
                  <c:v>1.49276E-4</c:v>
                </c:pt>
                <c:pt idx="1298">
                  <c:v>1.4911300000000001E-4</c:v>
                </c:pt>
                <c:pt idx="1299">
                  <c:v>1.4894999999999999E-4</c:v>
                </c:pt>
                <c:pt idx="1300">
                  <c:v>1.48787E-4</c:v>
                </c:pt>
                <c:pt idx="1301">
                  <c:v>1.4862400000000001E-4</c:v>
                </c:pt>
                <c:pt idx="1302">
                  <c:v>1.4846099999999999E-4</c:v>
                </c:pt>
                <c:pt idx="1303">
                  <c:v>1.48298E-4</c:v>
                </c:pt>
                <c:pt idx="1304">
                  <c:v>1.48135E-4</c:v>
                </c:pt>
                <c:pt idx="1305">
                  <c:v>1.4797200000000001E-4</c:v>
                </c:pt>
                <c:pt idx="1306">
                  <c:v>1.4780899999999999E-4</c:v>
                </c:pt>
                <c:pt idx="1307">
                  <c:v>1.47646E-4</c:v>
                </c:pt>
                <c:pt idx="1308">
                  <c:v>1.47484E-4</c:v>
                </c:pt>
                <c:pt idx="1309">
                  <c:v>1.4732100000000001E-4</c:v>
                </c:pt>
                <c:pt idx="1310">
                  <c:v>1.4715799999999999E-4</c:v>
                </c:pt>
                <c:pt idx="1311">
                  <c:v>1.46995E-4</c:v>
                </c:pt>
                <c:pt idx="1312">
                  <c:v>1.4683299999999999E-4</c:v>
                </c:pt>
                <c:pt idx="1313">
                  <c:v>1.4667E-4</c:v>
                </c:pt>
                <c:pt idx="1314">
                  <c:v>1.4651200000000001E-4</c:v>
                </c:pt>
                <c:pt idx="1315">
                  <c:v>1.4635399999999999E-4</c:v>
                </c:pt>
                <c:pt idx="1316">
                  <c:v>1.4619599999999999E-4</c:v>
                </c:pt>
                <c:pt idx="1317">
                  <c:v>1.46038E-4</c:v>
                </c:pt>
                <c:pt idx="1318">
                  <c:v>1.4588099999999999E-4</c:v>
                </c:pt>
                <c:pt idx="1319">
                  <c:v>1.45723E-4</c:v>
                </c:pt>
                <c:pt idx="1320">
                  <c:v>1.45566E-4</c:v>
                </c:pt>
                <c:pt idx="1321">
                  <c:v>1.45408E-4</c:v>
                </c:pt>
                <c:pt idx="1322">
                  <c:v>1.45251E-4</c:v>
                </c:pt>
                <c:pt idx="1323">
                  <c:v>1.45093E-4</c:v>
                </c:pt>
                <c:pt idx="1324">
                  <c:v>1.44936E-4</c:v>
                </c:pt>
                <c:pt idx="1325">
                  <c:v>1.44778E-4</c:v>
                </c:pt>
                <c:pt idx="1326">
                  <c:v>1.44621E-4</c:v>
                </c:pt>
                <c:pt idx="1327">
                  <c:v>1.44463E-4</c:v>
                </c:pt>
                <c:pt idx="1328">
                  <c:v>1.44306E-4</c:v>
                </c:pt>
                <c:pt idx="1329">
                  <c:v>1.4414899999999999E-4</c:v>
                </c:pt>
                <c:pt idx="1330">
                  <c:v>1.43991E-4</c:v>
                </c:pt>
                <c:pt idx="1331">
                  <c:v>1.4383399999999999E-4</c:v>
                </c:pt>
                <c:pt idx="1332">
                  <c:v>1.4367699999999999E-4</c:v>
                </c:pt>
                <c:pt idx="1333">
                  <c:v>1.4352000000000001E-4</c:v>
                </c:pt>
                <c:pt idx="1334">
                  <c:v>1.43363E-4</c:v>
                </c:pt>
                <c:pt idx="1335">
                  <c:v>1.43206E-4</c:v>
                </c:pt>
                <c:pt idx="1336">
                  <c:v>1.4304899999999999E-4</c:v>
                </c:pt>
                <c:pt idx="1337">
                  <c:v>1.4289199999999999E-4</c:v>
                </c:pt>
                <c:pt idx="1338">
                  <c:v>1.4273500000000001E-4</c:v>
                </c:pt>
                <c:pt idx="1339">
                  <c:v>1.42578E-4</c:v>
                </c:pt>
                <c:pt idx="1340">
                  <c:v>1.42421E-4</c:v>
                </c:pt>
                <c:pt idx="1341">
                  <c:v>1.4226700000000001E-4</c:v>
                </c:pt>
                <c:pt idx="1342">
                  <c:v>1.42115E-4</c:v>
                </c:pt>
                <c:pt idx="1343">
                  <c:v>1.41963E-4</c:v>
                </c:pt>
                <c:pt idx="1344">
                  <c:v>1.4181099999999999E-4</c:v>
                </c:pt>
                <c:pt idx="1345">
                  <c:v>1.4165799999999999E-4</c:v>
                </c:pt>
                <c:pt idx="1346">
                  <c:v>1.4150600000000001E-4</c:v>
                </c:pt>
                <c:pt idx="1347">
                  <c:v>1.41354E-4</c:v>
                </c:pt>
                <c:pt idx="1348">
                  <c:v>1.4120199999999999E-4</c:v>
                </c:pt>
                <c:pt idx="1349">
                  <c:v>1.4105000000000001E-4</c:v>
                </c:pt>
                <c:pt idx="1350">
                  <c:v>1.4089800000000001E-4</c:v>
                </c:pt>
                <c:pt idx="1351">
                  <c:v>1.40746E-4</c:v>
                </c:pt>
                <c:pt idx="1352">
                  <c:v>1.4059399999999999E-4</c:v>
                </c:pt>
                <c:pt idx="1353">
                  <c:v>1.4044200000000001E-4</c:v>
                </c:pt>
                <c:pt idx="1354">
                  <c:v>1.4029E-4</c:v>
                </c:pt>
                <c:pt idx="1355">
                  <c:v>1.4013799999999999E-4</c:v>
                </c:pt>
                <c:pt idx="1356">
                  <c:v>1.3998600000000001E-4</c:v>
                </c:pt>
                <c:pt idx="1357">
                  <c:v>1.3983499999999999E-4</c:v>
                </c:pt>
                <c:pt idx="1358">
                  <c:v>1.3968300000000001E-4</c:v>
                </c:pt>
                <c:pt idx="1359">
                  <c:v>1.39531E-4</c:v>
                </c:pt>
                <c:pt idx="1360">
                  <c:v>1.3938000000000001E-4</c:v>
                </c:pt>
                <c:pt idx="1361">
                  <c:v>1.39228E-4</c:v>
                </c:pt>
                <c:pt idx="1362">
                  <c:v>1.3907599999999999E-4</c:v>
                </c:pt>
                <c:pt idx="1363">
                  <c:v>1.38925E-4</c:v>
                </c:pt>
                <c:pt idx="1364">
                  <c:v>1.3877400000000001E-4</c:v>
                </c:pt>
                <c:pt idx="1365">
                  <c:v>1.38622E-4</c:v>
                </c:pt>
                <c:pt idx="1366">
                  <c:v>1.3847100000000001E-4</c:v>
                </c:pt>
                <c:pt idx="1367">
                  <c:v>1.3831999999999999E-4</c:v>
                </c:pt>
                <c:pt idx="1368">
                  <c:v>1.3816800000000001E-4</c:v>
                </c:pt>
                <c:pt idx="1369">
                  <c:v>1.38021E-4</c:v>
                </c:pt>
                <c:pt idx="1370">
                  <c:v>1.3787399999999999E-4</c:v>
                </c:pt>
                <c:pt idx="1371">
                  <c:v>1.37727E-4</c:v>
                </c:pt>
                <c:pt idx="1372">
                  <c:v>1.3757999999999999E-4</c:v>
                </c:pt>
                <c:pt idx="1373">
                  <c:v>1.37434E-4</c:v>
                </c:pt>
                <c:pt idx="1374">
                  <c:v>1.3728699999999999E-4</c:v>
                </c:pt>
                <c:pt idx="1375">
                  <c:v>1.3714E-4</c:v>
                </c:pt>
                <c:pt idx="1376">
                  <c:v>1.3699299999999999E-4</c:v>
                </c:pt>
                <c:pt idx="1377">
                  <c:v>1.3684600000000001E-4</c:v>
                </c:pt>
                <c:pt idx="1378">
                  <c:v>1.3669999999999999E-4</c:v>
                </c:pt>
                <c:pt idx="1379">
                  <c:v>1.3655300000000001E-4</c:v>
                </c:pt>
                <c:pt idx="1380">
                  <c:v>1.3640700000000001E-4</c:v>
                </c:pt>
                <c:pt idx="1381">
                  <c:v>1.3626299999999999E-4</c:v>
                </c:pt>
                <c:pt idx="1382">
                  <c:v>1.3611999999999999E-4</c:v>
                </c:pt>
                <c:pt idx="1383">
                  <c:v>1.35978E-4</c:v>
                </c:pt>
                <c:pt idx="1384">
                  <c:v>1.35835E-4</c:v>
                </c:pt>
                <c:pt idx="1385">
                  <c:v>1.35692E-4</c:v>
                </c:pt>
                <c:pt idx="1386">
                  <c:v>1.3554999999999999E-4</c:v>
                </c:pt>
                <c:pt idx="1387">
                  <c:v>1.3540700000000001E-4</c:v>
                </c:pt>
                <c:pt idx="1388">
                  <c:v>1.35265E-4</c:v>
                </c:pt>
                <c:pt idx="1389">
                  <c:v>1.35122E-4</c:v>
                </c:pt>
                <c:pt idx="1390">
                  <c:v>1.3498399999999999E-4</c:v>
                </c:pt>
                <c:pt idx="1391">
                  <c:v>1.34845E-4</c:v>
                </c:pt>
                <c:pt idx="1392">
                  <c:v>1.34707E-4</c:v>
                </c:pt>
                <c:pt idx="1393">
                  <c:v>1.34568E-4</c:v>
                </c:pt>
                <c:pt idx="1394">
                  <c:v>1.3443E-4</c:v>
                </c:pt>
                <c:pt idx="1395">
                  <c:v>1.3429199999999999E-4</c:v>
                </c:pt>
                <c:pt idx="1396">
                  <c:v>1.34153E-4</c:v>
                </c:pt>
                <c:pt idx="1397">
                  <c:v>1.34015E-4</c:v>
                </c:pt>
                <c:pt idx="1398">
                  <c:v>1.3387699999999999E-4</c:v>
                </c:pt>
                <c:pt idx="1399">
                  <c:v>1.3373899999999999E-4</c:v>
                </c:pt>
                <c:pt idx="1400">
                  <c:v>1.3360100000000001E-4</c:v>
                </c:pt>
                <c:pt idx="1401">
                  <c:v>1.3346300000000001E-4</c:v>
                </c:pt>
                <c:pt idx="1402">
                  <c:v>1.3332400000000001E-4</c:v>
                </c:pt>
                <c:pt idx="1403">
                  <c:v>1.3318600000000001E-4</c:v>
                </c:pt>
                <c:pt idx="1404">
                  <c:v>1.33048E-4</c:v>
                </c:pt>
                <c:pt idx="1405">
                  <c:v>1.3291099999999999E-4</c:v>
                </c:pt>
                <c:pt idx="1406">
                  <c:v>1.3277300000000001E-4</c:v>
                </c:pt>
                <c:pt idx="1407">
                  <c:v>1.3263500000000001E-4</c:v>
                </c:pt>
                <c:pt idx="1408">
                  <c:v>1.32497E-4</c:v>
                </c:pt>
                <c:pt idx="1409">
                  <c:v>1.32359E-4</c:v>
                </c:pt>
                <c:pt idx="1410">
                  <c:v>1.3222099999999999E-4</c:v>
                </c:pt>
                <c:pt idx="1411">
                  <c:v>1.32084E-4</c:v>
                </c:pt>
                <c:pt idx="1412">
                  <c:v>1.31946E-4</c:v>
                </c:pt>
                <c:pt idx="1413">
                  <c:v>1.3180900000000001E-4</c:v>
                </c:pt>
                <c:pt idx="1414">
                  <c:v>1.3167100000000001E-4</c:v>
                </c:pt>
                <c:pt idx="1415">
                  <c:v>1.31533E-4</c:v>
                </c:pt>
                <c:pt idx="1416">
                  <c:v>1.3139599999999999E-4</c:v>
                </c:pt>
                <c:pt idx="1417">
                  <c:v>1.31259E-4</c:v>
                </c:pt>
                <c:pt idx="1418">
                  <c:v>1.3112099999999999E-4</c:v>
                </c:pt>
                <c:pt idx="1419">
                  <c:v>1.3098799999999999E-4</c:v>
                </c:pt>
                <c:pt idx="1420">
                  <c:v>1.3085399999999999E-4</c:v>
                </c:pt>
                <c:pt idx="1421">
                  <c:v>1.3072E-4</c:v>
                </c:pt>
                <c:pt idx="1422">
                  <c:v>1.3058699999999999E-4</c:v>
                </c:pt>
                <c:pt idx="1423">
                  <c:v>1.3045299999999999E-4</c:v>
                </c:pt>
                <c:pt idx="1424">
                  <c:v>1.3032000000000001E-4</c:v>
                </c:pt>
                <c:pt idx="1425">
                  <c:v>1.3018599999999999E-4</c:v>
                </c:pt>
                <c:pt idx="1426">
                  <c:v>1.3005300000000001E-4</c:v>
                </c:pt>
                <c:pt idx="1427">
                  <c:v>1.2992E-4</c:v>
                </c:pt>
                <c:pt idx="1428">
                  <c:v>1.2978600000000001E-4</c:v>
                </c:pt>
                <c:pt idx="1429">
                  <c:v>1.29653E-4</c:v>
                </c:pt>
                <c:pt idx="1430">
                  <c:v>1.2951999999999999E-4</c:v>
                </c:pt>
                <c:pt idx="1431">
                  <c:v>1.2938700000000001E-4</c:v>
                </c:pt>
                <c:pt idx="1432">
                  <c:v>1.2925299999999999E-4</c:v>
                </c:pt>
                <c:pt idx="1433">
                  <c:v>1.2912000000000001E-4</c:v>
                </c:pt>
                <c:pt idx="1434">
                  <c:v>1.28987E-4</c:v>
                </c:pt>
                <c:pt idx="1435">
                  <c:v>1.28854E-4</c:v>
                </c:pt>
                <c:pt idx="1436">
                  <c:v>1.2872099999999999E-4</c:v>
                </c:pt>
                <c:pt idx="1437">
                  <c:v>1.2858800000000001E-4</c:v>
                </c:pt>
                <c:pt idx="1438">
                  <c:v>1.2845599999999999E-4</c:v>
                </c:pt>
                <c:pt idx="1439">
                  <c:v>1.2832300000000001E-4</c:v>
                </c:pt>
                <c:pt idx="1440">
                  <c:v>1.2819E-4</c:v>
                </c:pt>
                <c:pt idx="1441">
                  <c:v>1.28057E-4</c:v>
                </c:pt>
                <c:pt idx="1442">
                  <c:v>1.2792500000000001E-4</c:v>
                </c:pt>
                <c:pt idx="1443">
                  <c:v>1.27792E-4</c:v>
                </c:pt>
                <c:pt idx="1444">
                  <c:v>1.2766000000000001E-4</c:v>
                </c:pt>
                <c:pt idx="1445">
                  <c:v>1.27527E-4</c:v>
                </c:pt>
                <c:pt idx="1446">
                  <c:v>1.2739500000000001E-4</c:v>
                </c:pt>
                <c:pt idx="1447">
                  <c:v>1.27262E-4</c:v>
                </c:pt>
                <c:pt idx="1448">
                  <c:v>1.27131E-4</c:v>
                </c:pt>
                <c:pt idx="1449">
                  <c:v>1.27002E-4</c:v>
                </c:pt>
                <c:pt idx="1450">
                  <c:v>1.26873E-4</c:v>
                </c:pt>
                <c:pt idx="1451">
                  <c:v>1.26744E-4</c:v>
                </c:pt>
                <c:pt idx="1452">
                  <c:v>1.2661500000000001E-4</c:v>
                </c:pt>
                <c:pt idx="1453">
                  <c:v>1.2648600000000001E-4</c:v>
                </c:pt>
                <c:pt idx="1454">
                  <c:v>1.26358E-4</c:v>
                </c:pt>
                <c:pt idx="1455">
                  <c:v>1.26229E-4</c:v>
                </c:pt>
                <c:pt idx="1456">
                  <c:v>1.261E-4</c:v>
                </c:pt>
                <c:pt idx="1457">
                  <c:v>1.2597199999999999E-4</c:v>
                </c:pt>
                <c:pt idx="1458">
                  <c:v>1.2584299999999999E-4</c:v>
                </c:pt>
                <c:pt idx="1459">
                  <c:v>1.2571500000000001E-4</c:v>
                </c:pt>
                <c:pt idx="1460">
                  <c:v>1.2558599999999999E-4</c:v>
                </c:pt>
                <c:pt idx="1461">
                  <c:v>1.25458E-4</c:v>
                </c:pt>
                <c:pt idx="1462">
                  <c:v>1.2532999999999999E-4</c:v>
                </c:pt>
                <c:pt idx="1463">
                  <c:v>1.25201E-4</c:v>
                </c:pt>
                <c:pt idx="1464">
                  <c:v>1.2507299999999999E-4</c:v>
                </c:pt>
                <c:pt idx="1465">
                  <c:v>1.24945E-4</c:v>
                </c:pt>
                <c:pt idx="1466">
                  <c:v>1.2481699999999999E-4</c:v>
                </c:pt>
                <c:pt idx="1467">
                  <c:v>1.2468900000000001E-4</c:v>
                </c:pt>
                <c:pt idx="1468">
                  <c:v>1.24561E-4</c:v>
                </c:pt>
                <c:pt idx="1469">
                  <c:v>1.2443900000000001E-4</c:v>
                </c:pt>
                <c:pt idx="1470">
                  <c:v>1.2431700000000001E-4</c:v>
                </c:pt>
                <c:pt idx="1471">
                  <c:v>1.2419500000000001E-4</c:v>
                </c:pt>
                <c:pt idx="1472">
                  <c:v>1.2407400000000001E-4</c:v>
                </c:pt>
                <c:pt idx="1473">
                  <c:v>1.2395200000000001E-4</c:v>
                </c:pt>
                <c:pt idx="1474">
                  <c:v>1.2383000000000001E-4</c:v>
                </c:pt>
                <c:pt idx="1475">
                  <c:v>1.23709E-4</c:v>
                </c:pt>
                <c:pt idx="1476">
                  <c:v>1.2358700000000001E-4</c:v>
                </c:pt>
                <c:pt idx="1477">
                  <c:v>1.2346500000000001E-4</c:v>
                </c:pt>
                <c:pt idx="1478">
                  <c:v>1.23344E-4</c:v>
                </c:pt>
                <c:pt idx="1479">
                  <c:v>1.2322200000000001E-4</c:v>
                </c:pt>
                <c:pt idx="1480">
                  <c:v>1.23101E-4</c:v>
                </c:pt>
                <c:pt idx="1481">
                  <c:v>1.22979E-4</c:v>
                </c:pt>
                <c:pt idx="1482">
                  <c:v>1.2285799999999999E-4</c:v>
                </c:pt>
                <c:pt idx="1483">
                  <c:v>1.22736E-4</c:v>
                </c:pt>
                <c:pt idx="1484">
                  <c:v>1.2261499999999999E-4</c:v>
                </c:pt>
                <c:pt idx="1485">
                  <c:v>1.2249400000000001E-4</c:v>
                </c:pt>
                <c:pt idx="1486">
                  <c:v>1.22373E-4</c:v>
                </c:pt>
                <c:pt idx="1487">
                  <c:v>1.2225199999999999E-4</c:v>
                </c:pt>
                <c:pt idx="1488">
                  <c:v>1.2213E-4</c:v>
                </c:pt>
                <c:pt idx="1489">
                  <c:v>1.22009E-4</c:v>
                </c:pt>
                <c:pt idx="1490">
                  <c:v>1.21888E-4</c:v>
                </c:pt>
                <c:pt idx="1491">
                  <c:v>1.21767E-4</c:v>
                </c:pt>
                <c:pt idx="1492">
                  <c:v>1.2164599999999999E-4</c:v>
                </c:pt>
                <c:pt idx="1493">
                  <c:v>1.21525E-4</c:v>
                </c:pt>
                <c:pt idx="1494">
                  <c:v>1.2140499999999999E-4</c:v>
                </c:pt>
                <c:pt idx="1495">
                  <c:v>1.21284E-4</c:v>
                </c:pt>
                <c:pt idx="1496">
                  <c:v>1.2116300000000001E-4</c:v>
                </c:pt>
                <c:pt idx="1497">
                  <c:v>1.21042E-4</c:v>
                </c:pt>
                <c:pt idx="1498">
                  <c:v>1.2092200000000001E-4</c:v>
                </c:pt>
                <c:pt idx="1499">
                  <c:v>1.20802E-4</c:v>
                </c:pt>
                <c:pt idx="1500">
                  <c:v>1.20685E-4</c:v>
                </c:pt>
                <c:pt idx="1501">
                  <c:v>1.20567E-4</c:v>
                </c:pt>
                <c:pt idx="1502">
                  <c:v>1.2045E-4</c:v>
                </c:pt>
                <c:pt idx="1503">
                  <c:v>1.20332E-4</c:v>
                </c:pt>
                <c:pt idx="1504">
                  <c:v>1.20215E-4</c:v>
                </c:pt>
                <c:pt idx="1505">
                  <c:v>1.20097E-4</c:v>
                </c:pt>
                <c:pt idx="1506">
                  <c:v>1.1998E-4</c:v>
                </c:pt>
                <c:pt idx="1507">
                  <c:v>1.19863E-4</c:v>
                </c:pt>
                <c:pt idx="1508">
                  <c:v>1.19746E-4</c:v>
                </c:pt>
                <c:pt idx="1509">
                  <c:v>1.19628E-4</c:v>
                </c:pt>
                <c:pt idx="1510">
                  <c:v>1.19511E-4</c:v>
                </c:pt>
                <c:pt idx="1511">
                  <c:v>1.19394E-4</c:v>
                </c:pt>
                <c:pt idx="1512">
                  <c:v>1.19277E-4</c:v>
                </c:pt>
                <c:pt idx="1513">
                  <c:v>1.1916E-4</c:v>
                </c:pt>
                <c:pt idx="1514">
                  <c:v>1.1904300000000001E-4</c:v>
                </c:pt>
                <c:pt idx="1515">
                  <c:v>1.1892600000000001E-4</c:v>
                </c:pt>
                <c:pt idx="1516">
                  <c:v>1.1880899999999999E-4</c:v>
                </c:pt>
                <c:pt idx="1517">
                  <c:v>1.1869199999999999E-4</c:v>
                </c:pt>
                <c:pt idx="1518">
                  <c:v>1.18576E-4</c:v>
                </c:pt>
                <c:pt idx="1519">
                  <c:v>1.18459E-4</c:v>
                </c:pt>
                <c:pt idx="1520">
                  <c:v>1.18342E-4</c:v>
                </c:pt>
                <c:pt idx="1521">
                  <c:v>1.18226E-4</c:v>
                </c:pt>
                <c:pt idx="1522">
                  <c:v>1.18109E-4</c:v>
                </c:pt>
                <c:pt idx="1523">
                  <c:v>1.17992E-4</c:v>
                </c:pt>
                <c:pt idx="1524">
                  <c:v>1.1787599999999999E-4</c:v>
                </c:pt>
                <c:pt idx="1525">
                  <c:v>1.17759E-4</c:v>
                </c:pt>
                <c:pt idx="1526">
                  <c:v>1.17643E-4</c:v>
                </c:pt>
                <c:pt idx="1527">
                  <c:v>1.17527E-4</c:v>
                </c:pt>
                <c:pt idx="1528">
                  <c:v>1.17411E-4</c:v>
                </c:pt>
                <c:pt idx="1529">
                  <c:v>1.1729400000000001E-4</c:v>
                </c:pt>
                <c:pt idx="1530">
                  <c:v>1.17178E-4</c:v>
                </c:pt>
                <c:pt idx="1531">
                  <c:v>1.17063E-4</c:v>
                </c:pt>
                <c:pt idx="1532">
                  <c:v>1.1695E-4</c:v>
                </c:pt>
                <c:pt idx="1533">
                  <c:v>1.1683700000000001E-4</c:v>
                </c:pt>
                <c:pt idx="1534">
                  <c:v>1.16723E-4</c:v>
                </c:pt>
                <c:pt idx="1535">
                  <c:v>1.1661E-4</c:v>
                </c:pt>
                <c:pt idx="1536">
                  <c:v>1.1649700000000001E-4</c:v>
                </c:pt>
                <c:pt idx="1537">
                  <c:v>1.16384E-4</c:v>
                </c:pt>
                <c:pt idx="1538">
                  <c:v>1.16271E-4</c:v>
                </c:pt>
                <c:pt idx="1539">
                  <c:v>1.1615799999999999E-4</c:v>
                </c:pt>
                <c:pt idx="1540">
                  <c:v>1.16045E-4</c:v>
                </c:pt>
                <c:pt idx="1541">
                  <c:v>1.15932E-4</c:v>
                </c:pt>
                <c:pt idx="1542">
                  <c:v>1.15819E-4</c:v>
                </c:pt>
                <c:pt idx="1543">
                  <c:v>1.1570600000000001E-4</c:v>
                </c:pt>
                <c:pt idx="1544">
                  <c:v>1.15593E-4</c:v>
                </c:pt>
                <c:pt idx="1545">
                  <c:v>1.15481E-4</c:v>
                </c:pt>
                <c:pt idx="1546">
                  <c:v>1.15368E-4</c:v>
                </c:pt>
                <c:pt idx="1547">
                  <c:v>1.1525499999999999E-4</c:v>
                </c:pt>
                <c:pt idx="1548">
                  <c:v>1.1514300000000001E-4</c:v>
                </c:pt>
                <c:pt idx="1549">
                  <c:v>1.1503E-4</c:v>
                </c:pt>
                <c:pt idx="1550">
                  <c:v>1.14918E-4</c:v>
                </c:pt>
                <c:pt idx="1551">
                  <c:v>1.14805E-4</c:v>
                </c:pt>
                <c:pt idx="1552">
                  <c:v>1.1469299999999999E-4</c:v>
                </c:pt>
                <c:pt idx="1553">
                  <c:v>1.1458100000000001E-4</c:v>
                </c:pt>
                <c:pt idx="1554">
                  <c:v>1.14469E-4</c:v>
                </c:pt>
                <c:pt idx="1555">
                  <c:v>1.1436E-4</c:v>
                </c:pt>
                <c:pt idx="1556">
                  <c:v>1.1425300000000001E-4</c:v>
                </c:pt>
                <c:pt idx="1557">
                  <c:v>1.14145E-4</c:v>
                </c:pt>
                <c:pt idx="1558">
                  <c:v>1.1403799999999999E-4</c:v>
                </c:pt>
                <c:pt idx="1559">
                  <c:v>1.13931E-4</c:v>
                </c:pt>
                <c:pt idx="1560">
                  <c:v>1.13824E-4</c:v>
                </c:pt>
                <c:pt idx="1561">
                  <c:v>1.1371599999999999E-4</c:v>
                </c:pt>
                <c:pt idx="1562">
                  <c:v>1.13609E-4</c:v>
                </c:pt>
                <c:pt idx="1563">
                  <c:v>1.13502E-4</c:v>
                </c:pt>
                <c:pt idx="1564">
                  <c:v>1.1339499999999999E-4</c:v>
                </c:pt>
                <c:pt idx="1565">
                  <c:v>1.13288E-4</c:v>
                </c:pt>
                <c:pt idx="1566">
                  <c:v>1.13181E-4</c:v>
                </c:pt>
                <c:pt idx="1567">
                  <c:v>1.13074E-4</c:v>
                </c:pt>
                <c:pt idx="1568">
                  <c:v>1.12967E-4</c:v>
                </c:pt>
                <c:pt idx="1569">
                  <c:v>1.12861E-4</c:v>
                </c:pt>
                <c:pt idx="1570">
                  <c:v>1.12754E-4</c:v>
                </c:pt>
                <c:pt idx="1571">
                  <c:v>1.1264699999999999E-4</c:v>
                </c:pt>
                <c:pt idx="1572">
                  <c:v>1.1254E-4</c:v>
                </c:pt>
                <c:pt idx="1573">
                  <c:v>1.12434E-4</c:v>
                </c:pt>
                <c:pt idx="1574">
                  <c:v>1.12327E-4</c:v>
                </c:pt>
                <c:pt idx="1575">
                  <c:v>1.12221E-4</c:v>
                </c:pt>
                <c:pt idx="1576">
                  <c:v>1.12114E-4</c:v>
                </c:pt>
                <c:pt idx="1577">
                  <c:v>1.12008E-4</c:v>
                </c:pt>
                <c:pt idx="1578">
                  <c:v>1.11901E-4</c:v>
                </c:pt>
                <c:pt idx="1579">
                  <c:v>1.11795E-4</c:v>
                </c:pt>
                <c:pt idx="1580">
                  <c:v>1.1168899999999999E-4</c:v>
                </c:pt>
                <c:pt idx="1581">
                  <c:v>1.11582E-4</c:v>
                </c:pt>
                <c:pt idx="1582">
                  <c:v>1.11476E-4</c:v>
                </c:pt>
                <c:pt idx="1583">
                  <c:v>1.1137300000000001E-4</c:v>
                </c:pt>
                <c:pt idx="1584">
                  <c:v>1.1126899999999999E-4</c:v>
                </c:pt>
                <c:pt idx="1585">
                  <c:v>1.11165E-4</c:v>
                </c:pt>
                <c:pt idx="1586">
                  <c:v>1.11062E-4</c:v>
                </c:pt>
                <c:pt idx="1587">
                  <c:v>1.10958E-4</c:v>
                </c:pt>
                <c:pt idx="1588">
                  <c:v>1.1085400000000001E-4</c:v>
                </c:pt>
                <c:pt idx="1589">
                  <c:v>1.10751E-4</c:v>
                </c:pt>
                <c:pt idx="1590">
                  <c:v>1.10648E-4</c:v>
                </c:pt>
                <c:pt idx="1591">
                  <c:v>1.10544E-4</c:v>
                </c:pt>
                <c:pt idx="1592">
                  <c:v>1.10441E-4</c:v>
                </c:pt>
                <c:pt idx="1593">
                  <c:v>1.10338E-4</c:v>
                </c:pt>
                <c:pt idx="1594">
                  <c:v>1.10234E-4</c:v>
                </c:pt>
                <c:pt idx="1595">
                  <c:v>1.1013100000000001E-4</c:v>
                </c:pt>
                <c:pt idx="1596">
                  <c:v>1.10028E-4</c:v>
                </c:pt>
                <c:pt idx="1597">
                  <c:v>1.09925E-4</c:v>
                </c:pt>
                <c:pt idx="1598">
                  <c:v>1.0982200000000001E-4</c:v>
                </c:pt>
                <c:pt idx="1599">
                  <c:v>1.09719E-4</c:v>
                </c:pt>
                <c:pt idx="1600">
                  <c:v>1.09616E-4</c:v>
                </c:pt>
                <c:pt idx="1601">
                  <c:v>1.0951300000000001E-4</c:v>
                </c:pt>
                <c:pt idx="1602">
                  <c:v>1.0941E-4</c:v>
                </c:pt>
                <c:pt idx="1603">
                  <c:v>1.09307E-4</c:v>
                </c:pt>
                <c:pt idx="1604">
                  <c:v>1.0920399999999999E-4</c:v>
                </c:pt>
                <c:pt idx="1605">
                  <c:v>1.09102E-4</c:v>
                </c:pt>
                <c:pt idx="1606">
                  <c:v>1.08999E-4</c:v>
                </c:pt>
                <c:pt idx="1607">
                  <c:v>1.08896E-4</c:v>
                </c:pt>
                <c:pt idx="1608">
                  <c:v>1.08794E-4</c:v>
                </c:pt>
                <c:pt idx="1609">
                  <c:v>1.0869099999999999E-4</c:v>
                </c:pt>
                <c:pt idx="1610">
                  <c:v>1.08589E-4</c:v>
                </c:pt>
                <c:pt idx="1611">
                  <c:v>1.08486E-4</c:v>
                </c:pt>
                <c:pt idx="1612">
                  <c:v>1.08384E-4</c:v>
                </c:pt>
                <c:pt idx="1613">
                  <c:v>1.08282E-4</c:v>
                </c:pt>
                <c:pt idx="1614">
                  <c:v>1.08179E-4</c:v>
                </c:pt>
                <c:pt idx="1615">
                  <c:v>1.08077E-4</c:v>
                </c:pt>
                <c:pt idx="1616">
                  <c:v>1.07975E-4</c:v>
                </c:pt>
                <c:pt idx="1617">
                  <c:v>1.07874E-4</c:v>
                </c:pt>
                <c:pt idx="1618">
                  <c:v>1.07774E-4</c:v>
                </c:pt>
                <c:pt idx="1619">
                  <c:v>1.07674E-4</c:v>
                </c:pt>
                <c:pt idx="1620">
                  <c:v>1.07575E-4</c:v>
                </c:pt>
                <c:pt idx="1621">
                  <c:v>1.07475E-4</c:v>
                </c:pt>
                <c:pt idx="1622">
                  <c:v>1.0737499999999999E-4</c:v>
                </c:pt>
                <c:pt idx="1623">
                  <c:v>1.0727500000000001E-4</c:v>
                </c:pt>
                <c:pt idx="1624">
                  <c:v>1.0717600000000001E-4</c:v>
                </c:pt>
                <c:pt idx="1625">
                  <c:v>1.07076E-4</c:v>
                </c:pt>
                <c:pt idx="1626">
                  <c:v>1.06977E-4</c:v>
                </c:pt>
                <c:pt idx="1627">
                  <c:v>1.06877E-4</c:v>
                </c:pt>
                <c:pt idx="1628">
                  <c:v>1.06778E-4</c:v>
                </c:pt>
                <c:pt idx="1629">
                  <c:v>1.06679E-4</c:v>
                </c:pt>
                <c:pt idx="1630">
                  <c:v>1.06579E-4</c:v>
                </c:pt>
                <c:pt idx="1631">
                  <c:v>1.0648E-4</c:v>
                </c:pt>
                <c:pt idx="1632">
                  <c:v>1.06381E-4</c:v>
                </c:pt>
                <c:pt idx="1633">
                  <c:v>1.06282E-4</c:v>
                </c:pt>
                <c:pt idx="1634">
                  <c:v>1.06183E-4</c:v>
                </c:pt>
                <c:pt idx="1635">
                  <c:v>1.06084E-4</c:v>
                </c:pt>
                <c:pt idx="1636">
                  <c:v>1.05985E-4</c:v>
                </c:pt>
                <c:pt idx="1637">
                  <c:v>1.05886E-4</c:v>
                </c:pt>
                <c:pt idx="1638">
                  <c:v>1.05787E-4</c:v>
                </c:pt>
                <c:pt idx="1639">
                  <c:v>1.05688E-4</c:v>
                </c:pt>
                <c:pt idx="1640">
                  <c:v>1.0558899999999999E-4</c:v>
                </c:pt>
                <c:pt idx="1641">
                  <c:v>1.05491E-4</c:v>
                </c:pt>
                <c:pt idx="1642">
                  <c:v>1.05392E-4</c:v>
                </c:pt>
                <c:pt idx="1643">
                  <c:v>1.05293E-4</c:v>
                </c:pt>
                <c:pt idx="1644">
                  <c:v>1.05196E-4</c:v>
                </c:pt>
                <c:pt idx="1645">
                  <c:v>1.05101E-4</c:v>
                </c:pt>
                <c:pt idx="1646">
                  <c:v>1.05006E-4</c:v>
                </c:pt>
                <c:pt idx="1647">
                  <c:v>1.04912E-4</c:v>
                </c:pt>
                <c:pt idx="1648">
                  <c:v>1.04817E-4</c:v>
                </c:pt>
                <c:pt idx="1649">
                  <c:v>1.04722E-4</c:v>
                </c:pt>
                <c:pt idx="1650">
                  <c:v>1.04628E-4</c:v>
                </c:pt>
                <c:pt idx="1651">
                  <c:v>1.04533E-4</c:v>
                </c:pt>
                <c:pt idx="1652">
                  <c:v>1.0443899999999999E-4</c:v>
                </c:pt>
                <c:pt idx="1653">
                  <c:v>1.04345E-4</c:v>
                </c:pt>
                <c:pt idx="1654">
                  <c:v>1.0425E-4</c:v>
                </c:pt>
                <c:pt idx="1655">
                  <c:v>1.04156E-4</c:v>
                </c:pt>
                <c:pt idx="1656">
                  <c:v>1.0406199999999999E-4</c:v>
                </c:pt>
                <c:pt idx="1657">
                  <c:v>1.03967E-4</c:v>
                </c:pt>
                <c:pt idx="1658">
                  <c:v>1.03873E-4</c:v>
                </c:pt>
                <c:pt idx="1659">
                  <c:v>1.03779E-4</c:v>
                </c:pt>
                <c:pt idx="1660">
                  <c:v>1.0368499999999999E-4</c:v>
                </c:pt>
                <c:pt idx="1661">
                  <c:v>1.03591E-4</c:v>
                </c:pt>
                <c:pt idx="1662">
                  <c:v>1.03497E-4</c:v>
                </c:pt>
                <c:pt idx="1663">
                  <c:v>1.03403E-4</c:v>
                </c:pt>
                <c:pt idx="1664">
                  <c:v>1.03309E-4</c:v>
                </c:pt>
                <c:pt idx="1665">
                  <c:v>1.0321499999999999E-4</c:v>
                </c:pt>
                <c:pt idx="1666">
                  <c:v>1.03121E-4</c:v>
                </c:pt>
                <c:pt idx="1667">
                  <c:v>1.03028E-4</c:v>
                </c:pt>
                <c:pt idx="1668">
                  <c:v>1.02934E-4</c:v>
                </c:pt>
                <c:pt idx="1669">
                  <c:v>1.02841E-4</c:v>
                </c:pt>
                <c:pt idx="1670">
                  <c:v>1.02749E-4</c:v>
                </c:pt>
                <c:pt idx="1671">
                  <c:v>1.0265800000000001E-4</c:v>
                </c:pt>
                <c:pt idx="1672">
                  <c:v>1.0256599999999999E-4</c:v>
                </c:pt>
                <c:pt idx="1673">
                  <c:v>1.02475E-4</c:v>
                </c:pt>
                <c:pt idx="1674">
                  <c:v>1.02383E-4</c:v>
                </c:pt>
                <c:pt idx="1675">
                  <c:v>1.02292E-4</c:v>
                </c:pt>
                <c:pt idx="1676">
                  <c:v>1.022E-4</c:v>
                </c:pt>
                <c:pt idx="1677">
                  <c:v>1.0210899999999999E-4</c:v>
                </c:pt>
                <c:pt idx="1678">
                  <c:v>1.02018E-4</c:v>
                </c:pt>
                <c:pt idx="1679">
                  <c:v>1.01926E-4</c:v>
                </c:pt>
                <c:pt idx="1680">
                  <c:v>1.01835E-4</c:v>
                </c:pt>
                <c:pt idx="1681">
                  <c:v>1.0174399999999999E-4</c:v>
                </c:pt>
                <c:pt idx="1682">
                  <c:v>1.01653E-4</c:v>
                </c:pt>
                <c:pt idx="1683">
                  <c:v>1.01562E-4</c:v>
                </c:pt>
                <c:pt idx="1684">
                  <c:v>1.01471E-4</c:v>
                </c:pt>
                <c:pt idx="1685">
                  <c:v>1.0137999999999999E-4</c:v>
                </c:pt>
                <c:pt idx="1686">
                  <c:v>1.01289E-4</c:v>
                </c:pt>
                <c:pt idx="1687">
                  <c:v>1.01198E-4</c:v>
                </c:pt>
                <c:pt idx="1688">
                  <c:v>1.0110700000000001E-4</c:v>
                </c:pt>
                <c:pt idx="1689">
                  <c:v>1.01016E-4</c:v>
                </c:pt>
                <c:pt idx="1690">
                  <c:v>1.00925E-4</c:v>
                </c:pt>
                <c:pt idx="1691">
                  <c:v>1.0083500000000001E-4</c:v>
                </c:pt>
                <c:pt idx="1692">
                  <c:v>1.00744E-4</c:v>
                </c:pt>
                <c:pt idx="1693">
                  <c:v>1.00653E-4</c:v>
                </c:pt>
                <c:pt idx="1694">
                  <c:v>1.0056300000000001E-4</c:v>
                </c:pt>
                <c:pt idx="1695">
                  <c:v>1.00472E-4</c:v>
                </c:pt>
                <c:pt idx="1696">
                  <c:v>1.00382E-4</c:v>
                </c:pt>
                <c:pt idx="1697">
                  <c:v>1.0029100000000001E-4</c:v>
                </c:pt>
                <c:pt idx="1698">
                  <c:v>1.00201E-4</c:v>
                </c:pt>
                <c:pt idx="1699">
                  <c:v>1.0011E-4</c:v>
                </c:pt>
                <c:pt idx="1700">
                  <c:v>1.0001999999999999E-4</c:v>
                </c:pt>
                <c:pt idx="1701" formatCode="0.00E+00">
                  <c:v>9.9929899999999993E-5</c:v>
                </c:pt>
                <c:pt idx="1702" formatCode="0.00E+00">
                  <c:v>9.9839699999999999E-5</c:v>
                </c:pt>
                <c:pt idx="1703" formatCode="0.00E+00">
                  <c:v>9.9749500000000004E-5</c:v>
                </c:pt>
                <c:pt idx="1704" formatCode="0.00E+00">
                  <c:v>9.9659400000000003E-5</c:v>
                </c:pt>
                <c:pt idx="1705" formatCode="0.00E+00">
                  <c:v>9.9569399999999996E-5</c:v>
                </c:pt>
                <c:pt idx="1706" formatCode="0.00E+00">
                  <c:v>9.9479899999999996E-5</c:v>
                </c:pt>
                <c:pt idx="1707" formatCode="0.00E+00">
                  <c:v>9.9391700000000006E-5</c:v>
                </c:pt>
                <c:pt idx="1708" formatCode="0.00E+00">
                  <c:v>9.9303599999999996E-5</c:v>
                </c:pt>
                <c:pt idx="1709" formatCode="0.00E+00">
                  <c:v>9.9215499999999999E-5</c:v>
                </c:pt>
                <c:pt idx="1710" formatCode="0.00E+00">
                  <c:v>9.9127499999999996E-5</c:v>
                </c:pt>
                <c:pt idx="1711" formatCode="0.00E+00">
                  <c:v>9.9039500000000006E-5</c:v>
                </c:pt>
                <c:pt idx="1712" formatCode="0.00E+00">
                  <c:v>9.8951599999999996E-5</c:v>
                </c:pt>
                <c:pt idx="1713" formatCode="0.00E+00">
                  <c:v>9.88637E-5</c:v>
                </c:pt>
                <c:pt idx="1714" formatCode="0.00E+00">
                  <c:v>9.8775899999999997E-5</c:v>
                </c:pt>
                <c:pt idx="1715" formatCode="0.00E+00">
                  <c:v>9.8688099999999995E-5</c:v>
                </c:pt>
                <c:pt idx="1716" formatCode="0.00E+00">
                  <c:v>9.8600300000000005E-5</c:v>
                </c:pt>
                <c:pt idx="1717" formatCode="0.00E+00">
                  <c:v>9.8512599999999996E-5</c:v>
                </c:pt>
                <c:pt idx="1718" formatCode="0.00E+00">
                  <c:v>9.8424999999999994E-5</c:v>
                </c:pt>
                <c:pt idx="1719" formatCode="0.00E+00">
                  <c:v>9.8337400000000005E-5</c:v>
                </c:pt>
                <c:pt idx="1720" formatCode="0.00E+00">
                  <c:v>9.8249800000000002E-5</c:v>
                </c:pt>
                <c:pt idx="1721" formatCode="0.00E+00">
                  <c:v>9.8162299999999994E-5</c:v>
                </c:pt>
                <c:pt idx="1722" formatCode="0.00E+00">
                  <c:v>9.8074799999999998E-5</c:v>
                </c:pt>
                <c:pt idx="1723" formatCode="0.00E+00">
                  <c:v>9.7987399999999996E-5</c:v>
                </c:pt>
                <c:pt idx="1724" formatCode="0.00E+00">
                  <c:v>9.7899999999999994E-5</c:v>
                </c:pt>
                <c:pt idx="1725" formatCode="0.00E+00">
                  <c:v>9.7812699999999999E-5</c:v>
                </c:pt>
                <c:pt idx="1726" formatCode="0.00E+00">
                  <c:v>9.7725400000000005E-5</c:v>
                </c:pt>
                <c:pt idx="1727" formatCode="0.00E+00">
                  <c:v>9.7638200000000003E-5</c:v>
                </c:pt>
                <c:pt idx="1728" formatCode="0.00E+00">
                  <c:v>9.7551000000000002E-5</c:v>
                </c:pt>
                <c:pt idx="1729" formatCode="0.00E+00">
                  <c:v>9.7463899999999994E-5</c:v>
                </c:pt>
                <c:pt idx="1730" formatCode="0.00E+00">
                  <c:v>9.7376799999999999E-5</c:v>
                </c:pt>
                <c:pt idx="1731" formatCode="0.00E+00">
                  <c:v>9.7289799999999998E-5</c:v>
                </c:pt>
                <c:pt idx="1732" formatCode="0.00E+00">
                  <c:v>9.7202799999999997E-5</c:v>
                </c:pt>
                <c:pt idx="1733" formatCode="0.00E+00">
                  <c:v>9.7115900000000003E-5</c:v>
                </c:pt>
                <c:pt idx="1734" formatCode="0.00E+00">
                  <c:v>9.7028999999999995E-5</c:v>
                </c:pt>
                <c:pt idx="1735" formatCode="0.00E+00">
                  <c:v>9.6942100000000001E-5</c:v>
                </c:pt>
                <c:pt idx="1736" formatCode="0.00E+00">
                  <c:v>9.6855300000000001E-5</c:v>
                </c:pt>
                <c:pt idx="1737" formatCode="0.00E+00">
                  <c:v>9.6770500000000005E-5</c:v>
                </c:pt>
                <c:pt idx="1738" formatCode="0.00E+00">
                  <c:v>9.6686800000000004E-5</c:v>
                </c:pt>
                <c:pt idx="1739" formatCode="0.00E+00">
                  <c:v>9.6603100000000003E-5</c:v>
                </c:pt>
                <c:pt idx="1740" formatCode="0.00E+00">
                  <c:v>9.6519499999999996E-5</c:v>
                </c:pt>
                <c:pt idx="1741" formatCode="0.00E+00">
                  <c:v>9.6435999999999996E-5</c:v>
                </c:pt>
                <c:pt idx="1742" formatCode="0.00E+00">
                  <c:v>9.6352400000000003E-5</c:v>
                </c:pt>
                <c:pt idx="1743" formatCode="0.00E+00">
                  <c:v>9.6268999999999996E-5</c:v>
                </c:pt>
                <c:pt idx="1744" formatCode="0.00E+00">
                  <c:v>9.6185499999999996E-5</c:v>
                </c:pt>
                <c:pt idx="1745" formatCode="0.00E+00">
                  <c:v>9.6102100000000003E-5</c:v>
                </c:pt>
                <c:pt idx="1746" formatCode="0.00E+00">
                  <c:v>9.6018800000000003E-5</c:v>
                </c:pt>
                <c:pt idx="1747" formatCode="0.00E+00">
                  <c:v>9.5935399999999996E-5</c:v>
                </c:pt>
                <c:pt idx="1748" formatCode="0.00E+00">
                  <c:v>9.5852200000000004E-5</c:v>
                </c:pt>
                <c:pt idx="1749" formatCode="0.00E+00">
                  <c:v>9.5768900000000004E-5</c:v>
                </c:pt>
                <c:pt idx="1750" formatCode="0.00E+00">
                  <c:v>9.5685800000000005E-5</c:v>
                </c:pt>
                <c:pt idx="1751" formatCode="0.00E+00">
                  <c:v>9.5602599999999998E-5</c:v>
                </c:pt>
                <c:pt idx="1752" formatCode="0.00E+00">
                  <c:v>9.5519499999999999E-5</c:v>
                </c:pt>
                <c:pt idx="1753" formatCode="0.00E+00">
                  <c:v>9.5436499999999993E-5</c:v>
                </c:pt>
                <c:pt idx="1754" formatCode="0.00E+00">
                  <c:v>9.5353500000000001E-5</c:v>
                </c:pt>
                <c:pt idx="1755" formatCode="0.00E+00">
                  <c:v>9.5270499999999995E-5</c:v>
                </c:pt>
                <c:pt idx="1756" formatCode="0.00E+00">
                  <c:v>9.5187599999999996E-5</c:v>
                </c:pt>
                <c:pt idx="1757" formatCode="0.00E+00">
                  <c:v>9.5104699999999998E-5</c:v>
                </c:pt>
                <c:pt idx="1758" formatCode="0.00E+00">
                  <c:v>9.5021900000000006E-5</c:v>
                </c:pt>
                <c:pt idx="1759" formatCode="0.00E+00">
                  <c:v>9.4939700000000002E-5</c:v>
                </c:pt>
                <c:pt idx="1760" formatCode="0.00E+00">
                  <c:v>9.4858599999999993E-5</c:v>
                </c:pt>
                <c:pt idx="1761" formatCode="0.00E+00">
                  <c:v>9.4777499999999998E-5</c:v>
                </c:pt>
                <c:pt idx="1762" formatCode="0.00E+00">
                  <c:v>9.4696499999999997E-5</c:v>
                </c:pt>
                <c:pt idx="1763" formatCode="0.00E+00">
                  <c:v>9.4615499999999996E-5</c:v>
                </c:pt>
                <c:pt idx="1764" formatCode="0.00E+00">
                  <c:v>9.4534499999999994E-5</c:v>
                </c:pt>
                <c:pt idx="1765" formatCode="0.00E+00">
                  <c:v>9.44536E-5</c:v>
                </c:pt>
                <c:pt idx="1766" formatCode="0.00E+00">
                  <c:v>9.4372700000000005E-5</c:v>
                </c:pt>
                <c:pt idx="1767" formatCode="0.00E+00">
                  <c:v>9.4291900000000004E-5</c:v>
                </c:pt>
                <c:pt idx="1768" formatCode="0.00E+00">
                  <c:v>9.4211100000000003E-5</c:v>
                </c:pt>
                <c:pt idx="1769" formatCode="0.00E+00">
                  <c:v>9.4130300000000002E-5</c:v>
                </c:pt>
                <c:pt idx="1770" formatCode="0.00E+00">
                  <c:v>9.4049599999999995E-5</c:v>
                </c:pt>
                <c:pt idx="1771" formatCode="0.00E+00">
                  <c:v>9.3968900000000001E-5</c:v>
                </c:pt>
                <c:pt idx="1772" formatCode="0.00E+00">
                  <c:v>9.38883E-5</c:v>
                </c:pt>
                <c:pt idx="1773" formatCode="0.00E+00">
                  <c:v>9.38077E-5</c:v>
                </c:pt>
                <c:pt idx="1774" formatCode="0.00E+00">
                  <c:v>9.3727099999999999E-5</c:v>
                </c:pt>
                <c:pt idx="1775" formatCode="0.00E+00">
                  <c:v>9.3646600000000006E-5</c:v>
                </c:pt>
                <c:pt idx="1776" formatCode="0.00E+00">
                  <c:v>9.3566200000000006E-5</c:v>
                </c:pt>
                <c:pt idx="1777" formatCode="0.00E+00">
                  <c:v>9.3485800000000005E-5</c:v>
                </c:pt>
                <c:pt idx="1778" formatCode="0.00E+00">
                  <c:v>9.3405400000000005E-5</c:v>
                </c:pt>
                <c:pt idx="1779" formatCode="0.00E+00">
                  <c:v>9.3325000000000005E-5</c:v>
                </c:pt>
                <c:pt idx="1780" formatCode="0.00E+00">
                  <c:v>9.3244800000000006E-5</c:v>
                </c:pt>
                <c:pt idx="1781" formatCode="0.00E+00">
                  <c:v>9.3164499999999999E-5</c:v>
                </c:pt>
                <c:pt idx="1782" formatCode="0.00E+00">
                  <c:v>9.3084299999999999E-5</c:v>
                </c:pt>
                <c:pt idx="1783" formatCode="0.00E+00">
                  <c:v>9.3004099999999999E-5</c:v>
                </c:pt>
                <c:pt idx="1784" formatCode="0.00E+00">
                  <c:v>9.2923999999999993E-5</c:v>
                </c:pt>
                <c:pt idx="1785" formatCode="0.00E+00">
                  <c:v>9.2843999999999994E-5</c:v>
                </c:pt>
                <c:pt idx="1786" formatCode="0.00E+00">
                  <c:v>9.2763900000000001E-5</c:v>
                </c:pt>
                <c:pt idx="1787" formatCode="0.00E+00">
                  <c:v>9.2683900000000002E-5</c:v>
                </c:pt>
                <c:pt idx="1788" formatCode="0.00E+00">
                  <c:v>9.2603999999999996E-5</c:v>
                </c:pt>
                <c:pt idx="1789" formatCode="0.00E+00">
                  <c:v>9.2524100000000004E-5</c:v>
                </c:pt>
                <c:pt idx="1790" formatCode="0.00E+00">
                  <c:v>9.2444300000000005E-5</c:v>
                </c:pt>
                <c:pt idx="1791" formatCode="0.00E+00">
                  <c:v>9.2364500000000006E-5</c:v>
                </c:pt>
                <c:pt idx="1792" formatCode="0.00E+00">
                  <c:v>9.2284699999999994E-5</c:v>
                </c:pt>
                <c:pt idx="1793" formatCode="0.00E+00">
                  <c:v>9.2205000000000002E-5</c:v>
                </c:pt>
                <c:pt idx="1794" formatCode="0.00E+00">
                  <c:v>9.2125299999999997E-5</c:v>
                </c:pt>
                <c:pt idx="1795" formatCode="0.00E+00">
                  <c:v>9.2045699999999999E-5</c:v>
                </c:pt>
                <c:pt idx="1796" formatCode="0.00E+00">
                  <c:v>9.19661E-5</c:v>
                </c:pt>
                <c:pt idx="1797" formatCode="0.00E+00">
                  <c:v>9.1886599999999995E-5</c:v>
                </c:pt>
                <c:pt idx="1798" formatCode="0.00E+00">
                  <c:v>9.1807100000000004E-5</c:v>
                </c:pt>
                <c:pt idx="1799" formatCode="0.00E+00">
                  <c:v>9.1728299999999994E-5</c:v>
                </c:pt>
                <c:pt idx="1800" formatCode="0.00E+00">
                  <c:v>9.1650400000000006E-5</c:v>
                </c:pt>
                <c:pt idx="1801" formatCode="0.00E+00">
                  <c:v>9.1572599999999998E-5</c:v>
                </c:pt>
                <c:pt idx="1802" formatCode="0.00E+00">
                  <c:v>9.1494699999999997E-5</c:v>
                </c:pt>
                <c:pt idx="1803" formatCode="0.00E+00">
                  <c:v>9.1416900000000002E-5</c:v>
                </c:pt>
                <c:pt idx="1804" formatCode="0.00E+00">
                  <c:v>9.1339200000000001E-5</c:v>
                </c:pt>
                <c:pt idx="1805" formatCode="0.00E+00">
                  <c:v>9.12615E-5</c:v>
                </c:pt>
                <c:pt idx="1806" formatCode="0.00E+00">
                  <c:v>9.1183799999999999E-5</c:v>
                </c:pt>
                <c:pt idx="1807" formatCode="0.00E+00">
                  <c:v>9.1106200000000005E-5</c:v>
                </c:pt>
                <c:pt idx="1808" formatCode="0.00E+00">
                  <c:v>9.1028599999999998E-5</c:v>
                </c:pt>
                <c:pt idx="1809" formatCode="0.00E+00">
                  <c:v>9.0951099999999997E-5</c:v>
                </c:pt>
                <c:pt idx="1810" formatCode="0.00E+00">
                  <c:v>9.0873599999999997E-5</c:v>
                </c:pt>
                <c:pt idx="1811" formatCode="0.00E+00">
                  <c:v>9.0796099999999996E-5</c:v>
                </c:pt>
                <c:pt idx="1812" formatCode="0.00E+00">
                  <c:v>9.0718700000000003E-5</c:v>
                </c:pt>
                <c:pt idx="1813" formatCode="0.00E+00">
                  <c:v>9.0641400000000003E-5</c:v>
                </c:pt>
                <c:pt idx="1814" formatCode="0.00E+00">
                  <c:v>9.0563999999999996E-5</c:v>
                </c:pt>
                <c:pt idx="1815" formatCode="0.00E+00">
                  <c:v>9.0486800000000002E-5</c:v>
                </c:pt>
                <c:pt idx="1816" formatCode="0.00E+00">
                  <c:v>9.0409500000000002E-5</c:v>
                </c:pt>
                <c:pt idx="1817" formatCode="0.00E+00">
                  <c:v>9.0332299999999996E-5</c:v>
                </c:pt>
                <c:pt idx="1818" formatCode="0.00E+00">
                  <c:v>9.0255199999999996E-5</c:v>
                </c:pt>
                <c:pt idx="1819" formatCode="0.00E+00">
                  <c:v>9.0178099999999996E-5</c:v>
                </c:pt>
                <c:pt idx="1820" formatCode="0.00E+00">
                  <c:v>9.0100999999999997E-5</c:v>
                </c:pt>
                <c:pt idx="1821" formatCode="0.00E+00">
                  <c:v>9.0024000000000004E-5</c:v>
                </c:pt>
                <c:pt idx="1822" formatCode="0.00E+00">
                  <c:v>8.9947100000000005E-5</c:v>
                </c:pt>
                <c:pt idx="1823" formatCode="0.00E+00">
                  <c:v>8.9870099999999999E-5</c:v>
                </c:pt>
                <c:pt idx="1824" formatCode="0.00E+00">
                  <c:v>8.9793300000000006E-5</c:v>
                </c:pt>
                <c:pt idx="1825" formatCode="0.00E+00">
                  <c:v>8.9716399999999994E-5</c:v>
                </c:pt>
                <c:pt idx="1826" formatCode="0.00E+00">
                  <c:v>8.9639600000000001E-5</c:v>
                </c:pt>
                <c:pt idx="1827" formatCode="0.00E+00">
                  <c:v>8.9562900000000003E-5</c:v>
                </c:pt>
                <c:pt idx="1828" formatCode="0.00E+00">
                  <c:v>8.9486200000000004E-5</c:v>
                </c:pt>
                <c:pt idx="1829" formatCode="0.00E+00">
                  <c:v>8.9409500000000005E-5</c:v>
                </c:pt>
                <c:pt idx="1830" formatCode="0.00E+00">
                  <c:v>8.93329E-5</c:v>
                </c:pt>
                <c:pt idx="1831" formatCode="0.00E+00">
                  <c:v>8.9256400000000001E-5</c:v>
                </c:pt>
                <c:pt idx="1832" formatCode="0.00E+00">
                  <c:v>8.9179900000000003E-5</c:v>
                </c:pt>
                <c:pt idx="1833" formatCode="0.00E+00">
                  <c:v>8.9105199999999995E-5</c:v>
                </c:pt>
                <c:pt idx="1834" formatCode="0.00E+00">
                  <c:v>8.9031199999999996E-5</c:v>
                </c:pt>
                <c:pt idx="1835" formatCode="0.00E+00">
                  <c:v>8.8957199999999996E-5</c:v>
                </c:pt>
                <c:pt idx="1836" formatCode="0.00E+00">
                  <c:v>8.8883300000000003E-5</c:v>
                </c:pt>
                <c:pt idx="1837" formatCode="0.00E+00">
                  <c:v>8.8809399999999997E-5</c:v>
                </c:pt>
                <c:pt idx="1838" formatCode="0.00E+00">
                  <c:v>8.8735500000000004E-5</c:v>
                </c:pt>
                <c:pt idx="1839" formatCode="0.00E+00">
                  <c:v>8.8661700000000005E-5</c:v>
                </c:pt>
                <c:pt idx="1840" formatCode="0.00E+00">
                  <c:v>8.8587900000000006E-5</c:v>
                </c:pt>
                <c:pt idx="1841" formatCode="0.00E+00">
                  <c:v>8.8514099999999993E-5</c:v>
                </c:pt>
                <c:pt idx="1842" formatCode="0.00E+00">
                  <c:v>8.8440400000000001E-5</c:v>
                </c:pt>
                <c:pt idx="1843" formatCode="0.00E+00">
                  <c:v>8.8366800000000002E-5</c:v>
                </c:pt>
                <c:pt idx="1844" formatCode="0.00E+00">
                  <c:v>8.8293099999999997E-5</c:v>
                </c:pt>
                <c:pt idx="1845" formatCode="0.00E+00">
                  <c:v>8.8219600000000005E-5</c:v>
                </c:pt>
                <c:pt idx="1846" formatCode="0.00E+00">
                  <c:v>8.8146000000000006E-5</c:v>
                </c:pt>
                <c:pt idx="1847" formatCode="0.00E+00">
                  <c:v>8.8072500000000001E-5</c:v>
                </c:pt>
                <c:pt idx="1848" formatCode="0.00E+00">
                  <c:v>8.7999100000000003E-5</c:v>
                </c:pt>
                <c:pt idx="1849" formatCode="0.00E+00">
                  <c:v>8.7925599999999997E-5</c:v>
                </c:pt>
                <c:pt idx="1850" formatCode="0.00E+00">
                  <c:v>8.7852300000000006E-5</c:v>
                </c:pt>
                <c:pt idx="1851" formatCode="0.00E+00">
                  <c:v>8.7778899999999994E-5</c:v>
                </c:pt>
                <c:pt idx="1852" formatCode="0.00E+00">
                  <c:v>8.7705600000000003E-5</c:v>
                </c:pt>
                <c:pt idx="1853" formatCode="0.00E+00">
                  <c:v>8.76335E-5</c:v>
                </c:pt>
                <c:pt idx="1854" formatCode="0.00E+00">
                  <c:v>8.7561599999999999E-5</c:v>
                </c:pt>
                <c:pt idx="1855" formatCode="0.00E+00">
                  <c:v>8.7489800000000004E-5</c:v>
                </c:pt>
                <c:pt idx="1856" formatCode="0.00E+00">
                  <c:v>8.7417999999999995E-5</c:v>
                </c:pt>
                <c:pt idx="1857" formatCode="0.00E+00">
                  <c:v>8.7346200000000001E-5</c:v>
                </c:pt>
                <c:pt idx="1858" formatCode="0.00E+00">
                  <c:v>8.7274499999999999E-5</c:v>
                </c:pt>
                <c:pt idx="1859" formatCode="0.00E+00">
                  <c:v>8.7202799999999998E-5</c:v>
                </c:pt>
                <c:pt idx="1860" formatCode="0.00E+00">
                  <c:v>8.7131099999999997E-5</c:v>
                </c:pt>
                <c:pt idx="1861" formatCode="0.00E+00">
                  <c:v>8.7059500000000002E-5</c:v>
                </c:pt>
                <c:pt idx="1862" formatCode="0.00E+00">
                  <c:v>8.6987899999999994E-5</c:v>
                </c:pt>
                <c:pt idx="1863" formatCode="0.00E+00">
                  <c:v>8.6916399999999993E-5</c:v>
                </c:pt>
                <c:pt idx="1864" formatCode="0.00E+00">
                  <c:v>8.6844900000000006E-5</c:v>
                </c:pt>
                <c:pt idx="1865" formatCode="0.00E+00">
                  <c:v>8.6773400000000005E-5</c:v>
                </c:pt>
                <c:pt idx="1866" formatCode="0.00E+00">
                  <c:v>8.6701999999999998E-5</c:v>
                </c:pt>
                <c:pt idx="1867" formatCode="0.00E+00">
                  <c:v>8.6630600000000004E-5</c:v>
                </c:pt>
                <c:pt idx="1868" formatCode="0.00E+00">
                  <c:v>8.6559300000000003E-5</c:v>
                </c:pt>
                <c:pt idx="1869" formatCode="0.00E+00">
                  <c:v>8.6488000000000003E-5</c:v>
                </c:pt>
                <c:pt idx="1870" formatCode="0.00E+00">
                  <c:v>8.6416700000000002E-5</c:v>
                </c:pt>
                <c:pt idx="1871" formatCode="0.00E+00">
                  <c:v>8.6345499999999995E-5</c:v>
                </c:pt>
                <c:pt idx="1872" formatCode="0.00E+00">
                  <c:v>8.6274300000000002E-5</c:v>
                </c:pt>
                <c:pt idx="1873" formatCode="0.00E+00">
                  <c:v>8.6203200000000002E-5</c:v>
                </c:pt>
                <c:pt idx="1874" formatCode="0.00E+00">
                  <c:v>8.6132100000000002E-5</c:v>
                </c:pt>
                <c:pt idx="1875" formatCode="0.00E+00">
                  <c:v>8.6061000000000002E-5</c:v>
                </c:pt>
                <c:pt idx="1876" formatCode="0.00E+00">
                  <c:v>8.5989999999999995E-5</c:v>
                </c:pt>
                <c:pt idx="1877" formatCode="0.00E+00">
                  <c:v>8.5919000000000002E-5</c:v>
                </c:pt>
                <c:pt idx="1878" formatCode="0.00E+00">
                  <c:v>8.5848100000000002E-5</c:v>
                </c:pt>
                <c:pt idx="1879" formatCode="0.00E+00">
                  <c:v>8.5777200000000003E-5</c:v>
                </c:pt>
                <c:pt idx="1880" formatCode="0.00E+00">
                  <c:v>8.5706300000000003E-5</c:v>
                </c:pt>
                <c:pt idx="1881" formatCode="0.00E+00">
                  <c:v>8.5635499999999997E-5</c:v>
                </c:pt>
                <c:pt idx="1882" formatCode="0.00E+00">
                  <c:v>8.5564700000000004E-5</c:v>
                </c:pt>
                <c:pt idx="1883" formatCode="0.00E+00">
                  <c:v>8.5494000000000005E-5</c:v>
                </c:pt>
                <c:pt idx="1884" formatCode="0.00E+00">
                  <c:v>8.5423300000000006E-5</c:v>
                </c:pt>
                <c:pt idx="1885" formatCode="0.00E+00">
                  <c:v>8.5352600000000007E-5</c:v>
                </c:pt>
                <c:pt idx="1886" formatCode="0.00E+00">
                  <c:v>8.5282000000000001E-5</c:v>
                </c:pt>
                <c:pt idx="1887" formatCode="0.00E+00">
                  <c:v>8.5211399999999995E-5</c:v>
                </c:pt>
                <c:pt idx="1888" formatCode="0.00E+00">
                  <c:v>8.5140899999999997E-5</c:v>
                </c:pt>
                <c:pt idx="1889" formatCode="0.00E+00">
                  <c:v>8.5070399999999998E-5</c:v>
                </c:pt>
                <c:pt idx="1890" formatCode="0.00E+00">
                  <c:v>8.4999899999999999E-5</c:v>
                </c:pt>
                <c:pt idx="1891" formatCode="0.00E+00">
                  <c:v>8.4929499999999994E-5</c:v>
                </c:pt>
                <c:pt idx="1892" formatCode="0.00E+00">
                  <c:v>8.4859100000000002E-5</c:v>
                </c:pt>
                <c:pt idx="1893" formatCode="0.00E+00">
                  <c:v>8.4788800000000004E-5</c:v>
                </c:pt>
                <c:pt idx="1894" formatCode="0.00E+00">
                  <c:v>8.4718500000000005E-5</c:v>
                </c:pt>
                <c:pt idx="1895" formatCode="0.00E+00">
                  <c:v>8.4648300000000001E-5</c:v>
                </c:pt>
                <c:pt idx="1896" formatCode="0.00E+00">
                  <c:v>8.4579200000000005E-5</c:v>
                </c:pt>
                <c:pt idx="1897" formatCode="0.00E+00">
                  <c:v>8.4510299999999996E-5</c:v>
                </c:pt>
                <c:pt idx="1898" formatCode="0.00E+00">
                  <c:v>8.4441400000000001E-5</c:v>
                </c:pt>
                <c:pt idx="1899" formatCode="0.00E+00">
                  <c:v>8.4372500000000006E-5</c:v>
                </c:pt>
                <c:pt idx="1900" formatCode="0.00E+00">
                  <c:v>8.4303700000000004E-5</c:v>
                </c:pt>
                <c:pt idx="1901" formatCode="0.00E+00">
                  <c:v>8.4234900000000002E-5</c:v>
                </c:pt>
                <c:pt idx="1902" formatCode="0.00E+00">
                  <c:v>8.41661E-5</c:v>
                </c:pt>
                <c:pt idx="1903" formatCode="0.00E+00">
                  <c:v>8.4097400000000006E-5</c:v>
                </c:pt>
                <c:pt idx="1904" formatCode="0.00E+00">
                  <c:v>8.4028699999999997E-5</c:v>
                </c:pt>
                <c:pt idx="1905" formatCode="0.00E+00">
                  <c:v>8.3960099999999996E-5</c:v>
                </c:pt>
                <c:pt idx="1906" formatCode="0.00E+00">
                  <c:v>8.3891499999999995E-5</c:v>
                </c:pt>
                <c:pt idx="1907" formatCode="0.00E+00">
                  <c:v>8.3823E-5</c:v>
                </c:pt>
                <c:pt idx="1908" formatCode="0.00E+00">
                  <c:v>8.3754399999999999E-5</c:v>
                </c:pt>
                <c:pt idx="1909" formatCode="0.00E+00">
                  <c:v>8.3685999999999998E-5</c:v>
                </c:pt>
                <c:pt idx="1910" formatCode="0.00E+00">
                  <c:v>8.3617500000000004E-5</c:v>
                </c:pt>
                <c:pt idx="1911" formatCode="0.00E+00">
                  <c:v>8.3549199999999996E-5</c:v>
                </c:pt>
                <c:pt idx="1912" formatCode="0.00E+00">
                  <c:v>8.3480799999999995E-5</c:v>
                </c:pt>
                <c:pt idx="1913" formatCode="0.00E+00">
                  <c:v>8.3412500000000001E-5</c:v>
                </c:pt>
                <c:pt idx="1914" formatCode="0.00E+00">
                  <c:v>8.3344199999999994E-5</c:v>
                </c:pt>
                <c:pt idx="1915" formatCode="0.00E+00">
                  <c:v>8.3275999999999993E-5</c:v>
                </c:pt>
                <c:pt idx="1916" formatCode="0.00E+00">
                  <c:v>8.3207800000000007E-5</c:v>
                </c:pt>
                <c:pt idx="1917" formatCode="0.00E+00">
                  <c:v>8.3139600000000006E-5</c:v>
                </c:pt>
                <c:pt idx="1918" formatCode="0.00E+00">
                  <c:v>8.3071499999999999E-5</c:v>
                </c:pt>
                <c:pt idx="1919" formatCode="0.00E+00">
                  <c:v>8.3003499999999999E-5</c:v>
                </c:pt>
                <c:pt idx="1920" formatCode="0.00E+00">
                  <c:v>8.2935400000000006E-5</c:v>
                </c:pt>
                <c:pt idx="1921" formatCode="0.00E+00">
                  <c:v>8.2867400000000006E-5</c:v>
                </c:pt>
                <c:pt idx="1922" formatCode="0.00E+00">
                  <c:v>8.2799499999999999E-5</c:v>
                </c:pt>
                <c:pt idx="1923" formatCode="0.00E+00">
                  <c:v>8.2731600000000006E-5</c:v>
                </c:pt>
                <c:pt idx="1924" formatCode="0.00E+00">
                  <c:v>8.2663699999999999E-5</c:v>
                </c:pt>
                <c:pt idx="1925" formatCode="0.00E+00">
                  <c:v>8.25959E-5</c:v>
                </c:pt>
                <c:pt idx="1926" formatCode="0.00E+00">
                  <c:v>8.25281E-5</c:v>
                </c:pt>
                <c:pt idx="1927" formatCode="0.00E+00">
                  <c:v>8.2460399999999994E-5</c:v>
                </c:pt>
                <c:pt idx="1928" formatCode="0.00E+00">
                  <c:v>8.2392700000000001E-5</c:v>
                </c:pt>
                <c:pt idx="1929" formatCode="0.00E+00">
                  <c:v>8.2324999999999995E-5</c:v>
                </c:pt>
                <c:pt idx="1930" formatCode="0.00E+00">
                  <c:v>8.2257399999999996E-5</c:v>
                </c:pt>
                <c:pt idx="1931" formatCode="0.00E+00">
                  <c:v>8.2189799999999997E-5</c:v>
                </c:pt>
                <c:pt idx="1932" formatCode="0.00E+00">
                  <c:v>8.2123699999999994E-5</c:v>
                </c:pt>
                <c:pt idx="1933" formatCode="0.00E+00">
                  <c:v>8.20581E-5</c:v>
                </c:pt>
                <c:pt idx="1934" formatCode="0.00E+00">
                  <c:v>8.1992599999999998E-5</c:v>
                </c:pt>
                <c:pt idx="1935" formatCode="0.00E+00">
                  <c:v>8.1927099999999997E-5</c:v>
                </c:pt>
                <c:pt idx="1936" formatCode="0.00E+00">
                  <c:v>8.1861599999999996E-5</c:v>
                </c:pt>
                <c:pt idx="1937" formatCode="0.00E+00">
                  <c:v>8.1796200000000001E-5</c:v>
                </c:pt>
                <c:pt idx="1938" formatCode="0.00E+00">
                  <c:v>8.1730799999999993E-5</c:v>
                </c:pt>
                <c:pt idx="1939" formatCode="0.00E+00">
                  <c:v>8.1665500000000006E-5</c:v>
                </c:pt>
                <c:pt idx="1940" formatCode="0.00E+00">
                  <c:v>8.1600200000000005E-5</c:v>
                </c:pt>
                <c:pt idx="1941" formatCode="0.00E+00">
                  <c:v>8.1534900000000004E-5</c:v>
                </c:pt>
                <c:pt idx="1942" formatCode="0.00E+00">
                  <c:v>8.1469699999999997E-5</c:v>
                </c:pt>
                <c:pt idx="1943" formatCode="0.00E+00">
                  <c:v>8.1404500000000003E-5</c:v>
                </c:pt>
                <c:pt idx="1944" formatCode="0.00E+00">
                  <c:v>8.1339400000000003E-5</c:v>
                </c:pt>
                <c:pt idx="1945" formatCode="0.00E+00">
                  <c:v>8.1274300000000002E-5</c:v>
                </c:pt>
                <c:pt idx="1946" formatCode="0.00E+00">
                  <c:v>8.1209200000000002E-5</c:v>
                </c:pt>
                <c:pt idx="1947" formatCode="0.00E+00">
                  <c:v>8.1144199999999995E-5</c:v>
                </c:pt>
                <c:pt idx="1948" formatCode="0.00E+00">
                  <c:v>8.1079200000000001E-5</c:v>
                </c:pt>
                <c:pt idx="1949" formatCode="0.00E+00">
                  <c:v>8.1014199999999994E-5</c:v>
                </c:pt>
                <c:pt idx="1950" formatCode="0.00E+00">
                  <c:v>8.0949899999999996E-5</c:v>
                </c:pt>
                <c:pt idx="1951" formatCode="0.00E+00">
                  <c:v>8.0886100000000005E-5</c:v>
                </c:pt>
                <c:pt idx="1952" formatCode="0.00E+00">
                  <c:v>8.0822399999999994E-5</c:v>
                </c:pt>
                <c:pt idx="1953" formatCode="0.00E+00">
                  <c:v>8.0758600000000003E-5</c:v>
                </c:pt>
                <c:pt idx="1954" formatCode="0.00E+00">
                  <c:v>8.0694999999999999E-5</c:v>
                </c:pt>
                <c:pt idx="1955" formatCode="0.00E+00">
                  <c:v>8.0631300000000002E-5</c:v>
                </c:pt>
                <c:pt idx="1956" formatCode="0.00E+00">
                  <c:v>8.0567699999999998E-5</c:v>
                </c:pt>
                <c:pt idx="1957" formatCode="0.00E+00">
                  <c:v>8.0504099999999994E-5</c:v>
                </c:pt>
                <c:pt idx="1958" formatCode="0.00E+00">
                  <c:v>8.0440599999999997E-5</c:v>
                </c:pt>
                <c:pt idx="1959" formatCode="0.00E+00">
                  <c:v>8.03771E-5</c:v>
                </c:pt>
                <c:pt idx="1960" formatCode="0.00E+00">
                  <c:v>8.0313600000000003E-5</c:v>
                </c:pt>
                <c:pt idx="1961" formatCode="0.00E+00">
                  <c:v>8.02502E-5</c:v>
                </c:pt>
                <c:pt idx="1962" formatCode="0.00E+00">
                  <c:v>8.0186799999999996E-5</c:v>
                </c:pt>
                <c:pt idx="1963" formatCode="0.00E+00">
                  <c:v>8.0123400000000006E-5</c:v>
                </c:pt>
                <c:pt idx="1964" formatCode="0.00E+00">
                  <c:v>8.0060099999999996E-5</c:v>
                </c:pt>
                <c:pt idx="1965" formatCode="0.00E+00">
                  <c:v>7.99968E-5</c:v>
                </c:pt>
                <c:pt idx="1966" formatCode="0.00E+00">
                  <c:v>7.9933500000000003E-5</c:v>
                </c:pt>
                <c:pt idx="1967" formatCode="0.00E+00">
                  <c:v>7.98703E-5</c:v>
                </c:pt>
                <c:pt idx="1968" formatCode="0.00E+00">
                  <c:v>7.9807099999999997E-5</c:v>
                </c:pt>
                <c:pt idx="1969" formatCode="0.00E+00">
                  <c:v>7.9744000000000001E-5</c:v>
                </c:pt>
                <c:pt idx="1970" formatCode="0.00E+00">
                  <c:v>7.9680900000000005E-5</c:v>
                </c:pt>
                <c:pt idx="1971" formatCode="0.00E+00">
                  <c:v>7.9617799999999995E-5</c:v>
                </c:pt>
                <c:pt idx="1972" formatCode="0.00E+00">
                  <c:v>7.9554800000000006E-5</c:v>
                </c:pt>
                <c:pt idx="1973" formatCode="0.00E+00">
                  <c:v>7.9491800000000004E-5</c:v>
                </c:pt>
                <c:pt idx="1974" formatCode="0.00E+00">
                  <c:v>7.9428800000000001E-5</c:v>
                </c:pt>
                <c:pt idx="1975" formatCode="0.00E+00">
                  <c:v>7.9365900000000005E-5</c:v>
                </c:pt>
                <c:pt idx="1976" formatCode="0.00E+00">
                  <c:v>7.9302999999999996E-5</c:v>
                </c:pt>
                <c:pt idx="1977" formatCode="0.00E+00">
                  <c:v>7.9240199999999994E-5</c:v>
                </c:pt>
                <c:pt idx="1978" formatCode="0.00E+00">
                  <c:v>7.9177299999999998E-5</c:v>
                </c:pt>
                <c:pt idx="1979" formatCode="0.00E+00">
                  <c:v>7.9114600000000003E-5</c:v>
                </c:pt>
                <c:pt idx="1980" formatCode="0.00E+00">
                  <c:v>7.9051800000000001E-5</c:v>
                </c:pt>
                <c:pt idx="1981" formatCode="0.00E+00">
                  <c:v>7.8989100000000006E-5</c:v>
                </c:pt>
                <c:pt idx="1982" formatCode="0.00E+00">
                  <c:v>7.8926500000000004E-5</c:v>
                </c:pt>
                <c:pt idx="1983" formatCode="0.00E+00">
                  <c:v>7.8863799999999995E-5</c:v>
                </c:pt>
                <c:pt idx="1984" formatCode="0.00E+00">
                  <c:v>7.8801199999999994E-5</c:v>
                </c:pt>
                <c:pt idx="1985" formatCode="0.00E+00">
                  <c:v>7.8738699999999999E-5</c:v>
                </c:pt>
                <c:pt idx="1986" formatCode="0.00E+00">
                  <c:v>7.8676200000000004E-5</c:v>
                </c:pt>
                <c:pt idx="1987" formatCode="0.00E+00">
                  <c:v>7.8613699999999996E-5</c:v>
                </c:pt>
                <c:pt idx="1988" formatCode="0.00E+00">
                  <c:v>7.8551200000000001E-5</c:v>
                </c:pt>
                <c:pt idx="1989" formatCode="0.00E+00">
                  <c:v>7.84888E-5</c:v>
                </c:pt>
                <c:pt idx="1990" formatCode="0.00E+00">
                  <c:v>7.8426500000000005E-5</c:v>
                </c:pt>
                <c:pt idx="1991" formatCode="0.00E+00">
                  <c:v>7.8364100000000004E-5</c:v>
                </c:pt>
                <c:pt idx="1992" formatCode="0.00E+00">
                  <c:v>7.8301900000000003E-5</c:v>
                </c:pt>
                <c:pt idx="1993" formatCode="0.00E+00">
                  <c:v>7.8239599999999995E-5</c:v>
                </c:pt>
                <c:pt idx="1994" formatCode="0.00E+00">
                  <c:v>7.8177399999999995E-5</c:v>
                </c:pt>
                <c:pt idx="1995" formatCode="0.00E+00">
                  <c:v>7.8115199999999994E-5</c:v>
                </c:pt>
                <c:pt idx="1996" formatCode="0.00E+00">
                  <c:v>7.8053500000000001E-5</c:v>
                </c:pt>
                <c:pt idx="1997" formatCode="0.00E+00">
                  <c:v>7.7992399999999995E-5</c:v>
                </c:pt>
                <c:pt idx="1998" formatCode="0.00E+00">
                  <c:v>7.7931300000000004E-5</c:v>
                </c:pt>
                <c:pt idx="1999" formatCode="0.00E+00">
                  <c:v>7.7870300000000006E-5</c:v>
                </c:pt>
                <c:pt idx="2000" formatCode="0.00E+00">
                  <c:v>7.7809299999999994E-5</c:v>
                </c:pt>
                <c:pt idx="2001" formatCode="0.00E+00">
                  <c:v>7.7748400000000003E-5</c:v>
                </c:pt>
                <c:pt idx="2002" formatCode="0.00E+00">
                  <c:v>7.7687400000000004E-5</c:v>
                </c:pt>
                <c:pt idx="2003" formatCode="0.00E+00">
                  <c:v>7.7626600000000007E-5</c:v>
                </c:pt>
                <c:pt idx="2004" formatCode="0.00E+00">
                  <c:v>7.7565700000000002E-5</c:v>
                </c:pt>
                <c:pt idx="2005" formatCode="0.00E+00">
                  <c:v>7.7504900000000004E-5</c:v>
                </c:pt>
                <c:pt idx="2006" formatCode="0.00E+00">
                  <c:v>7.7444100000000006E-5</c:v>
                </c:pt>
                <c:pt idx="2007" formatCode="0.00E+00">
                  <c:v>7.7383400000000002E-5</c:v>
                </c:pt>
                <c:pt idx="2008" formatCode="0.00E+00">
                  <c:v>7.7322699999999997E-5</c:v>
                </c:pt>
                <c:pt idx="2009" formatCode="0.00E+00">
                  <c:v>7.7262000000000007E-5</c:v>
                </c:pt>
                <c:pt idx="2010" formatCode="0.00E+00">
                  <c:v>7.7201399999999996E-5</c:v>
                </c:pt>
                <c:pt idx="2011" formatCode="0.00E+00">
                  <c:v>7.7140799999999998E-5</c:v>
                </c:pt>
                <c:pt idx="2012" formatCode="0.00E+00">
                  <c:v>7.7080200000000001E-5</c:v>
                </c:pt>
                <c:pt idx="2013" formatCode="0.00E+00">
                  <c:v>7.7019699999999997E-5</c:v>
                </c:pt>
                <c:pt idx="2014" formatCode="0.00E+00">
                  <c:v>7.6959199999999993E-5</c:v>
                </c:pt>
                <c:pt idx="2015" formatCode="0.00E+00">
                  <c:v>7.6898799999999996E-5</c:v>
                </c:pt>
                <c:pt idx="2016" formatCode="0.00E+00">
                  <c:v>7.6838399999999999E-5</c:v>
                </c:pt>
                <c:pt idx="2017" formatCode="0.00E+00">
                  <c:v>7.6778000000000002E-5</c:v>
                </c:pt>
                <c:pt idx="2018" formatCode="0.00E+00">
                  <c:v>7.6717600000000006E-5</c:v>
                </c:pt>
                <c:pt idx="2019" formatCode="0.00E+00">
                  <c:v>7.6657300000000002E-5</c:v>
                </c:pt>
                <c:pt idx="2020" formatCode="0.00E+00">
                  <c:v>7.6597100000000006E-5</c:v>
                </c:pt>
                <c:pt idx="2021" formatCode="0.00E+00">
                  <c:v>7.6536899999999996E-5</c:v>
                </c:pt>
                <c:pt idx="2022" formatCode="0.00E+00">
                  <c:v>7.6476699999999999E-5</c:v>
                </c:pt>
                <c:pt idx="2023" formatCode="0.00E+00">
                  <c:v>7.6416500000000003E-5</c:v>
                </c:pt>
                <c:pt idx="2024" formatCode="0.00E+00">
                  <c:v>7.63564E-5</c:v>
                </c:pt>
                <c:pt idx="2025" formatCode="0.00E+00">
                  <c:v>7.6296299999999997E-5</c:v>
                </c:pt>
                <c:pt idx="2026" formatCode="0.00E+00">
                  <c:v>7.6236300000000001E-5</c:v>
                </c:pt>
                <c:pt idx="2027" formatCode="0.00E+00">
                  <c:v>7.6176300000000005E-5</c:v>
                </c:pt>
                <c:pt idx="2028" formatCode="0.00E+00">
                  <c:v>7.6116299999999995E-5</c:v>
                </c:pt>
                <c:pt idx="2029" formatCode="0.00E+00">
                  <c:v>7.6056400000000006E-5</c:v>
                </c:pt>
                <c:pt idx="2030" formatCode="0.00E+00">
                  <c:v>7.5996500000000003E-5</c:v>
                </c:pt>
                <c:pt idx="2031" formatCode="0.00E+00">
                  <c:v>7.5936600000000001E-5</c:v>
                </c:pt>
                <c:pt idx="2032" formatCode="0.00E+00">
                  <c:v>7.5876800000000005E-5</c:v>
                </c:pt>
                <c:pt idx="2033" formatCode="0.00E+00">
                  <c:v>7.5816999999999996E-5</c:v>
                </c:pt>
                <c:pt idx="2034" formatCode="0.00E+00">
                  <c:v>7.5758099999999996E-5</c:v>
                </c:pt>
                <c:pt idx="2035" formatCode="0.00E+00">
                  <c:v>7.5699900000000003E-5</c:v>
                </c:pt>
                <c:pt idx="2036" formatCode="0.00E+00">
                  <c:v>7.5641800000000005E-5</c:v>
                </c:pt>
                <c:pt idx="2037" formatCode="0.00E+00">
                  <c:v>7.5583700000000006E-5</c:v>
                </c:pt>
                <c:pt idx="2038" formatCode="0.00E+00">
                  <c:v>7.5525700000000001E-5</c:v>
                </c:pt>
                <c:pt idx="2039" formatCode="0.00E+00">
                  <c:v>7.5467699999999996E-5</c:v>
                </c:pt>
                <c:pt idx="2040" formatCode="0.00E+00">
                  <c:v>7.5409700000000004E-5</c:v>
                </c:pt>
                <c:pt idx="2041" formatCode="0.00E+00">
                  <c:v>7.5351800000000006E-5</c:v>
                </c:pt>
                <c:pt idx="2042" formatCode="0.00E+00">
                  <c:v>7.5293899999999994E-5</c:v>
                </c:pt>
                <c:pt idx="2043" formatCode="0.00E+00">
                  <c:v>7.5235999999999996E-5</c:v>
                </c:pt>
                <c:pt idx="2044" formatCode="0.00E+00">
                  <c:v>7.5178200000000005E-5</c:v>
                </c:pt>
                <c:pt idx="2045" formatCode="0.00E+00">
                  <c:v>7.51204E-5</c:v>
                </c:pt>
                <c:pt idx="2046" formatCode="0.00E+00">
                  <c:v>7.5062599999999995E-5</c:v>
                </c:pt>
                <c:pt idx="2047" formatCode="0.00E+00">
                  <c:v>7.5004800000000004E-5</c:v>
                </c:pt>
                <c:pt idx="2048" formatCode="0.00E+00">
                  <c:v>7.4947100000000006E-5</c:v>
                </c:pt>
                <c:pt idx="2049" formatCode="0.00E+00">
                  <c:v>7.4889500000000002E-5</c:v>
                </c:pt>
                <c:pt idx="2050" formatCode="0.00E+00">
                  <c:v>7.4831800000000004E-5</c:v>
                </c:pt>
                <c:pt idx="2051" formatCode="0.00E+00">
                  <c:v>7.4774600000000001E-5</c:v>
                </c:pt>
                <c:pt idx="2052" formatCode="0.00E+00">
                  <c:v>7.4717999999999999E-5</c:v>
                </c:pt>
                <c:pt idx="2053" formatCode="0.00E+00">
                  <c:v>7.4661300000000003E-5</c:v>
                </c:pt>
                <c:pt idx="2054" formatCode="0.00E+00">
                  <c:v>7.4604799999999994E-5</c:v>
                </c:pt>
                <c:pt idx="2055" formatCode="0.00E+00">
                  <c:v>7.4548200000000006E-5</c:v>
                </c:pt>
                <c:pt idx="2056" formatCode="0.00E+00">
                  <c:v>7.4491699999999997E-5</c:v>
                </c:pt>
                <c:pt idx="2057" formatCode="0.00E+00">
                  <c:v>7.4435200000000002E-5</c:v>
                </c:pt>
                <c:pt idx="2058" formatCode="0.00E+00">
                  <c:v>7.4378700000000007E-5</c:v>
                </c:pt>
                <c:pt idx="2059" formatCode="0.00E+00">
                  <c:v>7.4322300000000005E-5</c:v>
                </c:pt>
                <c:pt idx="2060" formatCode="0.00E+00">
                  <c:v>7.4265900000000003E-5</c:v>
                </c:pt>
                <c:pt idx="2061" formatCode="0.00E+00">
                  <c:v>7.4209500000000002E-5</c:v>
                </c:pt>
                <c:pt idx="2062" formatCode="0.00E+00">
                  <c:v>7.4153199999999993E-5</c:v>
                </c:pt>
                <c:pt idx="2063" formatCode="0.00E+00">
                  <c:v>7.4096899999999999E-5</c:v>
                </c:pt>
                <c:pt idx="2064" formatCode="0.00E+00">
                  <c:v>7.4040600000000004E-5</c:v>
                </c:pt>
                <c:pt idx="2065" formatCode="0.00E+00">
                  <c:v>7.3984400000000003E-5</c:v>
                </c:pt>
                <c:pt idx="2066" formatCode="0.00E+00">
                  <c:v>7.3928200000000001E-5</c:v>
                </c:pt>
                <c:pt idx="2067" formatCode="0.00E+00">
                  <c:v>7.3872E-5</c:v>
                </c:pt>
                <c:pt idx="2068" formatCode="0.00E+00">
                  <c:v>7.3815900000000006E-5</c:v>
                </c:pt>
                <c:pt idx="2069" formatCode="0.00E+00">
                  <c:v>7.3759799999999998E-5</c:v>
                </c:pt>
                <c:pt idx="2070" formatCode="0.00E+00">
                  <c:v>7.3703700000000004E-5</c:v>
                </c:pt>
                <c:pt idx="2071" formatCode="0.00E+00">
                  <c:v>7.3647700000000003E-5</c:v>
                </c:pt>
                <c:pt idx="2072" formatCode="0.00E+00">
                  <c:v>7.3591700000000002E-5</c:v>
                </c:pt>
                <c:pt idx="2073" formatCode="0.00E+00">
                  <c:v>7.3535700000000001E-5</c:v>
                </c:pt>
                <c:pt idx="2074" formatCode="0.00E+00">
                  <c:v>7.3479799999999994E-5</c:v>
                </c:pt>
                <c:pt idx="2075" formatCode="0.00E+00">
                  <c:v>7.34239E-5</c:v>
                </c:pt>
                <c:pt idx="2076" formatCode="0.00E+00">
                  <c:v>7.3368000000000006E-5</c:v>
                </c:pt>
                <c:pt idx="2077" formatCode="0.00E+00">
                  <c:v>7.3312200000000006E-5</c:v>
                </c:pt>
                <c:pt idx="2078" formatCode="0.00E+00">
                  <c:v>7.3256400000000006E-5</c:v>
                </c:pt>
                <c:pt idx="2079" formatCode="0.00E+00">
                  <c:v>7.3200600000000005E-5</c:v>
                </c:pt>
                <c:pt idx="2080" formatCode="0.00E+00">
                  <c:v>7.3144899999999998E-5</c:v>
                </c:pt>
                <c:pt idx="2081" formatCode="0.00E+00">
                  <c:v>7.3089200000000005E-5</c:v>
                </c:pt>
                <c:pt idx="2082" formatCode="0.00E+00">
                  <c:v>7.3033499999999998E-5</c:v>
                </c:pt>
                <c:pt idx="2083" formatCode="0.00E+00">
                  <c:v>7.2977899999999998E-5</c:v>
                </c:pt>
                <c:pt idx="2084" formatCode="0.00E+00">
                  <c:v>7.2922299999999998E-5</c:v>
                </c:pt>
                <c:pt idx="2085" formatCode="0.00E+00">
                  <c:v>7.2866699999999998E-5</c:v>
                </c:pt>
                <c:pt idx="2086" formatCode="0.00E+00">
                  <c:v>7.2811200000000005E-5</c:v>
                </c:pt>
                <c:pt idx="2087" formatCode="0.00E+00">
                  <c:v>7.2755699999999999E-5</c:v>
                </c:pt>
                <c:pt idx="2088" formatCode="0.00E+00">
                  <c:v>7.2700200000000006E-5</c:v>
                </c:pt>
                <c:pt idx="2089" formatCode="0.00E+00">
                  <c:v>7.2644800000000006E-5</c:v>
                </c:pt>
                <c:pt idx="2090" formatCode="0.00E+00">
                  <c:v>7.2589400000000007E-5</c:v>
                </c:pt>
                <c:pt idx="2091" formatCode="0.00E+00">
                  <c:v>7.2533999999999994E-5</c:v>
                </c:pt>
                <c:pt idx="2092" formatCode="0.00E+00">
                  <c:v>7.2478700000000001E-5</c:v>
                </c:pt>
                <c:pt idx="2093" formatCode="0.00E+00">
                  <c:v>7.2423399999999995E-5</c:v>
                </c:pt>
                <c:pt idx="2094" formatCode="0.00E+00">
                  <c:v>7.2368199999999996E-5</c:v>
                </c:pt>
                <c:pt idx="2095" formatCode="0.00E+00">
                  <c:v>7.2312900000000004E-5</c:v>
                </c:pt>
                <c:pt idx="2096" formatCode="0.00E+00">
                  <c:v>7.2257700000000004E-5</c:v>
                </c:pt>
                <c:pt idx="2097" formatCode="0.00E+00">
                  <c:v>7.2202599999999999E-5</c:v>
                </c:pt>
                <c:pt idx="2098" formatCode="0.00E+00">
                  <c:v>7.21474E-5</c:v>
                </c:pt>
                <c:pt idx="2099" formatCode="0.00E+00">
                  <c:v>7.2092400000000001E-5</c:v>
                </c:pt>
                <c:pt idx="2100" formatCode="0.00E+00">
                  <c:v>7.2037299999999996E-5</c:v>
                </c:pt>
                <c:pt idx="2101" formatCode="0.00E+00">
                  <c:v>7.1983000000000005E-5</c:v>
                </c:pt>
                <c:pt idx="2102" formatCode="0.00E+00">
                  <c:v>7.1928799999999995E-5</c:v>
                </c:pt>
                <c:pt idx="2103" formatCode="0.00E+00">
                  <c:v>7.1874700000000005E-5</c:v>
                </c:pt>
                <c:pt idx="2104" formatCode="0.00E+00">
                  <c:v>7.1820600000000001E-5</c:v>
                </c:pt>
                <c:pt idx="2105" formatCode="0.00E+00">
                  <c:v>7.1766499999999998E-5</c:v>
                </c:pt>
                <c:pt idx="2106" formatCode="0.00E+00">
                  <c:v>7.1712500000000002E-5</c:v>
                </c:pt>
                <c:pt idx="2107" formatCode="0.00E+00">
                  <c:v>7.1658500000000005E-5</c:v>
                </c:pt>
                <c:pt idx="2108" formatCode="0.00E+00">
                  <c:v>7.1604499999999995E-5</c:v>
                </c:pt>
                <c:pt idx="2109" formatCode="0.00E+00">
                  <c:v>7.1550600000000006E-5</c:v>
                </c:pt>
                <c:pt idx="2110" formatCode="0.00E+00">
                  <c:v>7.1496700000000003E-5</c:v>
                </c:pt>
                <c:pt idx="2111" formatCode="0.00E+00">
                  <c:v>7.14428E-5</c:v>
                </c:pt>
                <c:pt idx="2112" formatCode="0.00E+00">
                  <c:v>7.1389000000000004E-5</c:v>
                </c:pt>
                <c:pt idx="2113" formatCode="0.00E+00">
                  <c:v>7.1335199999999994E-5</c:v>
                </c:pt>
                <c:pt idx="2114" formatCode="0.00E+00">
                  <c:v>7.1281399999999998E-5</c:v>
                </c:pt>
                <c:pt idx="2115" formatCode="0.00E+00">
                  <c:v>7.1227699999999996E-5</c:v>
                </c:pt>
                <c:pt idx="2116" formatCode="0.00E+00">
                  <c:v>7.1174000000000007E-5</c:v>
                </c:pt>
                <c:pt idx="2117" formatCode="0.00E+00">
                  <c:v>7.1120300000000004E-5</c:v>
                </c:pt>
                <c:pt idx="2118" formatCode="0.00E+00">
                  <c:v>7.1066600000000002E-5</c:v>
                </c:pt>
                <c:pt idx="2119" formatCode="0.00E+00">
                  <c:v>7.1013000000000006E-5</c:v>
                </c:pt>
                <c:pt idx="2120" formatCode="0.00E+00">
                  <c:v>7.0959500000000004E-5</c:v>
                </c:pt>
                <c:pt idx="2121" formatCode="0.00E+00">
                  <c:v>7.0905899999999995E-5</c:v>
                </c:pt>
                <c:pt idx="2122" formatCode="0.00E+00">
                  <c:v>7.0852400000000006E-5</c:v>
                </c:pt>
                <c:pt idx="2123" formatCode="0.00E+00">
                  <c:v>7.0798900000000004E-5</c:v>
                </c:pt>
                <c:pt idx="2124" formatCode="0.00E+00">
                  <c:v>7.0745499999999995E-5</c:v>
                </c:pt>
                <c:pt idx="2125" formatCode="0.00E+00">
                  <c:v>7.06921E-5</c:v>
                </c:pt>
                <c:pt idx="2126" formatCode="0.00E+00">
                  <c:v>7.0638700000000005E-5</c:v>
                </c:pt>
                <c:pt idx="2127" formatCode="0.00E+00">
                  <c:v>7.0585400000000004E-5</c:v>
                </c:pt>
                <c:pt idx="2128" formatCode="0.00E+00">
                  <c:v>7.0532100000000002E-5</c:v>
                </c:pt>
                <c:pt idx="2129" formatCode="0.00E+00">
                  <c:v>7.04788E-5</c:v>
                </c:pt>
                <c:pt idx="2130" formatCode="0.00E+00">
                  <c:v>7.0425600000000006E-5</c:v>
                </c:pt>
                <c:pt idx="2131" formatCode="0.00E+00">
                  <c:v>7.0372300000000004E-5</c:v>
                </c:pt>
                <c:pt idx="2132" formatCode="0.00E+00">
                  <c:v>7.0319200000000003E-5</c:v>
                </c:pt>
                <c:pt idx="2133" formatCode="0.00E+00">
                  <c:v>7.0265999999999994E-5</c:v>
                </c:pt>
                <c:pt idx="2134" formatCode="0.00E+00">
                  <c:v>7.0212900000000007E-5</c:v>
                </c:pt>
                <c:pt idx="2135" formatCode="0.00E+00">
                  <c:v>7.0159800000000005E-5</c:v>
                </c:pt>
                <c:pt idx="2136" formatCode="0.00E+00">
                  <c:v>7.0106799999999998E-5</c:v>
                </c:pt>
                <c:pt idx="2137" formatCode="0.00E+00">
                  <c:v>7.0053800000000003E-5</c:v>
                </c:pt>
                <c:pt idx="2138" formatCode="0.00E+00">
                  <c:v>7.0000799999999996E-5</c:v>
                </c:pt>
                <c:pt idx="2139" formatCode="0.00E+00">
                  <c:v>6.9948200000000002E-5</c:v>
                </c:pt>
                <c:pt idx="2140" formatCode="0.00E+00">
                  <c:v>6.9896599999999998E-5</c:v>
                </c:pt>
                <c:pt idx="2141" formatCode="0.00E+00">
                  <c:v>6.9845000000000006E-5</c:v>
                </c:pt>
                <c:pt idx="2142" formatCode="0.00E+00">
                  <c:v>6.9793400000000002E-5</c:v>
                </c:pt>
                <c:pt idx="2143" formatCode="0.00E+00">
                  <c:v>6.9741799999999997E-5</c:v>
                </c:pt>
                <c:pt idx="2144" formatCode="0.00E+00">
                  <c:v>6.9690299999999999E-5</c:v>
                </c:pt>
                <c:pt idx="2145" formatCode="0.00E+00">
                  <c:v>6.9638800000000001E-5</c:v>
                </c:pt>
                <c:pt idx="2146" formatCode="0.00E+00">
                  <c:v>6.9587399999999997E-5</c:v>
                </c:pt>
                <c:pt idx="2147" formatCode="0.00E+00">
                  <c:v>6.9536000000000006E-5</c:v>
                </c:pt>
                <c:pt idx="2148" formatCode="0.00E+00">
                  <c:v>6.9484600000000002E-5</c:v>
                </c:pt>
                <c:pt idx="2149" formatCode="0.00E+00">
                  <c:v>6.9433199999999998E-5</c:v>
                </c:pt>
                <c:pt idx="2150" formatCode="0.00E+00">
                  <c:v>6.9381900000000001E-5</c:v>
                </c:pt>
                <c:pt idx="2151" formatCode="0.00E+00">
                  <c:v>6.9330600000000003E-5</c:v>
                </c:pt>
                <c:pt idx="2152" formatCode="0.00E+00">
                  <c:v>6.9279300000000006E-5</c:v>
                </c:pt>
                <c:pt idx="2153" formatCode="0.00E+00">
                  <c:v>6.9228100000000002E-5</c:v>
                </c:pt>
                <c:pt idx="2154" formatCode="0.00E+00">
                  <c:v>6.9176899999999998E-5</c:v>
                </c:pt>
                <c:pt idx="2155" formatCode="0.00E+00">
                  <c:v>6.9125699999999994E-5</c:v>
                </c:pt>
                <c:pt idx="2156" formatCode="0.00E+00">
                  <c:v>6.9074700000000005E-5</c:v>
                </c:pt>
                <c:pt idx="2157" formatCode="0.00E+00">
                  <c:v>6.9024399999999996E-5</c:v>
                </c:pt>
                <c:pt idx="2158" formatCode="0.00E+00">
                  <c:v>6.8973999999999994E-5</c:v>
                </c:pt>
                <c:pt idx="2159" formatCode="0.00E+00">
                  <c:v>6.8923699999999999E-5</c:v>
                </c:pt>
                <c:pt idx="2160" formatCode="0.00E+00">
                  <c:v>6.8873499999999997E-5</c:v>
                </c:pt>
                <c:pt idx="2161" formatCode="0.00E+00">
                  <c:v>6.8823200000000002E-5</c:v>
                </c:pt>
                <c:pt idx="2162" formatCode="0.00E+00">
                  <c:v>6.8773E-5</c:v>
                </c:pt>
                <c:pt idx="2163" formatCode="0.00E+00">
                  <c:v>6.8722799999999999E-5</c:v>
                </c:pt>
                <c:pt idx="2164" formatCode="0.00E+00">
                  <c:v>6.8672700000000004E-5</c:v>
                </c:pt>
                <c:pt idx="2165" formatCode="0.00E+00">
                  <c:v>6.8622599999999996E-5</c:v>
                </c:pt>
                <c:pt idx="2166" formatCode="0.00E+00">
                  <c:v>6.8572500000000001E-5</c:v>
                </c:pt>
                <c:pt idx="2167" formatCode="0.00E+00">
                  <c:v>6.8522400000000007E-5</c:v>
                </c:pt>
                <c:pt idx="2168" formatCode="0.00E+00">
                  <c:v>6.8472400000000005E-5</c:v>
                </c:pt>
                <c:pt idx="2169" formatCode="0.00E+00">
                  <c:v>6.8422400000000004E-5</c:v>
                </c:pt>
                <c:pt idx="2170" formatCode="0.00E+00">
                  <c:v>6.8372400000000003E-5</c:v>
                </c:pt>
                <c:pt idx="2171" formatCode="0.00E+00">
                  <c:v>6.8322400000000002E-5</c:v>
                </c:pt>
                <c:pt idx="2172" formatCode="0.00E+00">
                  <c:v>6.8272499999999994E-5</c:v>
                </c:pt>
                <c:pt idx="2173" formatCode="0.00E+00">
                  <c:v>6.82226E-5</c:v>
                </c:pt>
                <c:pt idx="2174" formatCode="0.00E+00">
                  <c:v>6.8172799999999999E-5</c:v>
                </c:pt>
                <c:pt idx="2175" formatCode="0.00E+00">
                  <c:v>6.8122999999999998E-5</c:v>
                </c:pt>
                <c:pt idx="2176" formatCode="0.00E+00">
                  <c:v>6.8073199999999997E-5</c:v>
                </c:pt>
                <c:pt idx="2177" formatCode="0.00E+00">
                  <c:v>6.8023399999999997E-5</c:v>
                </c:pt>
                <c:pt idx="2178" formatCode="0.00E+00">
                  <c:v>6.7973700000000003E-5</c:v>
                </c:pt>
                <c:pt idx="2179" formatCode="0.00E+00">
                  <c:v>6.7923999999999995E-5</c:v>
                </c:pt>
                <c:pt idx="2180" formatCode="0.00E+00">
                  <c:v>6.7874300000000002E-5</c:v>
                </c:pt>
                <c:pt idx="2181" formatCode="0.00E+00">
                  <c:v>6.7824599999999994E-5</c:v>
                </c:pt>
                <c:pt idx="2182" formatCode="0.00E+00">
                  <c:v>6.7774999999999994E-5</c:v>
                </c:pt>
                <c:pt idx="2183" formatCode="0.00E+00">
                  <c:v>6.7725399999999994E-5</c:v>
                </c:pt>
                <c:pt idx="2184" formatCode="0.00E+00">
                  <c:v>6.76759E-5</c:v>
                </c:pt>
                <c:pt idx="2185" formatCode="0.00E+00">
                  <c:v>6.76263E-5</c:v>
                </c:pt>
                <c:pt idx="2186" formatCode="0.00E+00">
                  <c:v>6.7576800000000007E-5</c:v>
                </c:pt>
                <c:pt idx="2187" formatCode="0.00E+00">
                  <c:v>6.7527400000000007E-5</c:v>
                </c:pt>
                <c:pt idx="2188" formatCode="0.00E+00">
                  <c:v>6.74779E-5</c:v>
                </c:pt>
                <c:pt idx="2189" formatCode="0.00E+00">
                  <c:v>6.74285E-5</c:v>
                </c:pt>
                <c:pt idx="2190" formatCode="0.00E+00">
                  <c:v>6.7379199999999993E-5</c:v>
                </c:pt>
                <c:pt idx="2191" formatCode="0.00E+00">
                  <c:v>6.7329799999999994E-5</c:v>
                </c:pt>
                <c:pt idx="2192" formatCode="0.00E+00">
                  <c:v>6.7280500000000001E-5</c:v>
                </c:pt>
                <c:pt idx="2193" formatCode="0.00E+00">
                  <c:v>6.7231199999999994E-5</c:v>
                </c:pt>
                <c:pt idx="2194" formatCode="0.00E+00">
                  <c:v>6.7181999999999995E-5</c:v>
                </c:pt>
                <c:pt idx="2195" formatCode="0.00E+00">
                  <c:v>6.7132700000000002E-5</c:v>
                </c:pt>
                <c:pt idx="2196" formatCode="0.00E+00">
                  <c:v>6.7083500000000002E-5</c:v>
                </c:pt>
                <c:pt idx="2197" formatCode="0.00E+00">
                  <c:v>6.7034399999999996E-5</c:v>
                </c:pt>
                <c:pt idx="2198" formatCode="0.00E+00">
                  <c:v>6.6985199999999997E-5</c:v>
                </c:pt>
                <c:pt idx="2199" formatCode="0.00E+00">
                  <c:v>6.6936100000000004E-5</c:v>
                </c:pt>
                <c:pt idx="2200" formatCode="0.00E+00">
                  <c:v>6.6887100000000005E-5</c:v>
                </c:pt>
                <c:pt idx="2201" formatCode="0.00E+00">
                  <c:v>6.6837999999999999E-5</c:v>
                </c:pt>
                <c:pt idx="2202" formatCode="0.00E+00">
                  <c:v>6.6789E-5</c:v>
                </c:pt>
                <c:pt idx="2203" formatCode="0.00E+00">
                  <c:v>6.6740000000000001E-5</c:v>
                </c:pt>
                <c:pt idx="2204" formatCode="0.00E+00">
                  <c:v>6.6691099999999996E-5</c:v>
                </c:pt>
                <c:pt idx="2205" formatCode="0.00E+00">
                  <c:v>6.6642200000000004E-5</c:v>
                </c:pt>
                <c:pt idx="2206" formatCode="0.00E+00">
                  <c:v>6.6593299999999998E-5</c:v>
                </c:pt>
                <c:pt idx="2207" formatCode="0.00E+00">
                  <c:v>6.6544400000000006E-5</c:v>
                </c:pt>
                <c:pt idx="2208" formatCode="0.00E+00">
                  <c:v>6.6495599999999994E-5</c:v>
                </c:pt>
                <c:pt idx="2209" formatCode="0.00E+00">
                  <c:v>6.6446799999999995E-5</c:v>
                </c:pt>
                <c:pt idx="2210" formatCode="0.00E+00">
                  <c:v>6.6398700000000005E-5</c:v>
                </c:pt>
                <c:pt idx="2211" formatCode="0.00E+00">
                  <c:v>6.6350699999999995E-5</c:v>
                </c:pt>
                <c:pt idx="2212" formatCode="0.00E+00">
                  <c:v>6.6302600000000005E-5</c:v>
                </c:pt>
                <c:pt idx="2213" formatCode="0.00E+00">
                  <c:v>6.6254599999999994E-5</c:v>
                </c:pt>
                <c:pt idx="2214" formatCode="0.00E+00">
                  <c:v>6.6206700000000004E-5</c:v>
                </c:pt>
                <c:pt idx="2215" formatCode="0.00E+00">
                  <c:v>6.6158699999999994E-5</c:v>
                </c:pt>
                <c:pt idx="2216" formatCode="0.00E+00">
                  <c:v>6.6110800000000004E-5</c:v>
                </c:pt>
                <c:pt idx="2217" formatCode="0.00E+00">
                  <c:v>6.6062999999999994E-5</c:v>
                </c:pt>
                <c:pt idx="2218" formatCode="0.00E+00">
                  <c:v>6.6015100000000004E-5</c:v>
                </c:pt>
                <c:pt idx="2219" formatCode="0.00E+00">
                  <c:v>6.5967299999999994E-5</c:v>
                </c:pt>
                <c:pt idx="2220" formatCode="0.00E+00">
                  <c:v>6.5919499999999998E-5</c:v>
                </c:pt>
                <c:pt idx="2221" formatCode="0.00E+00">
                  <c:v>6.5871700000000002E-5</c:v>
                </c:pt>
                <c:pt idx="2222" formatCode="0.00E+00">
                  <c:v>6.5823999999999999E-5</c:v>
                </c:pt>
                <c:pt idx="2223" formatCode="0.00E+00">
                  <c:v>6.5776299999999996E-5</c:v>
                </c:pt>
                <c:pt idx="2224" formatCode="0.00E+00">
                  <c:v>6.5728600000000006E-5</c:v>
                </c:pt>
                <c:pt idx="2225" formatCode="0.00E+00">
                  <c:v>6.5680999999999997E-5</c:v>
                </c:pt>
                <c:pt idx="2226" formatCode="0.00E+00">
                  <c:v>6.5633400000000001E-5</c:v>
                </c:pt>
                <c:pt idx="2227" formatCode="0.00E+00">
                  <c:v>6.5585800000000005E-5</c:v>
                </c:pt>
                <c:pt idx="2228" formatCode="0.00E+00">
                  <c:v>6.5538300000000002E-5</c:v>
                </c:pt>
                <c:pt idx="2229" formatCode="0.00E+00">
                  <c:v>6.5490700000000006E-5</c:v>
                </c:pt>
                <c:pt idx="2230" formatCode="0.00E+00">
                  <c:v>6.5443200000000004E-5</c:v>
                </c:pt>
                <c:pt idx="2231" formatCode="0.00E+00">
                  <c:v>6.5395799999999995E-5</c:v>
                </c:pt>
                <c:pt idx="2232" formatCode="0.00E+00">
                  <c:v>6.5348300000000006E-5</c:v>
                </c:pt>
                <c:pt idx="2233" formatCode="0.00E+00">
                  <c:v>6.5300899999999997E-5</c:v>
                </c:pt>
                <c:pt idx="2234" formatCode="0.00E+00">
                  <c:v>6.5253599999999995E-5</c:v>
                </c:pt>
                <c:pt idx="2235" formatCode="0.00E+00">
                  <c:v>6.5206199999999999E-5</c:v>
                </c:pt>
                <c:pt idx="2236" formatCode="0.00E+00">
                  <c:v>6.5158899999999997E-5</c:v>
                </c:pt>
                <c:pt idx="2237" formatCode="0.00E+00">
                  <c:v>6.5111599999999995E-5</c:v>
                </c:pt>
                <c:pt idx="2238" formatCode="0.00E+00">
                  <c:v>6.50644E-5</c:v>
                </c:pt>
                <c:pt idx="2239" formatCode="0.00E+00">
                  <c:v>6.5017099999999998E-5</c:v>
                </c:pt>
                <c:pt idx="2240" formatCode="0.00E+00">
                  <c:v>6.4969900000000003E-5</c:v>
                </c:pt>
                <c:pt idx="2241" formatCode="0.00E+00">
                  <c:v>6.4922800000000001E-5</c:v>
                </c:pt>
                <c:pt idx="2242" formatCode="0.00E+00">
                  <c:v>6.4875600000000006E-5</c:v>
                </c:pt>
                <c:pt idx="2243" formatCode="0.00E+00">
                  <c:v>6.4828500000000005E-5</c:v>
                </c:pt>
                <c:pt idx="2244" formatCode="0.00E+00">
                  <c:v>6.4781400000000003E-5</c:v>
                </c:pt>
                <c:pt idx="2245" formatCode="0.00E+00">
                  <c:v>6.4734399999999995E-5</c:v>
                </c:pt>
                <c:pt idx="2246" formatCode="0.00E+00">
                  <c:v>6.46874E-5</c:v>
                </c:pt>
                <c:pt idx="2247" formatCode="0.00E+00">
                  <c:v>6.4640400000000005E-5</c:v>
                </c:pt>
                <c:pt idx="2248" formatCode="0.00E+00">
                  <c:v>6.4594500000000006E-5</c:v>
                </c:pt>
                <c:pt idx="2249" formatCode="0.00E+00">
                  <c:v>6.4548599999999994E-5</c:v>
                </c:pt>
                <c:pt idx="2250" formatCode="0.00E+00">
                  <c:v>6.4502699999999995E-5</c:v>
                </c:pt>
                <c:pt idx="2251" formatCode="0.00E+00">
                  <c:v>6.4456900000000003E-5</c:v>
                </c:pt>
                <c:pt idx="2252" formatCode="0.00E+00">
                  <c:v>6.4411099999999997E-5</c:v>
                </c:pt>
                <c:pt idx="2253" formatCode="0.00E+00">
                  <c:v>6.4365300000000005E-5</c:v>
                </c:pt>
                <c:pt idx="2254" formatCode="0.00E+00">
                  <c:v>6.4319600000000007E-5</c:v>
                </c:pt>
                <c:pt idx="2255" formatCode="0.00E+00">
                  <c:v>6.4273800000000001E-5</c:v>
                </c:pt>
                <c:pt idx="2256" formatCode="0.00E+00">
                  <c:v>6.4228100000000003E-5</c:v>
                </c:pt>
                <c:pt idx="2257" formatCode="0.00E+00">
                  <c:v>6.4182499999999997E-5</c:v>
                </c:pt>
                <c:pt idx="2258" formatCode="0.00E+00">
                  <c:v>6.4136799999999999E-5</c:v>
                </c:pt>
                <c:pt idx="2259" formatCode="0.00E+00">
                  <c:v>6.4091199999999994E-5</c:v>
                </c:pt>
                <c:pt idx="2260" formatCode="0.00E+00">
                  <c:v>6.4045600000000002E-5</c:v>
                </c:pt>
                <c:pt idx="2261" formatCode="0.00E+00">
                  <c:v>6.3999999999999997E-5</c:v>
                </c:pt>
                <c:pt idx="2262" formatCode="0.00E+00">
                  <c:v>6.3954499999999999E-5</c:v>
                </c:pt>
                <c:pt idx="2263" formatCode="0.00E+00">
                  <c:v>6.3909000000000001E-5</c:v>
                </c:pt>
                <c:pt idx="2264" formatCode="0.00E+00">
                  <c:v>6.3863500000000003E-5</c:v>
                </c:pt>
                <c:pt idx="2265" formatCode="0.00E+00">
                  <c:v>6.3818099999999998E-5</c:v>
                </c:pt>
                <c:pt idx="2266" formatCode="0.00E+00">
                  <c:v>6.3773200000000001E-5</c:v>
                </c:pt>
                <c:pt idx="2267" formatCode="0.00E+00">
                  <c:v>6.3728399999999998E-5</c:v>
                </c:pt>
                <c:pt idx="2268" formatCode="0.00E+00">
                  <c:v>6.3683700000000002E-5</c:v>
                </c:pt>
                <c:pt idx="2269" formatCode="0.00E+00">
                  <c:v>6.3639000000000005E-5</c:v>
                </c:pt>
                <c:pt idx="2270" formatCode="0.00E+00">
                  <c:v>6.3594299999999995E-5</c:v>
                </c:pt>
                <c:pt idx="2271" formatCode="0.00E+00">
                  <c:v>6.3549599999999999E-5</c:v>
                </c:pt>
                <c:pt idx="2272" formatCode="0.00E+00">
                  <c:v>6.3504999999999996E-5</c:v>
                </c:pt>
                <c:pt idx="2273" formatCode="0.00E+00">
                  <c:v>6.3460400000000007E-5</c:v>
                </c:pt>
                <c:pt idx="2274" formatCode="0.00E+00">
                  <c:v>6.3415800000000004E-5</c:v>
                </c:pt>
                <c:pt idx="2275" formatCode="0.00E+00">
                  <c:v>6.3371200000000001E-5</c:v>
                </c:pt>
                <c:pt idx="2276" formatCode="0.00E+00">
                  <c:v>6.3326700000000005E-5</c:v>
                </c:pt>
                <c:pt idx="2277" formatCode="0.00E+00">
                  <c:v>6.3282199999999995E-5</c:v>
                </c:pt>
                <c:pt idx="2278" formatCode="0.00E+00">
                  <c:v>6.3237699999999999E-5</c:v>
                </c:pt>
                <c:pt idx="2279" formatCode="0.00E+00">
                  <c:v>6.3193299999999997E-5</c:v>
                </c:pt>
                <c:pt idx="2280" formatCode="0.00E+00">
                  <c:v>6.3148800000000001E-5</c:v>
                </c:pt>
                <c:pt idx="2281" formatCode="0.00E+00">
                  <c:v>6.3104500000000005E-5</c:v>
                </c:pt>
                <c:pt idx="2282" formatCode="0.00E+00">
                  <c:v>6.3060100000000003E-5</c:v>
                </c:pt>
                <c:pt idx="2283" formatCode="0.00E+00">
                  <c:v>6.30157E-5</c:v>
                </c:pt>
                <c:pt idx="2284" formatCode="0.00E+00">
                  <c:v>6.2971400000000005E-5</c:v>
                </c:pt>
                <c:pt idx="2285" formatCode="0.00E+00">
                  <c:v>6.2927099999999996E-5</c:v>
                </c:pt>
                <c:pt idx="2286" formatCode="0.00E+00">
                  <c:v>6.2882899999999994E-5</c:v>
                </c:pt>
                <c:pt idx="2287" formatCode="0.00E+00">
                  <c:v>6.2838599999999998E-5</c:v>
                </c:pt>
                <c:pt idx="2288" formatCode="0.00E+00">
                  <c:v>6.2794399999999996E-5</c:v>
                </c:pt>
                <c:pt idx="2289" formatCode="0.00E+00">
                  <c:v>6.2750199999999994E-5</c:v>
                </c:pt>
                <c:pt idx="2290" formatCode="0.00E+00">
                  <c:v>6.2706099999999999E-5</c:v>
                </c:pt>
                <c:pt idx="2291" formatCode="0.00E+00">
                  <c:v>6.2661899999999997E-5</c:v>
                </c:pt>
                <c:pt idx="2292" formatCode="0.00E+00">
                  <c:v>6.2617800000000002E-5</c:v>
                </c:pt>
                <c:pt idx="2293" formatCode="0.00E+00">
                  <c:v>6.25738E-5</c:v>
                </c:pt>
                <c:pt idx="2294" formatCode="0.00E+00">
                  <c:v>6.2529700000000005E-5</c:v>
                </c:pt>
                <c:pt idx="2295" formatCode="0.00E+00">
                  <c:v>6.2485700000000004E-5</c:v>
                </c:pt>
                <c:pt idx="2296" formatCode="0.00E+00">
                  <c:v>6.2441700000000002E-5</c:v>
                </c:pt>
                <c:pt idx="2297" formatCode="0.00E+00">
                  <c:v>6.2397700000000001E-5</c:v>
                </c:pt>
                <c:pt idx="2298" formatCode="0.00E+00">
                  <c:v>6.2353800000000006E-5</c:v>
                </c:pt>
                <c:pt idx="2299" formatCode="0.00E+00">
                  <c:v>6.2309899999999998E-5</c:v>
                </c:pt>
                <c:pt idx="2300" formatCode="0.00E+00">
                  <c:v>6.2266000000000003E-5</c:v>
                </c:pt>
                <c:pt idx="2301" formatCode="0.00E+00">
                  <c:v>6.2222099999999995E-5</c:v>
                </c:pt>
                <c:pt idx="2302" formatCode="0.00E+00">
                  <c:v>6.2178299999999994E-5</c:v>
                </c:pt>
                <c:pt idx="2303" formatCode="0.00E+00">
                  <c:v>6.2134500000000006E-5</c:v>
                </c:pt>
                <c:pt idx="2304" formatCode="0.00E+00">
                  <c:v>6.2090700000000005E-5</c:v>
                </c:pt>
                <c:pt idx="2305" formatCode="0.00E+00">
                  <c:v>6.2046999999999997E-5</c:v>
                </c:pt>
                <c:pt idx="2306" formatCode="0.00E+00">
                  <c:v>6.2003199999999996E-5</c:v>
                </c:pt>
                <c:pt idx="2307" formatCode="0.00E+00">
                  <c:v>6.1959500000000002E-5</c:v>
                </c:pt>
                <c:pt idx="2308" formatCode="0.00E+00">
                  <c:v>6.1915900000000001E-5</c:v>
                </c:pt>
                <c:pt idx="2309" formatCode="0.00E+00">
                  <c:v>6.1872199999999994E-5</c:v>
                </c:pt>
                <c:pt idx="2310" formatCode="0.00E+00">
                  <c:v>6.1828600000000006E-5</c:v>
                </c:pt>
                <c:pt idx="2311" formatCode="0.00E+00">
                  <c:v>6.1785000000000006E-5</c:v>
                </c:pt>
                <c:pt idx="2312" formatCode="0.00E+00">
                  <c:v>6.1741499999999998E-5</c:v>
                </c:pt>
                <c:pt idx="2313" formatCode="0.00E+00">
                  <c:v>6.1697899999999998E-5</c:v>
                </c:pt>
                <c:pt idx="2314" formatCode="0.00E+00">
                  <c:v>6.1654400000000004E-5</c:v>
                </c:pt>
                <c:pt idx="2315" formatCode="0.00E+00">
                  <c:v>6.1610899999999997E-5</c:v>
                </c:pt>
                <c:pt idx="2316" formatCode="0.00E+00">
                  <c:v>6.1567499999999996E-5</c:v>
                </c:pt>
                <c:pt idx="2317" formatCode="0.00E+00">
                  <c:v>6.1524099999999996E-5</c:v>
                </c:pt>
                <c:pt idx="2318" formatCode="0.00E+00">
                  <c:v>6.1480699999999996E-5</c:v>
                </c:pt>
                <c:pt idx="2319" formatCode="0.00E+00">
                  <c:v>6.1437299999999995E-5</c:v>
                </c:pt>
                <c:pt idx="2320" formatCode="0.00E+00">
                  <c:v>6.1393899999999995E-5</c:v>
                </c:pt>
                <c:pt idx="2321" formatCode="0.00E+00">
                  <c:v>6.1350600000000002E-5</c:v>
                </c:pt>
                <c:pt idx="2322" formatCode="0.00E+00">
                  <c:v>6.1307299999999995E-5</c:v>
                </c:pt>
                <c:pt idx="2323" formatCode="0.00E+00">
                  <c:v>6.1264499999999996E-5</c:v>
                </c:pt>
                <c:pt idx="2324" formatCode="0.00E+00">
                  <c:v>6.1221899999999997E-5</c:v>
                </c:pt>
                <c:pt idx="2325" formatCode="0.00E+00">
                  <c:v>6.1179200000000005E-5</c:v>
                </c:pt>
                <c:pt idx="2326" formatCode="0.00E+00">
                  <c:v>6.1136599999999993E-5</c:v>
                </c:pt>
                <c:pt idx="2327" formatCode="0.00E+00">
                  <c:v>6.1093999999999995E-5</c:v>
                </c:pt>
                <c:pt idx="2328" formatCode="0.00E+00">
                  <c:v>6.1051500000000003E-5</c:v>
                </c:pt>
                <c:pt idx="2329" formatCode="0.00E+00">
                  <c:v>6.1008899999999998E-5</c:v>
                </c:pt>
                <c:pt idx="2330" formatCode="0.00E+00">
                  <c:v>6.09664E-5</c:v>
                </c:pt>
                <c:pt idx="2331" formatCode="0.00E+00">
                  <c:v>6.0923900000000001E-5</c:v>
                </c:pt>
                <c:pt idx="2332" formatCode="0.00E+00">
                  <c:v>6.0881500000000003E-5</c:v>
                </c:pt>
                <c:pt idx="2333" formatCode="0.00E+00">
                  <c:v>6.0839099999999998E-5</c:v>
                </c:pt>
                <c:pt idx="2334" formatCode="0.00E+00">
                  <c:v>6.07966E-5</c:v>
                </c:pt>
                <c:pt idx="2335" formatCode="0.00E+00">
                  <c:v>6.0754300000000002E-5</c:v>
                </c:pt>
                <c:pt idx="2336" formatCode="0.00E+00">
                  <c:v>6.0711899999999997E-5</c:v>
                </c:pt>
                <c:pt idx="2337" formatCode="0.00E+00">
                  <c:v>6.0669599999999999E-5</c:v>
                </c:pt>
                <c:pt idx="2338" formatCode="0.00E+00">
                  <c:v>6.0627300000000001E-5</c:v>
                </c:pt>
                <c:pt idx="2339" formatCode="0.00E+00">
                  <c:v>6.0584999999999997E-5</c:v>
                </c:pt>
                <c:pt idx="2340" formatCode="0.00E+00">
                  <c:v>6.0542799999999999E-5</c:v>
                </c:pt>
                <c:pt idx="2341" formatCode="0.00E+00">
                  <c:v>6.0500500000000001E-5</c:v>
                </c:pt>
                <c:pt idx="2342" formatCode="0.00E+00">
                  <c:v>6.0458299999999997E-5</c:v>
                </c:pt>
                <c:pt idx="2343" formatCode="0.00E+00">
                  <c:v>6.0416199999999999E-5</c:v>
                </c:pt>
                <c:pt idx="2344" formatCode="0.00E+00">
                  <c:v>6.0374000000000002E-5</c:v>
                </c:pt>
                <c:pt idx="2345" formatCode="0.00E+00">
                  <c:v>6.0331899999999997E-5</c:v>
                </c:pt>
                <c:pt idx="2346" formatCode="0.00E+00">
                  <c:v>6.02898E-5</c:v>
                </c:pt>
                <c:pt idx="2347" formatCode="0.00E+00">
                  <c:v>6.0247800000000003E-5</c:v>
                </c:pt>
                <c:pt idx="2348" formatCode="0.00E+00">
                  <c:v>6.0205699999999999E-5</c:v>
                </c:pt>
                <c:pt idx="2349" formatCode="0.00E+00">
                  <c:v>6.0163700000000001E-5</c:v>
                </c:pt>
                <c:pt idx="2350" formatCode="0.00E+00">
                  <c:v>6.0121699999999997E-5</c:v>
                </c:pt>
                <c:pt idx="2351" formatCode="0.00E+00">
                  <c:v>6.00798E-5</c:v>
                </c:pt>
                <c:pt idx="2352" formatCode="0.00E+00">
                  <c:v>6.0037800000000003E-5</c:v>
                </c:pt>
                <c:pt idx="2353" formatCode="0.00E+00">
                  <c:v>5.9995899999999999E-5</c:v>
                </c:pt>
                <c:pt idx="2354" formatCode="0.00E+00">
                  <c:v>5.9954000000000002E-5</c:v>
                </c:pt>
                <c:pt idx="2355" formatCode="0.00E+00">
                  <c:v>5.9912199999999999E-5</c:v>
                </c:pt>
                <c:pt idx="2356" formatCode="0.00E+00">
                  <c:v>5.9870400000000002E-5</c:v>
                </c:pt>
                <c:pt idx="2357" formatCode="0.00E+00">
                  <c:v>5.9828599999999998E-5</c:v>
                </c:pt>
                <c:pt idx="2358" formatCode="0.00E+00">
                  <c:v>5.9786800000000002E-5</c:v>
                </c:pt>
                <c:pt idx="2359" formatCode="0.00E+00">
                  <c:v>5.97459E-5</c:v>
                </c:pt>
                <c:pt idx="2360" formatCode="0.00E+00">
                  <c:v>5.9704999999999998E-5</c:v>
                </c:pt>
                <c:pt idx="2361" formatCode="0.00E+00">
                  <c:v>5.9664199999999997E-5</c:v>
                </c:pt>
                <c:pt idx="2362" formatCode="0.00E+00">
                  <c:v>5.9623400000000002E-5</c:v>
                </c:pt>
                <c:pt idx="2363" formatCode="0.00E+00">
                  <c:v>5.9582600000000001E-5</c:v>
                </c:pt>
                <c:pt idx="2364" formatCode="0.00E+00">
                  <c:v>5.95418E-5</c:v>
                </c:pt>
                <c:pt idx="2365" formatCode="0.00E+00">
                  <c:v>5.9501099999999999E-5</c:v>
                </c:pt>
                <c:pt idx="2366" formatCode="0.00E+00">
                  <c:v>5.9460299999999997E-5</c:v>
                </c:pt>
                <c:pt idx="2367" formatCode="0.00E+00">
                  <c:v>5.9419600000000003E-5</c:v>
                </c:pt>
                <c:pt idx="2368" formatCode="0.00E+00">
                  <c:v>5.9379000000000002E-5</c:v>
                </c:pt>
                <c:pt idx="2369" formatCode="0.00E+00">
                  <c:v>5.9338300000000001E-5</c:v>
                </c:pt>
                <c:pt idx="2370" formatCode="0.00E+00">
                  <c:v>5.92977E-5</c:v>
                </c:pt>
                <c:pt idx="2371" formatCode="0.00E+00">
                  <c:v>5.9257099999999999E-5</c:v>
                </c:pt>
                <c:pt idx="2372" formatCode="0.00E+00">
                  <c:v>5.9216499999999998E-5</c:v>
                </c:pt>
                <c:pt idx="2373" formatCode="0.00E+00">
                  <c:v>5.9175999999999997E-5</c:v>
                </c:pt>
                <c:pt idx="2374" formatCode="0.00E+00">
                  <c:v>5.9135500000000003E-5</c:v>
                </c:pt>
                <c:pt idx="2375" formatCode="0.00E+00">
                  <c:v>5.9095000000000003E-5</c:v>
                </c:pt>
                <c:pt idx="2376" formatCode="0.00E+00">
                  <c:v>5.9054500000000002E-5</c:v>
                </c:pt>
                <c:pt idx="2377" formatCode="0.00E+00">
                  <c:v>5.9014000000000001E-5</c:v>
                </c:pt>
                <c:pt idx="2378" formatCode="0.00E+00">
                  <c:v>5.8973600000000001E-5</c:v>
                </c:pt>
                <c:pt idx="2379" formatCode="0.00E+00">
                  <c:v>5.8933400000000001E-5</c:v>
                </c:pt>
                <c:pt idx="2380" formatCode="0.00E+00">
                  <c:v>5.8893500000000001E-5</c:v>
                </c:pt>
                <c:pt idx="2381" formatCode="0.00E+00">
                  <c:v>5.8853700000000002E-5</c:v>
                </c:pt>
                <c:pt idx="2382" formatCode="0.00E+00">
                  <c:v>5.8813900000000003E-5</c:v>
                </c:pt>
                <c:pt idx="2383" formatCode="0.00E+00">
                  <c:v>5.8774099999999997E-5</c:v>
                </c:pt>
                <c:pt idx="2384" formatCode="0.00E+00">
                  <c:v>5.8734299999999998E-5</c:v>
                </c:pt>
                <c:pt idx="2385" formatCode="0.00E+00">
                  <c:v>5.8694599999999999E-5</c:v>
                </c:pt>
                <c:pt idx="2386" formatCode="0.00E+00">
                  <c:v>5.86549E-5</c:v>
                </c:pt>
                <c:pt idx="2387" formatCode="0.00E+00">
                  <c:v>5.8615200000000001E-5</c:v>
                </c:pt>
                <c:pt idx="2388" formatCode="0.00E+00">
                  <c:v>5.8575500000000002E-5</c:v>
                </c:pt>
                <c:pt idx="2389" formatCode="0.00E+00">
                  <c:v>5.8535900000000003E-5</c:v>
                </c:pt>
                <c:pt idx="2390" formatCode="0.00E+00">
                  <c:v>5.8496299999999998E-5</c:v>
                </c:pt>
                <c:pt idx="2391" formatCode="0.00E+00">
                  <c:v>5.8456699999999999E-5</c:v>
                </c:pt>
                <c:pt idx="2392" formatCode="0.00E+00">
                  <c:v>5.84171E-5</c:v>
                </c:pt>
                <c:pt idx="2393" formatCode="0.00E+00">
                  <c:v>5.8377600000000002E-5</c:v>
                </c:pt>
                <c:pt idx="2394" formatCode="0.00E+00">
                  <c:v>5.8338100000000003E-5</c:v>
                </c:pt>
                <c:pt idx="2395" formatCode="0.00E+00">
                  <c:v>5.8298599999999998E-5</c:v>
                </c:pt>
                <c:pt idx="2396" formatCode="0.00E+00">
                  <c:v>5.8259099999999999E-5</c:v>
                </c:pt>
                <c:pt idx="2397" formatCode="0.00E+00">
                  <c:v>5.8219600000000001E-5</c:v>
                </c:pt>
                <c:pt idx="2398" formatCode="0.00E+00">
                  <c:v>5.8180200000000002E-5</c:v>
                </c:pt>
                <c:pt idx="2399" formatCode="0.00E+00">
                  <c:v>5.8140799999999997E-5</c:v>
                </c:pt>
                <c:pt idx="2400" formatCode="0.00E+00">
                  <c:v>5.8101399999999999E-5</c:v>
                </c:pt>
                <c:pt idx="2401" formatCode="0.00E+00">
                  <c:v>5.8062100000000001E-5</c:v>
                </c:pt>
                <c:pt idx="2402" formatCode="0.00E+00">
                  <c:v>5.8022700000000003E-5</c:v>
                </c:pt>
                <c:pt idx="2403" formatCode="0.00E+00">
                  <c:v>5.7983399999999998E-5</c:v>
                </c:pt>
                <c:pt idx="2404" formatCode="0.00E+00">
                  <c:v>5.79442E-5</c:v>
                </c:pt>
                <c:pt idx="2405" formatCode="0.00E+00">
                  <c:v>5.7904900000000002E-5</c:v>
                </c:pt>
                <c:pt idx="2406" formatCode="0.00E+00">
                  <c:v>5.7865699999999997E-5</c:v>
                </c:pt>
                <c:pt idx="2407" formatCode="0.00E+00">
                  <c:v>5.7826399999999999E-5</c:v>
                </c:pt>
                <c:pt idx="2408" formatCode="0.00E+00">
                  <c:v>5.7787300000000002E-5</c:v>
                </c:pt>
                <c:pt idx="2409" formatCode="0.00E+00">
                  <c:v>5.7748099999999997E-5</c:v>
                </c:pt>
                <c:pt idx="2410" formatCode="0.00E+00">
                  <c:v>5.7708999999999999E-5</c:v>
                </c:pt>
                <c:pt idx="2411" formatCode="0.00E+00">
                  <c:v>5.7669800000000001E-5</c:v>
                </c:pt>
                <c:pt idx="2412" formatCode="0.00E+00">
                  <c:v>5.7630799999999997E-5</c:v>
                </c:pt>
                <c:pt idx="2413" formatCode="0.00E+00">
                  <c:v>5.75917E-5</c:v>
                </c:pt>
                <c:pt idx="2414" formatCode="0.00E+00">
                  <c:v>5.7552600000000002E-5</c:v>
                </c:pt>
                <c:pt idx="2415" formatCode="0.00E+00">
                  <c:v>5.7513599999999998E-5</c:v>
                </c:pt>
                <c:pt idx="2416" formatCode="0.00E+00">
                  <c:v>5.74746E-5</c:v>
                </c:pt>
                <c:pt idx="2417" formatCode="0.00E+00">
                  <c:v>5.7435700000000003E-5</c:v>
                </c:pt>
                <c:pt idx="2418" formatCode="0.00E+00">
                  <c:v>5.7396699999999999E-5</c:v>
                </c:pt>
                <c:pt idx="2419" formatCode="0.00E+00">
                  <c:v>5.7357800000000002E-5</c:v>
                </c:pt>
                <c:pt idx="2420" formatCode="0.00E+00">
                  <c:v>5.7318899999999998E-5</c:v>
                </c:pt>
                <c:pt idx="2421" formatCode="0.00E+00">
                  <c:v>5.728E-5</c:v>
                </c:pt>
                <c:pt idx="2422" formatCode="0.00E+00">
                  <c:v>5.7241199999999997E-5</c:v>
                </c:pt>
                <c:pt idx="2423" formatCode="0.00E+00">
                  <c:v>5.7202299999999999E-5</c:v>
                </c:pt>
                <c:pt idx="2424" formatCode="0.00E+00">
                  <c:v>5.7163500000000003E-5</c:v>
                </c:pt>
                <c:pt idx="2425" formatCode="0.00E+00">
                  <c:v>5.7124799999999999E-5</c:v>
                </c:pt>
                <c:pt idx="2426" formatCode="0.00E+00">
                  <c:v>5.7086000000000002E-5</c:v>
                </c:pt>
                <c:pt idx="2427" formatCode="0.00E+00">
                  <c:v>5.7047299999999998E-5</c:v>
                </c:pt>
                <c:pt idx="2428" formatCode="0.00E+00">
                  <c:v>5.7008600000000002E-5</c:v>
                </c:pt>
                <c:pt idx="2429" formatCode="0.00E+00">
                  <c:v>5.6969899999999998E-5</c:v>
                </c:pt>
                <c:pt idx="2430" formatCode="0.00E+00">
                  <c:v>5.6931200000000001E-5</c:v>
                </c:pt>
                <c:pt idx="2431" formatCode="0.00E+00">
                  <c:v>5.6892599999999998E-5</c:v>
                </c:pt>
                <c:pt idx="2432" formatCode="0.00E+00">
                  <c:v>5.6854000000000001E-5</c:v>
                </c:pt>
                <c:pt idx="2433" formatCode="0.00E+00">
                  <c:v>5.6815399999999998E-5</c:v>
                </c:pt>
                <c:pt idx="2434" formatCode="0.00E+00">
                  <c:v>5.6776800000000002E-5</c:v>
                </c:pt>
                <c:pt idx="2435" formatCode="0.00E+00">
                  <c:v>5.6738299999999999E-5</c:v>
                </c:pt>
                <c:pt idx="2436" formatCode="0.00E+00">
                  <c:v>5.6699800000000002E-5</c:v>
                </c:pt>
                <c:pt idx="2437" formatCode="0.00E+00">
                  <c:v>5.6661299999999999E-5</c:v>
                </c:pt>
                <c:pt idx="2438" formatCode="0.00E+00">
                  <c:v>5.6622800000000003E-5</c:v>
                </c:pt>
                <c:pt idx="2439" formatCode="0.00E+00">
                  <c:v>5.65844E-5</c:v>
                </c:pt>
                <c:pt idx="2440" formatCode="0.00E+00">
                  <c:v>5.6546099999999997E-5</c:v>
                </c:pt>
                <c:pt idx="2441" formatCode="0.00E+00">
                  <c:v>5.6508200000000002E-5</c:v>
                </c:pt>
                <c:pt idx="2442" formatCode="0.00E+00">
                  <c:v>5.64703E-5</c:v>
                </c:pt>
                <c:pt idx="2443" formatCode="0.00E+00">
                  <c:v>5.6432399999999999E-5</c:v>
                </c:pt>
                <c:pt idx="2444" formatCode="0.00E+00">
                  <c:v>5.6394599999999997E-5</c:v>
                </c:pt>
                <c:pt idx="2445" formatCode="0.00E+00">
                  <c:v>5.6356800000000002E-5</c:v>
                </c:pt>
                <c:pt idx="2446" formatCode="0.00E+00">
                  <c:v>5.63189E-5</c:v>
                </c:pt>
                <c:pt idx="2447" formatCode="0.00E+00">
                  <c:v>5.6281199999999999E-5</c:v>
                </c:pt>
                <c:pt idx="2448" formatCode="0.00E+00">
                  <c:v>5.6243399999999998E-5</c:v>
                </c:pt>
                <c:pt idx="2449" formatCode="0.00E+00">
                  <c:v>5.6205700000000003E-5</c:v>
                </c:pt>
                <c:pt idx="2450" formatCode="0.00E+00">
                  <c:v>5.6168000000000002E-5</c:v>
                </c:pt>
                <c:pt idx="2451" formatCode="0.00E+00">
                  <c:v>5.61303E-5</c:v>
                </c:pt>
                <c:pt idx="2452" formatCode="0.00E+00">
                  <c:v>5.6092599999999999E-5</c:v>
                </c:pt>
                <c:pt idx="2453" formatCode="0.00E+00">
                  <c:v>5.6054999999999998E-5</c:v>
                </c:pt>
                <c:pt idx="2454" formatCode="0.00E+00">
                  <c:v>5.6017399999999997E-5</c:v>
                </c:pt>
                <c:pt idx="2455" formatCode="0.00E+00">
                  <c:v>5.5979800000000002E-5</c:v>
                </c:pt>
                <c:pt idx="2456" formatCode="0.00E+00">
                  <c:v>5.5942200000000001E-5</c:v>
                </c:pt>
                <c:pt idx="2457" formatCode="0.00E+00">
                  <c:v>5.59047E-5</c:v>
                </c:pt>
                <c:pt idx="2458" formatCode="0.00E+00">
                  <c:v>5.5867099999999999E-5</c:v>
                </c:pt>
                <c:pt idx="2459" formatCode="0.00E+00">
                  <c:v>5.5829599999999998E-5</c:v>
                </c:pt>
                <c:pt idx="2460" formatCode="0.00E+00">
                  <c:v>5.5792199999999998E-5</c:v>
                </c:pt>
                <c:pt idx="2461" formatCode="0.00E+00">
                  <c:v>5.5754700000000003E-5</c:v>
                </c:pt>
                <c:pt idx="2462" formatCode="0.00E+00">
                  <c:v>5.5717300000000003E-5</c:v>
                </c:pt>
                <c:pt idx="2463" formatCode="0.00E+00">
                  <c:v>5.5679900000000002E-5</c:v>
                </c:pt>
                <c:pt idx="2464" formatCode="0.00E+00">
                  <c:v>5.5642500000000001E-5</c:v>
                </c:pt>
                <c:pt idx="2465" formatCode="0.00E+00">
                  <c:v>5.5605100000000001E-5</c:v>
                </c:pt>
                <c:pt idx="2466" formatCode="0.00E+00">
                  <c:v>5.55678E-5</c:v>
                </c:pt>
                <c:pt idx="2467" formatCode="0.00E+00">
                  <c:v>5.55305E-5</c:v>
                </c:pt>
                <c:pt idx="2468" formatCode="0.00E+00">
                  <c:v>5.5493199999999999E-5</c:v>
                </c:pt>
                <c:pt idx="2469" formatCode="0.00E+00">
                  <c:v>5.5455899999999999E-5</c:v>
                </c:pt>
                <c:pt idx="2470" formatCode="0.00E+00">
                  <c:v>5.5418699999999998E-5</c:v>
                </c:pt>
                <c:pt idx="2471" formatCode="0.00E+00">
                  <c:v>5.5381499999999998E-5</c:v>
                </c:pt>
                <c:pt idx="2472" formatCode="0.00E+00">
                  <c:v>5.5344499999999998E-5</c:v>
                </c:pt>
                <c:pt idx="2473" formatCode="0.00E+00">
                  <c:v>5.5308E-5</c:v>
                </c:pt>
                <c:pt idx="2474" formatCode="0.00E+00">
                  <c:v>5.5271600000000001E-5</c:v>
                </c:pt>
                <c:pt idx="2475" formatCode="0.00E+00">
                  <c:v>5.5235100000000002E-5</c:v>
                </c:pt>
                <c:pt idx="2476" formatCode="0.00E+00">
                  <c:v>5.5198699999999997E-5</c:v>
                </c:pt>
                <c:pt idx="2477" formatCode="0.00E+00">
                  <c:v>5.5162299999999999E-5</c:v>
                </c:pt>
                <c:pt idx="2478" formatCode="0.00E+00">
                  <c:v>5.5126E-5</c:v>
                </c:pt>
                <c:pt idx="2479" formatCode="0.00E+00">
                  <c:v>5.5089600000000002E-5</c:v>
                </c:pt>
                <c:pt idx="2480" formatCode="0.00E+00">
                  <c:v>5.5053299999999997E-5</c:v>
                </c:pt>
                <c:pt idx="2481" formatCode="0.00E+00">
                  <c:v>5.5016999999999999E-5</c:v>
                </c:pt>
                <c:pt idx="2482" formatCode="0.00E+00">
                  <c:v>5.4980800000000001E-5</c:v>
                </c:pt>
                <c:pt idx="2483" formatCode="0.00E+00">
                  <c:v>5.4944500000000002E-5</c:v>
                </c:pt>
                <c:pt idx="2484" formatCode="0.00E+00">
                  <c:v>5.4908299999999997E-5</c:v>
                </c:pt>
                <c:pt idx="2485" formatCode="0.00E+00">
                  <c:v>5.4872099999999999E-5</c:v>
                </c:pt>
                <c:pt idx="2486" formatCode="0.00E+00">
                  <c:v>5.4835900000000001E-5</c:v>
                </c:pt>
                <c:pt idx="2487" formatCode="0.00E+00">
                  <c:v>5.4799700000000003E-5</c:v>
                </c:pt>
                <c:pt idx="2488" formatCode="0.00E+00">
                  <c:v>5.4763599999999999E-5</c:v>
                </c:pt>
                <c:pt idx="2489" formatCode="0.00E+00">
                  <c:v>5.4727500000000001E-5</c:v>
                </c:pt>
                <c:pt idx="2490" formatCode="0.00E+00">
                  <c:v>5.4691400000000003E-5</c:v>
                </c:pt>
                <c:pt idx="2491" formatCode="0.00E+00">
                  <c:v>5.4655299999999998E-5</c:v>
                </c:pt>
                <c:pt idx="2492" formatCode="0.00E+00">
                  <c:v>5.4619300000000001E-5</c:v>
                </c:pt>
                <c:pt idx="2493" formatCode="0.00E+00">
                  <c:v>5.4583200000000003E-5</c:v>
                </c:pt>
                <c:pt idx="2494" formatCode="0.00E+00">
                  <c:v>5.4547199999999998E-5</c:v>
                </c:pt>
                <c:pt idx="2495" formatCode="0.00E+00">
                  <c:v>5.4511200000000001E-5</c:v>
                </c:pt>
                <c:pt idx="2496" formatCode="0.00E+00">
                  <c:v>5.4475299999999997E-5</c:v>
                </c:pt>
                <c:pt idx="2497" formatCode="0.00E+00">
                  <c:v>5.4439499999999999E-5</c:v>
                </c:pt>
                <c:pt idx="2498" formatCode="0.00E+00">
                  <c:v>5.4404000000000003E-5</c:v>
                </c:pt>
                <c:pt idx="2499" formatCode="0.00E+00">
                  <c:v>5.43686E-5</c:v>
                </c:pt>
                <c:pt idx="2500" formatCode="0.00E+00">
                  <c:v>5.4333100000000003E-5</c:v>
                </c:pt>
                <c:pt idx="2501" formatCode="0.00E+00">
                  <c:v>5.42977E-5</c:v>
                </c:pt>
                <c:pt idx="2502" formatCode="0.00E+00">
                  <c:v>5.4262299999999997E-5</c:v>
                </c:pt>
                <c:pt idx="2503" formatCode="0.00E+00">
                  <c:v>5.4226900000000001E-5</c:v>
                </c:pt>
                <c:pt idx="2504" formatCode="0.00E+00">
                  <c:v>5.4191599999999998E-5</c:v>
                </c:pt>
                <c:pt idx="2505" formatCode="0.00E+00">
                  <c:v>5.4156200000000002E-5</c:v>
                </c:pt>
                <c:pt idx="2506" formatCode="0.00E+00">
                  <c:v>5.4120899999999999E-5</c:v>
                </c:pt>
                <c:pt idx="2507" formatCode="0.00E+00">
                  <c:v>5.4085600000000003E-5</c:v>
                </c:pt>
                <c:pt idx="2508" formatCode="0.00E+00">
                  <c:v>5.40504E-5</c:v>
                </c:pt>
                <c:pt idx="2509" formatCode="0.00E+00">
                  <c:v>5.4015099999999997E-5</c:v>
                </c:pt>
                <c:pt idx="2510" formatCode="0.00E+00">
                  <c:v>5.3979900000000001E-5</c:v>
                </c:pt>
                <c:pt idx="2511" formatCode="0.00E+00">
                  <c:v>5.3944699999999999E-5</c:v>
                </c:pt>
                <c:pt idx="2512" formatCode="0.00E+00">
                  <c:v>5.3909500000000003E-5</c:v>
                </c:pt>
                <c:pt idx="2513" formatCode="0.00E+00">
                  <c:v>5.38743E-5</c:v>
                </c:pt>
                <c:pt idx="2514" formatCode="0.00E+00">
                  <c:v>5.3839199999999998E-5</c:v>
                </c:pt>
                <c:pt idx="2515" formatCode="0.00E+00">
                  <c:v>5.3804000000000002E-5</c:v>
                </c:pt>
                <c:pt idx="2516" formatCode="0.00E+00">
                  <c:v>5.3768899999999999E-5</c:v>
                </c:pt>
                <c:pt idx="2517" formatCode="0.00E+00">
                  <c:v>5.3733799999999997E-5</c:v>
                </c:pt>
                <c:pt idx="2518" formatCode="0.00E+00">
                  <c:v>5.3698800000000002E-5</c:v>
                </c:pt>
                <c:pt idx="2519" formatCode="0.00E+00">
                  <c:v>5.3663699999999999E-5</c:v>
                </c:pt>
                <c:pt idx="2520" formatCode="0.00E+00">
                  <c:v>5.3628699999999997E-5</c:v>
                </c:pt>
                <c:pt idx="2521" formatCode="0.00E+00">
                  <c:v>5.3593700000000002E-5</c:v>
                </c:pt>
                <c:pt idx="2522" formatCode="0.00E+00">
                  <c:v>5.35588E-5</c:v>
                </c:pt>
                <c:pt idx="2523" formatCode="0.00E+00">
                  <c:v>5.3523799999999997E-5</c:v>
                </c:pt>
                <c:pt idx="2524" formatCode="0.00E+00">
                  <c:v>5.3488900000000002E-5</c:v>
                </c:pt>
                <c:pt idx="2525" formatCode="0.00E+00">
                  <c:v>5.34539E-5</c:v>
                </c:pt>
                <c:pt idx="2526" formatCode="0.00E+00">
                  <c:v>5.3419099999999998E-5</c:v>
                </c:pt>
                <c:pt idx="2527" formatCode="0.00E+00">
                  <c:v>5.3384200000000003E-5</c:v>
                </c:pt>
                <c:pt idx="2528" formatCode="0.00E+00">
                  <c:v>5.3349300000000001E-5</c:v>
                </c:pt>
                <c:pt idx="2529" formatCode="0.00E+00">
                  <c:v>5.3314499999999999E-5</c:v>
                </c:pt>
                <c:pt idx="2530" formatCode="0.00E+00">
                  <c:v>5.3279699999999997E-5</c:v>
                </c:pt>
                <c:pt idx="2531" formatCode="0.00E+00">
                  <c:v>5.3244900000000002E-5</c:v>
                </c:pt>
                <c:pt idx="2532" formatCode="0.00E+00">
                  <c:v>5.3210200000000001E-5</c:v>
                </c:pt>
                <c:pt idx="2533" formatCode="0.00E+00">
                  <c:v>5.3175399999999999E-5</c:v>
                </c:pt>
                <c:pt idx="2534" formatCode="0.00E+00">
                  <c:v>5.3140699999999998E-5</c:v>
                </c:pt>
                <c:pt idx="2535" formatCode="0.00E+00">
                  <c:v>5.3106000000000003E-5</c:v>
                </c:pt>
                <c:pt idx="2536" formatCode="0.00E+00">
                  <c:v>5.3071300000000001E-5</c:v>
                </c:pt>
                <c:pt idx="2537" formatCode="0.00E+00">
                  <c:v>5.30367E-5</c:v>
                </c:pt>
                <c:pt idx="2538" formatCode="0.00E+00">
                  <c:v>5.3001999999999998E-5</c:v>
                </c:pt>
                <c:pt idx="2539" formatCode="0.00E+00">
                  <c:v>5.2967399999999997E-5</c:v>
                </c:pt>
                <c:pt idx="2540" formatCode="0.00E+00">
                  <c:v>5.2932800000000003E-5</c:v>
                </c:pt>
                <c:pt idx="2541" formatCode="0.00E+00">
                  <c:v>5.2898200000000001E-5</c:v>
                </c:pt>
                <c:pt idx="2542" formatCode="0.00E+00">
                  <c:v>5.28637E-5</c:v>
                </c:pt>
                <c:pt idx="2543" formatCode="0.00E+00">
                  <c:v>5.2829199999999999E-5</c:v>
                </c:pt>
                <c:pt idx="2544" formatCode="0.00E+00">
                  <c:v>5.2794599999999998E-5</c:v>
                </c:pt>
                <c:pt idx="2545" formatCode="0.00E+00">
                  <c:v>5.2760199999999997E-5</c:v>
                </c:pt>
                <c:pt idx="2546" formatCode="0.00E+00">
                  <c:v>5.2725700000000002E-5</c:v>
                </c:pt>
                <c:pt idx="2547" formatCode="0.00E+00">
                  <c:v>5.2691200000000001E-5</c:v>
                </c:pt>
                <c:pt idx="2548" formatCode="0.00E+00">
                  <c:v>5.26568E-5</c:v>
                </c:pt>
                <c:pt idx="2549" formatCode="0.00E+00">
                  <c:v>5.26224E-5</c:v>
                </c:pt>
                <c:pt idx="2550" formatCode="0.00E+00">
                  <c:v>5.2587999999999999E-5</c:v>
                </c:pt>
                <c:pt idx="2551" formatCode="0.00E+00">
                  <c:v>5.2553699999999998E-5</c:v>
                </c:pt>
                <c:pt idx="2552" formatCode="0.00E+00">
                  <c:v>5.2519299999999997E-5</c:v>
                </c:pt>
                <c:pt idx="2553" formatCode="0.00E+00">
                  <c:v>5.2485000000000003E-5</c:v>
                </c:pt>
                <c:pt idx="2554" formatCode="0.00E+00">
                  <c:v>5.2450700000000002E-5</c:v>
                </c:pt>
                <c:pt idx="2555" formatCode="0.00E+00">
                  <c:v>5.2416500000000002E-5</c:v>
                </c:pt>
                <c:pt idx="2556" formatCode="0.00E+00">
                  <c:v>5.2382200000000001E-5</c:v>
                </c:pt>
                <c:pt idx="2557" formatCode="0.00E+00">
                  <c:v>5.2348000000000001E-5</c:v>
                </c:pt>
                <c:pt idx="2558" formatCode="0.00E+00">
                  <c:v>5.23138E-5</c:v>
                </c:pt>
                <c:pt idx="2559" formatCode="0.00E+00">
                  <c:v>5.22796E-5</c:v>
                </c:pt>
                <c:pt idx="2560" formatCode="0.00E+00">
                  <c:v>5.22454E-5</c:v>
                </c:pt>
                <c:pt idx="2561" formatCode="0.00E+00">
                  <c:v>5.2211299999999999E-5</c:v>
                </c:pt>
                <c:pt idx="2562" formatCode="0.00E+00">
                  <c:v>5.2177199999999999E-5</c:v>
                </c:pt>
                <c:pt idx="2563" formatCode="0.00E+00">
                  <c:v>5.21435E-5</c:v>
                </c:pt>
                <c:pt idx="2564" formatCode="0.00E+00">
                  <c:v>5.21098E-5</c:v>
                </c:pt>
                <c:pt idx="2565" formatCode="0.00E+00">
                  <c:v>5.2076200000000001E-5</c:v>
                </c:pt>
                <c:pt idx="2566" formatCode="0.00E+00">
                  <c:v>5.2042500000000002E-5</c:v>
                </c:pt>
                <c:pt idx="2567" formatCode="0.00E+00">
                  <c:v>5.2008900000000003E-5</c:v>
                </c:pt>
                <c:pt idx="2568" formatCode="0.00E+00">
                  <c:v>5.1975299999999997E-5</c:v>
                </c:pt>
                <c:pt idx="2569" formatCode="0.00E+00">
                  <c:v>5.1941699999999998E-5</c:v>
                </c:pt>
                <c:pt idx="2570" formatCode="0.00E+00">
                  <c:v>5.1908099999999999E-5</c:v>
                </c:pt>
                <c:pt idx="2571" formatCode="0.00E+00">
                  <c:v>5.18746E-5</c:v>
                </c:pt>
                <c:pt idx="2572" formatCode="0.00E+00">
                  <c:v>5.1841100000000001E-5</c:v>
                </c:pt>
                <c:pt idx="2573" formatCode="0.00E+00">
                  <c:v>5.1807600000000002E-5</c:v>
                </c:pt>
                <c:pt idx="2574" formatCode="0.00E+00">
                  <c:v>5.1774100000000003E-5</c:v>
                </c:pt>
                <c:pt idx="2575" formatCode="0.00E+00">
                  <c:v>5.1740599999999997E-5</c:v>
                </c:pt>
                <c:pt idx="2576" formatCode="0.00E+00">
                  <c:v>5.1707199999999999E-5</c:v>
                </c:pt>
                <c:pt idx="2577" formatCode="0.00E+00">
                  <c:v>5.16738E-5</c:v>
                </c:pt>
                <c:pt idx="2578" formatCode="0.00E+00">
                  <c:v>5.1640400000000001E-5</c:v>
                </c:pt>
                <c:pt idx="2579" formatCode="0.00E+00">
                  <c:v>5.1607000000000002E-5</c:v>
                </c:pt>
                <c:pt idx="2580" formatCode="0.00E+00">
                  <c:v>5.1573599999999997E-5</c:v>
                </c:pt>
                <c:pt idx="2581" formatCode="0.00E+00">
                  <c:v>5.1540299999999998E-5</c:v>
                </c:pt>
                <c:pt idx="2582" formatCode="0.00E+00">
                  <c:v>5.1507E-5</c:v>
                </c:pt>
                <c:pt idx="2583" formatCode="0.00E+00">
                  <c:v>5.1473700000000002E-5</c:v>
                </c:pt>
                <c:pt idx="2584" formatCode="0.00E+00">
                  <c:v>5.1440400000000003E-5</c:v>
                </c:pt>
                <c:pt idx="2585" formatCode="0.00E+00">
                  <c:v>5.1407199999999998E-5</c:v>
                </c:pt>
                <c:pt idx="2586" formatCode="0.00E+00">
                  <c:v>5.13739E-5</c:v>
                </c:pt>
                <c:pt idx="2587" formatCode="0.00E+00">
                  <c:v>5.1340700000000001E-5</c:v>
                </c:pt>
                <c:pt idx="2588" formatCode="0.00E+00">
                  <c:v>5.1307600000000003E-5</c:v>
                </c:pt>
                <c:pt idx="2589" formatCode="0.00E+00">
                  <c:v>5.1275E-5</c:v>
                </c:pt>
                <c:pt idx="2590" formatCode="0.00E+00">
                  <c:v>5.1242400000000003E-5</c:v>
                </c:pt>
                <c:pt idx="2591" formatCode="0.00E+00">
                  <c:v>5.1209799999999999E-5</c:v>
                </c:pt>
                <c:pt idx="2592" formatCode="0.00E+00">
                  <c:v>5.1177300000000002E-5</c:v>
                </c:pt>
                <c:pt idx="2593" formatCode="0.00E+00">
                  <c:v>5.1144799999999999E-5</c:v>
                </c:pt>
                <c:pt idx="2594" formatCode="0.00E+00">
                  <c:v>5.1112300000000002E-5</c:v>
                </c:pt>
                <c:pt idx="2595" formatCode="0.00E+00">
                  <c:v>5.1079799999999998E-5</c:v>
                </c:pt>
                <c:pt idx="2596" formatCode="0.00E+00">
                  <c:v>5.1047400000000002E-5</c:v>
                </c:pt>
                <c:pt idx="2597" formatCode="0.00E+00">
                  <c:v>5.1014999999999999E-5</c:v>
                </c:pt>
                <c:pt idx="2598" formatCode="0.00E+00">
                  <c:v>5.0982500000000002E-5</c:v>
                </c:pt>
                <c:pt idx="2599" formatCode="0.00E+00">
                  <c:v>5.0950199999999999E-5</c:v>
                </c:pt>
                <c:pt idx="2600" formatCode="0.00E+00">
                  <c:v>5.0917800000000002E-5</c:v>
                </c:pt>
                <c:pt idx="2601" formatCode="0.00E+00">
                  <c:v>5.0885399999999999E-5</c:v>
                </c:pt>
                <c:pt idx="2602" formatCode="0.00E+00">
                  <c:v>5.0853100000000003E-5</c:v>
                </c:pt>
                <c:pt idx="2603" formatCode="0.00E+00">
                  <c:v>5.08208E-5</c:v>
                </c:pt>
                <c:pt idx="2604" formatCode="0.00E+00">
                  <c:v>5.0788499999999997E-5</c:v>
                </c:pt>
                <c:pt idx="2605" formatCode="0.00E+00">
                  <c:v>5.07562E-5</c:v>
                </c:pt>
                <c:pt idx="2606" formatCode="0.00E+00">
                  <c:v>5.0723899999999997E-5</c:v>
                </c:pt>
                <c:pt idx="2607" formatCode="0.00E+00">
                  <c:v>5.0691700000000001E-5</c:v>
                </c:pt>
                <c:pt idx="2608" formatCode="0.00E+00">
                  <c:v>5.0659499999999998E-5</c:v>
                </c:pt>
                <c:pt idx="2609" formatCode="0.00E+00">
                  <c:v>5.0627300000000002E-5</c:v>
                </c:pt>
                <c:pt idx="2610" formatCode="0.00E+00">
                  <c:v>5.0595099999999999E-5</c:v>
                </c:pt>
                <c:pt idx="2611" formatCode="0.00E+00">
                  <c:v>5.0562899999999997E-5</c:v>
                </c:pt>
                <c:pt idx="2612" formatCode="0.00E+00">
                  <c:v>5.0530800000000001E-5</c:v>
                </c:pt>
                <c:pt idx="2613" formatCode="0.00E+00">
                  <c:v>5.0498699999999998E-5</c:v>
                </c:pt>
                <c:pt idx="2614" formatCode="0.00E+00">
                  <c:v>5.0466600000000002E-5</c:v>
                </c:pt>
                <c:pt idx="2615" formatCode="0.00E+00">
                  <c:v>5.04345E-5</c:v>
                </c:pt>
                <c:pt idx="2616" formatCode="0.00E+00">
                  <c:v>5.0402399999999997E-5</c:v>
                </c:pt>
                <c:pt idx="2617" formatCode="0.00E+00">
                  <c:v>5.0370400000000001E-5</c:v>
                </c:pt>
                <c:pt idx="2618" formatCode="0.00E+00">
                  <c:v>5.0338399999999999E-5</c:v>
                </c:pt>
                <c:pt idx="2619" formatCode="0.00E+00">
                  <c:v>5.0306499999999997E-5</c:v>
                </c:pt>
                <c:pt idx="2620" formatCode="0.00E+00">
                  <c:v>5.0274800000000002E-5</c:v>
                </c:pt>
                <c:pt idx="2621" formatCode="0.00E+00">
                  <c:v>5.02432E-5</c:v>
                </c:pt>
                <c:pt idx="2622" formatCode="0.00E+00">
                  <c:v>5.0211699999999999E-5</c:v>
                </c:pt>
                <c:pt idx="2623" formatCode="0.00E+00">
                  <c:v>5.0180099999999998E-5</c:v>
                </c:pt>
                <c:pt idx="2624" formatCode="0.00E+00">
                  <c:v>5.0148500000000003E-5</c:v>
                </c:pt>
                <c:pt idx="2625" formatCode="0.00E+00">
                  <c:v>5.0117000000000001E-5</c:v>
                </c:pt>
                <c:pt idx="2626" formatCode="0.00E+00">
                  <c:v>5.00855E-5</c:v>
                </c:pt>
                <c:pt idx="2627" formatCode="0.00E+00">
                  <c:v>5.0053999999999999E-5</c:v>
                </c:pt>
                <c:pt idx="2628" formatCode="0.00E+00">
                  <c:v>5.0022499999999998E-5</c:v>
                </c:pt>
                <c:pt idx="2629" formatCode="0.00E+00">
                  <c:v>4.9991100000000003E-5</c:v>
                </c:pt>
                <c:pt idx="2630" formatCode="0.00E+00">
                  <c:v>4.9959700000000002E-5</c:v>
                </c:pt>
                <c:pt idx="2631" formatCode="0.00E+00">
                  <c:v>4.9928200000000001E-5</c:v>
                </c:pt>
                <c:pt idx="2632" formatCode="0.00E+00">
                  <c:v>4.98968E-5</c:v>
                </c:pt>
                <c:pt idx="2633" formatCode="0.00E+00">
                  <c:v>4.9865499999999999E-5</c:v>
                </c:pt>
                <c:pt idx="2634" formatCode="0.00E+00">
                  <c:v>4.9834099999999998E-5</c:v>
                </c:pt>
                <c:pt idx="2635" formatCode="0.00E+00">
                  <c:v>4.9802799999999997E-5</c:v>
                </c:pt>
                <c:pt idx="2636" formatCode="0.00E+00">
                  <c:v>4.9771400000000003E-5</c:v>
                </c:pt>
                <c:pt idx="2637" formatCode="0.00E+00">
                  <c:v>4.9740100000000002E-5</c:v>
                </c:pt>
                <c:pt idx="2638" formatCode="0.00E+00">
                  <c:v>4.9708900000000001E-5</c:v>
                </c:pt>
                <c:pt idx="2639" formatCode="0.00E+00">
                  <c:v>4.96776E-5</c:v>
                </c:pt>
                <c:pt idx="2640" formatCode="0.00E+00">
                  <c:v>4.9646299999999999E-5</c:v>
                </c:pt>
                <c:pt idx="2641" formatCode="0.00E+00">
                  <c:v>4.9615099999999999E-5</c:v>
                </c:pt>
                <c:pt idx="2642" formatCode="0.00E+00">
                  <c:v>4.9583899999999998E-5</c:v>
                </c:pt>
                <c:pt idx="2643" formatCode="0.00E+00">
                  <c:v>4.9552699999999997E-5</c:v>
                </c:pt>
                <c:pt idx="2644" formatCode="0.00E+00">
                  <c:v>4.9521499999999997E-5</c:v>
                </c:pt>
                <c:pt idx="2645" formatCode="0.00E+00">
                  <c:v>4.9490400000000003E-5</c:v>
                </c:pt>
                <c:pt idx="2646" formatCode="0.00E+00">
                  <c:v>4.9459300000000003E-5</c:v>
                </c:pt>
                <c:pt idx="2647" formatCode="0.00E+00">
                  <c:v>4.9428100000000002E-5</c:v>
                </c:pt>
                <c:pt idx="2648" formatCode="0.00E+00">
                  <c:v>4.9397100000000002E-5</c:v>
                </c:pt>
                <c:pt idx="2649" formatCode="0.00E+00">
                  <c:v>4.9366000000000001E-5</c:v>
                </c:pt>
                <c:pt idx="2650" formatCode="0.00E+00">
                  <c:v>4.9334900000000001E-5</c:v>
                </c:pt>
                <c:pt idx="2651" formatCode="0.00E+00">
                  <c:v>4.9303900000000001E-5</c:v>
                </c:pt>
                <c:pt idx="2652" formatCode="0.00E+00">
                  <c:v>4.92729E-5</c:v>
                </c:pt>
                <c:pt idx="2653" formatCode="0.00E+00">
                  <c:v>4.92419E-5</c:v>
                </c:pt>
                <c:pt idx="2654" formatCode="0.00E+00">
                  <c:v>4.92109E-5</c:v>
                </c:pt>
                <c:pt idx="2655" formatCode="0.00E+00">
                  <c:v>4.91799E-5</c:v>
                </c:pt>
                <c:pt idx="2656" formatCode="0.00E+00">
                  <c:v>4.9149E-5</c:v>
                </c:pt>
                <c:pt idx="2657" formatCode="0.00E+00">
                  <c:v>4.9118E-5</c:v>
                </c:pt>
                <c:pt idx="2658" formatCode="0.00E+00">
                  <c:v>4.90871E-5</c:v>
                </c:pt>
                <c:pt idx="2659" formatCode="0.00E+00">
                  <c:v>4.90562E-5</c:v>
                </c:pt>
                <c:pt idx="2660" formatCode="0.00E+00">
                  <c:v>4.90254E-5</c:v>
                </c:pt>
                <c:pt idx="2661" formatCode="0.00E+00">
                  <c:v>4.89945E-5</c:v>
                </c:pt>
                <c:pt idx="2662" formatCode="0.00E+00">
                  <c:v>4.89637E-5</c:v>
                </c:pt>
                <c:pt idx="2663" formatCode="0.00E+00">
                  <c:v>4.89329E-5</c:v>
                </c:pt>
                <c:pt idx="2664" formatCode="0.00E+00">
                  <c:v>4.8902100000000001E-5</c:v>
                </c:pt>
                <c:pt idx="2665" formatCode="0.00E+00">
                  <c:v>4.8871300000000001E-5</c:v>
                </c:pt>
                <c:pt idx="2666" formatCode="0.00E+00">
                  <c:v>4.8840500000000001E-5</c:v>
                </c:pt>
                <c:pt idx="2667" formatCode="0.00E+00">
                  <c:v>4.8809800000000001E-5</c:v>
                </c:pt>
                <c:pt idx="2668" formatCode="0.00E+00">
                  <c:v>4.8779100000000002E-5</c:v>
                </c:pt>
                <c:pt idx="2669" formatCode="0.00E+00">
                  <c:v>4.8748400000000002E-5</c:v>
                </c:pt>
                <c:pt idx="2670" formatCode="0.00E+00">
                  <c:v>4.8717700000000003E-5</c:v>
                </c:pt>
                <c:pt idx="2671" formatCode="0.00E+00">
                  <c:v>4.8687000000000003E-5</c:v>
                </c:pt>
                <c:pt idx="2672" formatCode="0.00E+00">
                  <c:v>4.8656399999999997E-5</c:v>
                </c:pt>
                <c:pt idx="2673" formatCode="0.00E+00">
                  <c:v>4.8625799999999998E-5</c:v>
                </c:pt>
                <c:pt idx="2674" formatCode="0.00E+00">
                  <c:v>4.8595199999999998E-5</c:v>
                </c:pt>
                <c:pt idx="2675" formatCode="0.00E+00">
                  <c:v>4.8564599999999999E-5</c:v>
                </c:pt>
                <c:pt idx="2676" formatCode="0.00E+00">
                  <c:v>4.8534E-5</c:v>
                </c:pt>
                <c:pt idx="2677" formatCode="0.00E+00">
                  <c:v>4.8503500000000001E-5</c:v>
                </c:pt>
                <c:pt idx="2678" formatCode="0.00E+00">
                  <c:v>4.8472900000000001E-5</c:v>
                </c:pt>
                <c:pt idx="2679" formatCode="0.00E+00">
                  <c:v>4.8442400000000002E-5</c:v>
                </c:pt>
                <c:pt idx="2680" formatCode="0.00E+00">
                  <c:v>4.8411900000000003E-5</c:v>
                </c:pt>
                <c:pt idx="2681" formatCode="0.00E+00">
                  <c:v>4.8381499999999997E-5</c:v>
                </c:pt>
                <c:pt idx="2682" formatCode="0.00E+00">
                  <c:v>4.8350999999999998E-5</c:v>
                </c:pt>
                <c:pt idx="2683" formatCode="0.00E+00">
                  <c:v>4.8320599999999999E-5</c:v>
                </c:pt>
                <c:pt idx="2684" formatCode="0.00E+00">
                  <c:v>4.82901E-5</c:v>
                </c:pt>
                <c:pt idx="2685" formatCode="0.00E+00">
                  <c:v>4.8259700000000001E-5</c:v>
                </c:pt>
                <c:pt idx="2686" formatCode="0.00E+00">
                  <c:v>4.8229400000000003E-5</c:v>
                </c:pt>
                <c:pt idx="2687" formatCode="0.00E+00">
                  <c:v>4.8198999999999997E-5</c:v>
                </c:pt>
                <c:pt idx="2688" formatCode="0.00E+00">
                  <c:v>4.8168699999999998E-5</c:v>
                </c:pt>
                <c:pt idx="2689" formatCode="0.00E+00">
                  <c:v>4.81385E-5</c:v>
                </c:pt>
                <c:pt idx="2690" formatCode="0.00E+00">
                  <c:v>4.8108600000000002E-5</c:v>
                </c:pt>
                <c:pt idx="2691" formatCode="0.00E+00">
                  <c:v>4.8078599999999997E-5</c:v>
                </c:pt>
                <c:pt idx="2692" formatCode="0.00E+00">
                  <c:v>4.80487E-5</c:v>
                </c:pt>
                <c:pt idx="2693" formatCode="0.00E+00">
                  <c:v>4.8018700000000002E-5</c:v>
                </c:pt>
                <c:pt idx="2694" formatCode="0.00E+00">
                  <c:v>4.7988799999999997E-5</c:v>
                </c:pt>
                <c:pt idx="2695" formatCode="0.00E+00">
                  <c:v>4.7958999999999999E-5</c:v>
                </c:pt>
                <c:pt idx="2696" formatCode="0.00E+00">
                  <c:v>4.7929100000000002E-5</c:v>
                </c:pt>
                <c:pt idx="2697" formatCode="0.00E+00">
                  <c:v>4.7899199999999997E-5</c:v>
                </c:pt>
                <c:pt idx="2698" formatCode="0.00E+00">
                  <c:v>4.7869399999999999E-5</c:v>
                </c:pt>
                <c:pt idx="2699" formatCode="0.00E+00">
                  <c:v>4.7839600000000002E-5</c:v>
                </c:pt>
                <c:pt idx="2700" formatCode="0.00E+00">
                  <c:v>4.7809799999999998E-5</c:v>
                </c:pt>
                <c:pt idx="2701" formatCode="0.00E+00">
                  <c:v>4.778E-5</c:v>
                </c:pt>
                <c:pt idx="2702" formatCode="0.00E+00">
                  <c:v>4.7750300000000003E-5</c:v>
                </c:pt>
                <c:pt idx="2703" formatCode="0.00E+00">
                  <c:v>4.7720499999999998E-5</c:v>
                </c:pt>
                <c:pt idx="2704" formatCode="0.00E+00">
                  <c:v>4.7690800000000001E-5</c:v>
                </c:pt>
                <c:pt idx="2705" formatCode="0.00E+00">
                  <c:v>4.7661099999999997E-5</c:v>
                </c:pt>
                <c:pt idx="2706" formatCode="0.00E+00">
                  <c:v>4.7631399999999999E-5</c:v>
                </c:pt>
                <c:pt idx="2707" formatCode="0.00E+00">
                  <c:v>4.7602000000000003E-5</c:v>
                </c:pt>
                <c:pt idx="2708" formatCode="0.00E+00">
                  <c:v>4.75729E-5</c:v>
                </c:pt>
                <c:pt idx="2709" formatCode="0.00E+00">
                  <c:v>4.7543699999999997E-5</c:v>
                </c:pt>
                <c:pt idx="2710" formatCode="0.00E+00">
                  <c:v>4.7514600000000001E-5</c:v>
                </c:pt>
                <c:pt idx="2711" formatCode="0.00E+00">
                  <c:v>4.7485499999999998E-5</c:v>
                </c:pt>
                <c:pt idx="2712" formatCode="0.00E+00">
                  <c:v>4.7456400000000002E-5</c:v>
                </c:pt>
                <c:pt idx="2713" formatCode="0.00E+00">
                  <c:v>4.7427299999999999E-5</c:v>
                </c:pt>
                <c:pt idx="2714" formatCode="0.00E+00">
                  <c:v>4.7398200000000003E-5</c:v>
                </c:pt>
                <c:pt idx="2715" formatCode="0.00E+00">
                  <c:v>4.73692E-5</c:v>
                </c:pt>
                <c:pt idx="2716" formatCode="0.00E+00">
                  <c:v>4.7340199999999998E-5</c:v>
                </c:pt>
                <c:pt idx="2717" formatCode="0.00E+00">
                  <c:v>4.7311200000000002E-5</c:v>
                </c:pt>
                <c:pt idx="2718" formatCode="0.00E+00">
                  <c:v>4.7282199999999999E-5</c:v>
                </c:pt>
                <c:pt idx="2719" formatCode="0.00E+00">
                  <c:v>4.7253199999999997E-5</c:v>
                </c:pt>
                <c:pt idx="2720" formatCode="0.00E+00">
                  <c:v>4.7224200000000001E-5</c:v>
                </c:pt>
                <c:pt idx="2721" formatCode="0.00E+00">
                  <c:v>4.7195299999999999E-5</c:v>
                </c:pt>
                <c:pt idx="2722" formatCode="0.00E+00">
                  <c:v>4.7166400000000003E-5</c:v>
                </c:pt>
                <c:pt idx="2723" formatCode="0.00E+00">
                  <c:v>4.7137500000000001E-5</c:v>
                </c:pt>
                <c:pt idx="2724" formatCode="0.00E+00">
                  <c:v>4.7108599999999998E-5</c:v>
                </c:pt>
                <c:pt idx="2725" formatCode="0.00E+00">
                  <c:v>4.7079700000000003E-5</c:v>
                </c:pt>
                <c:pt idx="2726" formatCode="0.00E+00">
                  <c:v>4.70509E-5</c:v>
                </c:pt>
                <c:pt idx="2727" formatCode="0.00E+00">
                  <c:v>4.7021999999999998E-5</c:v>
                </c:pt>
                <c:pt idx="2728" formatCode="0.00E+00">
                  <c:v>4.6993200000000003E-5</c:v>
                </c:pt>
                <c:pt idx="2729" formatCode="0.00E+00">
                  <c:v>4.69644E-5</c:v>
                </c:pt>
                <c:pt idx="2730" formatCode="0.00E+00">
                  <c:v>4.6935599999999998E-5</c:v>
                </c:pt>
                <c:pt idx="2731" formatCode="0.00E+00">
                  <c:v>4.6906800000000003E-5</c:v>
                </c:pt>
                <c:pt idx="2732" formatCode="0.00E+00">
                  <c:v>4.6878100000000001E-5</c:v>
                </c:pt>
                <c:pt idx="2733" formatCode="0.00E+00">
                  <c:v>4.6849399999999999E-5</c:v>
                </c:pt>
                <c:pt idx="2734" formatCode="0.00E+00">
                  <c:v>4.6820699999999997E-5</c:v>
                </c:pt>
                <c:pt idx="2735" formatCode="0.00E+00">
                  <c:v>4.6792000000000002E-5</c:v>
                </c:pt>
                <c:pt idx="2736" formatCode="0.00E+00">
                  <c:v>4.67633E-5</c:v>
                </c:pt>
                <c:pt idx="2737" formatCode="0.00E+00">
                  <c:v>4.6734599999999998E-5</c:v>
                </c:pt>
                <c:pt idx="2738" formatCode="0.00E+00">
                  <c:v>4.6706000000000003E-5</c:v>
                </c:pt>
                <c:pt idx="2739" formatCode="0.00E+00">
                  <c:v>4.6677300000000001E-5</c:v>
                </c:pt>
                <c:pt idx="2740" formatCode="0.00E+00">
                  <c:v>4.6648699999999999E-5</c:v>
                </c:pt>
                <c:pt idx="2741" formatCode="0.00E+00">
                  <c:v>4.6620099999999998E-5</c:v>
                </c:pt>
                <c:pt idx="2742" formatCode="0.00E+00">
                  <c:v>4.6591500000000003E-5</c:v>
                </c:pt>
                <c:pt idx="2743" formatCode="0.00E+00">
                  <c:v>4.6563000000000001E-5</c:v>
                </c:pt>
                <c:pt idx="2744" formatCode="0.00E+00">
                  <c:v>4.65344E-5</c:v>
                </c:pt>
                <c:pt idx="2745" formatCode="0.00E+00">
                  <c:v>4.6505899999999998E-5</c:v>
                </c:pt>
                <c:pt idx="2746" formatCode="0.00E+00">
                  <c:v>4.6477599999999997E-5</c:v>
                </c:pt>
                <c:pt idx="2747" formatCode="0.00E+00">
                  <c:v>4.6449500000000003E-5</c:v>
                </c:pt>
                <c:pt idx="2748" formatCode="0.00E+00">
                  <c:v>4.6421300000000002E-5</c:v>
                </c:pt>
                <c:pt idx="2749" formatCode="0.00E+00">
                  <c:v>4.6393100000000001E-5</c:v>
                </c:pt>
                <c:pt idx="2750" formatCode="0.00E+00">
                  <c:v>4.6365000000000001E-5</c:v>
                </c:pt>
                <c:pt idx="2751" formatCode="0.00E+00">
                  <c:v>4.63369E-5</c:v>
                </c:pt>
                <c:pt idx="2752" formatCode="0.00E+00">
                  <c:v>4.63088E-5</c:v>
                </c:pt>
                <c:pt idx="2753" formatCode="0.00E+00">
                  <c:v>4.6280699999999999E-5</c:v>
                </c:pt>
                <c:pt idx="2754" formatCode="0.00E+00">
                  <c:v>4.6252599999999998E-5</c:v>
                </c:pt>
                <c:pt idx="2755" formatCode="0.00E+00">
                  <c:v>4.6224499999999998E-5</c:v>
                </c:pt>
                <c:pt idx="2756" formatCode="0.00E+00">
                  <c:v>4.6196499999999997E-5</c:v>
                </c:pt>
                <c:pt idx="2757" formatCode="0.00E+00">
                  <c:v>4.6168499999999997E-5</c:v>
                </c:pt>
                <c:pt idx="2758" formatCode="0.00E+00">
                  <c:v>4.6140500000000003E-5</c:v>
                </c:pt>
                <c:pt idx="2759" formatCode="0.00E+00">
                  <c:v>4.6112500000000003E-5</c:v>
                </c:pt>
                <c:pt idx="2760" formatCode="0.00E+00">
                  <c:v>4.6084500000000002E-5</c:v>
                </c:pt>
                <c:pt idx="2761" formatCode="0.00E+00">
                  <c:v>4.6056600000000002E-5</c:v>
                </c:pt>
                <c:pt idx="2762" formatCode="0.00E+00">
                  <c:v>4.6028600000000002E-5</c:v>
                </c:pt>
                <c:pt idx="2763" formatCode="0.00E+00">
                  <c:v>4.6000700000000002E-5</c:v>
                </c:pt>
                <c:pt idx="2764" formatCode="0.00E+00">
                  <c:v>4.5972800000000001E-5</c:v>
                </c:pt>
                <c:pt idx="2765" formatCode="0.00E+00">
                  <c:v>4.5944900000000001E-5</c:v>
                </c:pt>
                <c:pt idx="2766" formatCode="0.00E+00">
                  <c:v>4.5917000000000001E-5</c:v>
                </c:pt>
                <c:pt idx="2767" formatCode="0.00E+00">
                  <c:v>4.5889200000000001E-5</c:v>
                </c:pt>
                <c:pt idx="2768" formatCode="0.00E+00">
                  <c:v>4.5861300000000001E-5</c:v>
                </c:pt>
                <c:pt idx="2769" formatCode="0.00E+00">
                  <c:v>4.5833500000000001E-5</c:v>
                </c:pt>
                <c:pt idx="2770" formatCode="0.00E+00">
                  <c:v>4.5805700000000001E-5</c:v>
                </c:pt>
                <c:pt idx="2771" formatCode="0.00E+00">
                  <c:v>4.5777900000000001E-5</c:v>
                </c:pt>
                <c:pt idx="2772" formatCode="0.00E+00">
                  <c:v>4.5750100000000001E-5</c:v>
                </c:pt>
                <c:pt idx="2773" formatCode="0.00E+00">
                  <c:v>4.5722400000000001E-5</c:v>
                </c:pt>
                <c:pt idx="2774" formatCode="0.00E+00">
                  <c:v>4.5694700000000001E-5</c:v>
                </c:pt>
                <c:pt idx="2775" formatCode="0.00E+00">
                  <c:v>4.5666900000000001E-5</c:v>
                </c:pt>
                <c:pt idx="2776" formatCode="0.00E+00">
                  <c:v>4.5639200000000002E-5</c:v>
                </c:pt>
                <c:pt idx="2777" formatCode="0.00E+00">
                  <c:v>4.5611500000000002E-5</c:v>
                </c:pt>
                <c:pt idx="2778" formatCode="0.00E+00">
                  <c:v>4.5583900000000002E-5</c:v>
                </c:pt>
                <c:pt idx="2779" formatCode="0.00E+00">
                  <c:v>4.5556200000000003E-5</c:v>
                </c:pt>
                <c:pt idx="2780" formatCode="0.00E+00">
                  <c:v>4.5528600000000003E-5</c:v>
                </c:pt>
                <c:pt idx="2781" formatCode="0.00E+00">
                  <c:v>4.5500899999999997E-5</c:v>
                </c:pt>
                <c:pt idx="2782" formatCode="0.00E+00">
                  <c:v>4.5473299999999997E-5</c:v>
                </c:pt>
                <c:pt idx="2783" formatCode="0.00E+00">
                  <c:v>4.5445699999999998E-5</c:v>
                </c:pt>
                <c:pt idx="2784" formatCode="0.00E+00">
                  <c:v>4.5418199999999998E-5</c:v>
                </c:pt>
                <c:pt idx="2785" formatCode="0.00E+00">
                  <c:v>4.5390599999999999E-5</c:v>
                </c:pt>
                <c:pt idx="2786" formatCode="0.00E+00">
                  <c:v>4.5363099999999999E-5</c:v>
                </c:pt>
                <c:pt idx="2787" formatCode="0.00E+00">
                  <c:v>4.53355E-5</c:v>
                </c:pt>
                <c:pt idx="2788" formatCode="0.00E+00">
                  <c:v>4.5308000000000001E-5</c:v>
                </c:pt>
                <c:pt idx="2789" formatCode="0.00E+00">
                  <c:v>4.5280500000000001E-5</c:v>
                </c:pt>
                <c:pt idx="2790" formatCode="0.00E+00">
                  <c:v>4.5253100000000002E-5</c:v>
                </c:pt>
                <c:pt idx="2791" formatCode="0.00E+00">
                  <c:v>4.5225600000000003E-5</c:v>
                </c:pt>
                <c:pt idx="2792" formatCode="0.00E+00">
                  <c:v>4.5198199999999997E-5</c:v>
                </c:pt>
                <c:pt idx="2793" formatCode="0.00E+00">
                  <c:v>4.5170799999999998E-5</c:v>
                </c:pt>
                <c:pt idx="2794" formatCode="0.00E+00">
                  <c:v>4.5143299999999999E-5</c:v>
                </c:pt>
                <c:pt idx="2795" formatCode="0.00E+00">
                  <c:v>4.5116E-5</c:v>
                </c:pt>
                <c:pt idx="2796" formatCode="0.00E+00">
                  <c:v>4.5088600000000001E-5</c:v>
                </c:pt>
                <c:pt idx="2797" formatCode="0.00E+00">
                  <c:v>4.5061200000000002E-5</c:v>
                </c:pt>
                <c:pt idx="2798" formatCode="0.00E+00">
                  <c:v>4.5033900000000003E-5</c:v>
                </c:pt>
                <c:pt idx="2799" formatCode="0.00E+00">
                  <c:v>4.5006599999999997E-5</c:v>
                </c:pt>
                <c:pt idx="2800" formatCode="0.00E+00">
                  <c:v>4.4979199999999998E-5</c:v>
                </c:pt>
                <c:pt idx="2801" formatCode="0.00E+00">
                  <c:v>4.4951999999999999E-5</c:v>
                </c:pt>
                <c:pt idx="2802" formatCode="0.00E+00">
                  <c:v>4.49247E-5</c:v>
                </c:pt>
                <c:pt idx="2803" formatCode="0.00E+00">
                  <c:v>4.4897400000000001E-5</c:v>
                </c:pt>
                <c:pt idx="2804" formatCode="0.00E+00">
                  <c:v>4.4870200000000003E-5</c:v>
                </c:pt>
                <c:pt idx="2805" formatCode="0.00E+00">
                  <c:v>4.4842999999999997E-5</c:v>
                </c:pt>
                <c:pt idx="2806" formatCode="0.00E+00">
                  <c:v>4.4815699999999999E-5</c:v>
                </c:pt>
                <c:pt idx="2807" formatCode="0.00E+00">
                  <c:v>4.47886E-5</c:v>
                </c:pt>
                <c:pt idx="2808" formatCode="0.00E+00">
                  <c:v>4.4761400000000001E-5</c:v>
                </c:pt>
                <c:pt idx="2809" formatCode="0.00E+00">
                  <c:v>4.4734200000000003E-5</c:v>
                </c:pt>
                <c:pt idx="2810" formatCode="0.00E+00">
                  <c:v>4.4707099999999998E-5</c:v>
                </c:pt>
                <c:pt idx="2811" formatCode="0.00E+00">
                  <c:v>4.4679899999999999E-5</c:v>
                </c:pt>
                <c:pt idx="2812" formatCode="0.00E+00">
                  <c:v>4.46528E-5</c:v>
                </c:pt>
                <c:pt idx="2813" formatCode="0.00E+00">
                  <c:v>4.4625700000000002E-5</c:v>
                </c:pt>
                <c:pt idx="2814" formatCode="0.00E+00">
                  <c:v>4.4598699999999997E-5</c:v>
                </c:pt>
                <c:pt idx="2815" formatCode="0.00E+00">
                  <c:v>4.4571599999999999E-5</c:v>
                </c:pt>
                <c:pt idx="2816" formatCode="0.00E+00">
                  <c:v>4.45446E-5</c:v>
                </c:pt>
                <c:pt idx="2817" formatCode="0.00E+00">
                  <c:v>4.4517500000000002E-5</c:v>
                </c:pt>
                <c:pt idx="2818" formatCode="0.00E+00">
                  <c:v>4.4490499999999997E-5</c:v>
                </c:pt>
                <c:pt idx="2819" formatCode="0.00E+00">
                  <c:v>4.4463499999999999E-5</c:v>
                </c:pt>
                <c:pt idx="2820" formatCode="0.00E+00">
                  <c:v>4.4436700000000001E-5</c:v>
                </c:pt>
                <c:pt idx="2821" formatCode="0.00E+00">
                  <c:v>4.4409999999999997E-5</c:v>
                </c:pt>
                <c:pt idx="2822" formatCode="0.00E+00">
                  <c:v>4.4383299999999999E-5</c:v>
                </c:pt>
                <c:pt idx="2823" formatCode="0.00E+00">
                  <c:v>4.4356700000000002E-5</c:v>
                </c:pt>
                <c:pt idx="2824" formatCode="0.00E+00">
                  <c:v>4.4329999999999997E-5</c:v>
                </c:pt>
                <c:pt idx="2825" formatCode="0.00E+00">
                  <c:v>4.43034E-5</c:v>
                </c:pt>
                <c:pt idx="2826" formatCode="0.00E+00">
                  <c:v>4.4276800000000003E-5</c:v>
                </c:pt>
                <c:pt idx="2827" formatCode="0.00E+00">
                  <c:v>4.4250199999999999E-5</c:v>
                </c:pt>
                <c:pt idx="2828" formatCode="0.00E+00">
                  <c:v>4.4224000000000002E-5</c:v>
                </c:pt>
                <c:pt idx="2829" formatCode="0.00E+00">
                  <c:v>4.4197899999999999E-5</c:v>
                </c:pt>
                <c:pt idx="2830" formatCode="0.00E+00">
                  <c:v>4.4171700000000003E-5</c:v>
                </c:pt>
                <c:pt idx="2831" formatCode="0.00E+00">
                  <c:v>4.41456E-5</c:v>
                </c:pt>
                <c:pt idx="2832" formatCode="0.00E+00">
                  <c:v>4.4119500000000003E-5</c:v>
                </c:pt>
                <c:pt idx="2833" formatCode="0.00E+00">
                  <c:v>4.40934E-5</c:v>
                </c:pt>
                <c:pt idx="2834" formatCode="0.00E+00">
                  <c:v>4.4067299999999997E-5</c:v>
                </c:pt>
                <c:pt idx="2835" formatCode="0.00E+00">
                  <c:v>4.4041300000000001E-5</c:v>
                </c:pt>
                <c:pt idx="2836" formatCode="0.00E+00">
                  <c:v>4.4015199999999998E-5</c:v>
                </c:pt>
                <c:pt idx="2837" formatCode="0.00E+00">
                  <c:v>4.3989200000000002E-5</c:v>
                </c:pt>
                <c:pt idx="2838" formatCode="0.00E+00">
                  <c:v>4.3963199999999999E-5</c:v>
                </c:pt>
                <c:pt idx="2839" formatCode="0.00E+00">
                  <c:v>4.3937199999999997E-5</c:v>
                </c:pt>
                <c:pt idx="2840" formatCode="0.00E+00">
                  <c:v>4.3911200000000001E-5</c:v>
                </c:pt>
                <c:pt idx="2841" formatCode="0.00E+00">
                  <c:v>4.3885199999999998E-5</c:v>
                </c:pt>
                <c:pt idx="2842" formatCode="0.00E+00">
                  <c:v>4.3859300000000002E-5</c:v>
                </c:pt>
                <c:pt idx="2843" formatCode="0.00E+00">
                  <c:v>4.3833299999999999E-5</c:v>
                </c:pt>
                <c:pt idx="2844" formatCode="0.00E+00">
                  <c:v>4.3807399999999997E-5</c:v>
                </c:pt>
                <c:pt idx="2845" formatCode="0.00E+00">
                  <c:v>4.3781500000000001E-5</c:v>
                </c:pt>
                <c:pt idx="2846" formatCode="0.00E+00">
                  <c:v>4.3755599999999998E-5</c:v>
                </c:pt>
                <c:pt idx="2847" formatCode="0.00E+00">
                  <c:v>4.3729700000000002E-5</c:v>
                </c:pt>
                <c:pt idx="2848" formatCode="0.00E+00">
                  <c:v>4.37039E-5</c:v>
                </c:pt>
                <c:pt idx="2849" formatCode="0.00E+00">
                  <c:v>4.3677999999999998E-5</c:v>
                </c:pt>
                <c:pt idx="2850" formatCode="0.00E+00">
                  <c:v>4.3652200000000002E-5</c:v>
                </c:pt>
                <c:pt idx="2851" formatCode="0.00E+00">
                  <c:v>4.36264E-5</c:v>
                </c:pt>
                <c:pt idx="2852" formatCode="0.00E+00">
                  <c:v>4.3600599999999997E-5</c:v>
                </c:pt>
                <c:pt idx="2853" formatCode="0.00E+00">
                  <c:v>4.3574800000000002E-5</c:v>
                </c:pt>
                <c:pt idx="2854" formatCode="0.00E+00">
                  <c:v>4.3548999999999999E-5</c:v>
                </c:pt>
                <c:pt idx="2855" formatCode="0.00E+00">
                  <c:v>4.3523299999999997E-5</c:v>
                </c:pt>
                <c:pt idx="2856" formatCode="0.00E+00">
                  <c:v>4.3497500000000002E-5</c:v>
                </c:pt>
                <c:pt idx="2857" formatCode="0.00E+00">
                  <c:v>4.3471799999999999E-5</c:v>
                </c:pt>
                <c:pt idx="2858" formatCode="0.00E+00">
                  <c:v>4.3446099999999997E-5</c:v>
                </c:pt>
                <c:pt idx="2859" formatCode="0.00E+00">
                  <c:v>4.3420400000000002E-5</c:v>
                </c:pt>
                <c:pt idx="2860" formatCode="0.00E+00">
                  <c:v>4.33947E-5</c:v>
                </c:pt>
                <c:pt idx="2861" formatCode="0.00E+00">
                  <c:v>4.3369099999999998E-5</c:v>
                </c:pt>
                <c:pt idx="2862" formatCode="0.00E+00">
                  <c:v>4.3343400000000002E-5</c:v>
                </c:pt>
                <c:pt idx="2863" formatCode="0.00E+00">
                  <c:v>4.3317800000000001E-5</c:v>
                </c:pt>
                <c:pt idx="2864" formatCode="0.00E+00">
                  <c:v>4.3292199999999999E-5</c:v>
                </c:pt>
                <c:pt idx="2865" formatCode="0.00E+00">
                  <c:v>4.3266500000000003E-5</c:v>
                </c:pt>
                <c:pt idx="2866" formatCode="0.00E+00">
                  <c:v>4.3241000000000002E-5</c:v>
                </c:pt>
                <c:pt idx="2867" formatCode="0.00E+00">
                  <c:v>4.32154E-5</c:v>
                </c:pt>
                <c:pt idx="2868" formatCode="0.00E+00">
                  <c:v>4.3189799999999998E-5</c:v>
                </c:pt>
                <c:pt idx="2869" formatCode="0.00E+00">
                  <c:v>4.3164300000000003E-5</c:v>
                </c:pt>
                <c:pt idx="2870" formatCode="0.00E+00">
                  <c:v>4.3138800000000001E-5</c:v>
                </c:pt>
                <c:pt idx="2871" formatCode="0.00E+00">
                  <c:v>4.3113199999999999E-5</c:v>
                </c:pt>
                <c:pt idx="2872" formatCode="0.00E+00">
                  <c:v>4.3087699999999997E-5</c:v>
                </c:pt>
                <c:pt idx="2873" formatCode="0.00E+00">
                  <c:v>4.3062300000000003E-5</c:v>
                </c:pt>
                <c:pt idx="2874" formatCode="0.00E+00">
                  <c:v>4.3036800000000001E-5</c:v>
                </c:pt>
                <c:pt idx="2875" formatCode="0.00E+00">
                  <c:v>4.3011299999999999E-5</c:v>
                </c:pt>
                <c:pt idx="2876" formatCode="0.00E+00">
                  <c:v>4.2985899999999998E-5</c:v>
                </c:pt>
                <c:pt idx="2877" formatCode="0.00E+00">
                  <c:v>4.2960699999999997E-5</c:v>
                </c:pt>
                <c:pt idx="2878" formatCode="0.00E+00">
                  <c:v>4.2935500000000003E-5</c:v>
                </c:pt>
                <c:pt idx="2879" formatCode="0.00E+00">
                  <c:v>4.2910400000000002E-5</c:v>
                </c:pt>
                <c:pt idx="2880" formatCode="0.00E+00">
                  <c:v>4.2885300000000001E-5</c:v>
                </c:pt>
                <c:pt idx="2881" formatCode="0.00E+00">
                  <c:v>4.28602E-5</c:v>
                </c:pt>
                <c:pt idx="2882" formatCode="0.00E+00">
                  <c:v>4.2835099999999999E-5</c:v>
                </c:pt>
                <c:pt idx="2883" formatCode="0.00E+00">
                  <c:v>4.2809999999999998E-5</c:v>
                </c:pt>
                <c:pt idx="2884" formatCode="0.00E+00">
                  <c:v>4.2784899999999998E-5</c:v>
                </c:pt>
                <c:pt idx="2885" formatCode="0.00E+00">
                  <c:v>4.2759899999999997E-5</c:v>
                </c:pt>
                <c:pt idx="2886" formatCode="0.00E+00">
                  <c:v>4.2734900000000003E-5</c:v>
                </c:pt>
                <c:pt idx="2887" formatCode="0.00E+00">
                  <c:v>4.2709800000000002E-5</c:v>
                </c:pt>
                <c:pt idx="2888" formatCode="0.00E+00">
                  <c:v>4.2684800000000002E-5</c:v>
                </c:pt>
                <c:pt idx="2889" formatCode="0.00E+00">
                  <c:v>4.2659800000000001E-5</c:v>
                </c:pt>
                <c:pt idx="2890" formatCode="0.00E+00">
                  <c:v>4.2634900000000001E-5</c:v>
                </c:pt>
                <c:pt idx="2891" formatCode="0.00E+00">
                  <c:v>4.26099E-5</c:v>
                </c:pt>
                <c:pt idx="2892" formatCode="0.00E+00">
                  <c:v>4.2585E-5</c:v>
                </c:pt>
                <c:pt idx="2893" formatCode="0.00E+00">
                  <c:v>4.2559999999999999E-5</c:v>
                </c:pt>
                <c:pt idx="2894" formatCode="0.00E+00">
                  <c:v>4.2535099999999999E-5</c:v>
                </c:pt>
                <c:pt idx="2895" formatCode="0.00E+00">
                  <c:v>4.2510199999999998E-5</c:v>
                </c:pt>
                <c:pt idx="2896" formatCode="0.00E+00">
                  <c:v>4.2485299999999998E-5</c:v>
                </c:pt>
                <c:pt idx="2897" formatCode="0.00E+00">
                  <c:v>4.2460399999999998E-5</c:v>
                </c:pt>
                <c:pt idx="2898" formatCode="0.00E+00">
                  <c:v>4.2435599999999997E-5</c:v>
                </c:pt>
                <c:pt idx="2899" formatCode="0.00E+00">
                  <c:v>4.2410699999999997E-5</c:v>
                </c:pt>
                <c:pt idx="2900" formatCode="0.00E+00">
                  <c:v>4.2385899999999997E-5</c:v>
                </c:pt>
                <c:pt idx="2901" formatCode="0.00E+00">
                  <c:v>4.2361099999999997E-5</c:v>
                </c:pt>
                <c:pt idx="2902" formatCode="0.00E+00">
                  <c:v>4.2336300000000003E-5</c:v>
                </c:pt>
                <c:pt idx="2903" formatCode="0.00E+00">
                  <c:v>4.2311500000000003E-5</c:v>
                </c:pt>
                <c:pt idx="2904" formatCode="0.00E+00">
                  <c:v>4.2286700000000003E-5</c:v>
                </c:pt>
                <c:pt idx="2905" formatCode="0.00E+00">
                  <c:v>4.2262000000000003E-5</c:v>
                </c:pt>
                <c:pt idx="2906" formatCode="0.00E+00">
                  <c:v>4.2237200000000003E-5</c:v>
                </c:pt>
                <c:pt idx="2907" formatCode="0.00E+00">
                  <c:v>4.2212500000000003E-5</c:v>
                </c:pt>
                <c:pt idx="2908" formatCode="0.00E+00">
                  <c:v>4.2187800000000003E-5</c:v>
                </c:pt>
                <c:pt idx="2909" formatCode="0.00E+00">
                  <c:v>4.2163100000000003E-5</c:v>
                </c:pt>
                <c:pt idx="2910" formatCode="0.00E+00">
                  <c:v>4.2138400000000003E-5</c:v>
                </c:pt>
                <c:pt idx="2911" formatCode="0.00E+00">
                  <c:v>4.2113700000000003E-5</c:v>
                </c:pt>
                <c:pt idx="2912" formatCode="0.00E+00">
                  <c:v>4.2089100000000003E-5</c:v>
                </c:pt>
                <c:pt idx="2913" formatCode="0.00E+00">
                  <c:v>4.2064400000000003E-5</c:v>
                </c:pt>
                <c:pt idx="2914" formatCode="0.00E+00">
                  <c:v>4.2039799999999997E-5</c:v>
                </c:pt>
                <c:pt idx="2915" formatCode="0.00E+00">
                  <c:v>4.2015199999999997E-5</c:v>
                </c:pt>
                <c:pt idx="2916" formatCode="0.00E+00">
                  <c:v>4.1990599999999997E-5</c:v>
                </c:pt>
                <c:pt idx="2917" formatCode="0.00E+00">
                  <c:v>4.1965999999999998E-5</c:v>
                </c:pt>
                <c:pt idx="2918" formatCode="0.00E+00">
                  <c:v>4.1941499999999998E-5</c:v>
                </c:pt>
                <c:pt idx="2919" formatCode="0.00E+00">
                  <c:v>4.1916899999999998E-5</c:v>
                </c:pt>
                <c:pt idx="2920" formatCode="0.00E+00">
                  <c:v>4.1892399999999999E-5</c:v>
                </c:pt>
                <c:pt idx="2921" formatCode="0.00E+00">
                  <c:v>4.1867899999999999E-5</c:v>
                </c:pt>
                <c:pt idx="2922" formatCode="0.00E+00">
                  <c:v>4.18433E-5</c:v>
                </c:pt>
                <c:pt idx="2923" formatCode="0.00E+00">
                  <c:v>4.18189E-5</c:v>
                </c:pt>
                <c:pt idx="2924" formatCode="0.00E+00">
                  <c:v>4.1794400000000001E-5</c:v>
                </c:pt>
                <c:pt idx="2925" formatCode="0.00E+00">
                  <c:v>4.1769900000000001E-5</c:v>
                </c:pt>
                <c:pt idx="2926" formatCode="0.00E+00">
                  <c:v>4.1745500000000002E-5</c:v>
                </c:pt>
                <c:pt idx="2927" formatCode="0.00E+00">
                  <c:v>4.1721000000000003E-5</c:v>
                </c:pt>
                <c:pt idx="2928" formatCode="0.00E+00">
                  <c:v>4.1696600000000003E-5</c:v>
                </c:pt>
                <c:pt idx="2929" formatCode="0.00E+00">
                  <c:v>4.1672199999999997E-5</c:v>
                </c:pt>
                <c:pt idx="2930" formatCode="0.00E+00">
                  <c:v>4.1647799999999998E-5</c:v>
                </c:pt>
                <c:pt idx="2931" formatCode="0.00E+00">
                  <c:v>4.1623399999999999E-5</c:v>
                </c:pt>
                <c:pt idx="2932" formatCode="0.00E+00">
                  <c:v>4.15991E-5</c:v>
                </c:pt>
                <c:pt idx="2933" formatCode="0.00E+00">
                  <c:v>4.15747E-5</c:v>
                </c:pt>
                <c:pt idx="2934" formatCode="0.00E+00">
                  <c:v>4.1550400000000001E-5</c:v>
                </c:pt>
                <c:pt idx="2935" formatCode="0.00E+00">
                  <c:v>4.1526100000000002E-5</c:v>
                </c:pt>
                <c:pt idx="2936" formatCode="0.00E+00">
                  <c:v>4.1501800000000003E-5</c:v>
                </c:pt>
                <c:pt idx="2937" formatCode="0.00E+00">
                  <c:v>4.1477499999999997E-5</c:v>
                </c:pt>
                <c:pt idx="2938" formatCode="0.00E+00">
                  <c:v>4.1453199999999998E-5</c:v>
                </c:pt>
                <c:pt idx="2939" formatCode="0.00E+00">
                  <c:v>4.1428899999999999E-5</c:v>
                </c:pt>
                <c:pt idx="2940" formatCode="0.00E+00">
                  <c:v>4.14047E-5</c:v>
                </c:pt>
                <c:pt idx="2941" formatCode="0.00E+00">
                  <c:v>4.1380500000000001E-5</c:v>
                </c:pt>
                <c:pt idx="2942" formatCode="0.00E+00">
                  <c:v>4.1356200000000002E-5</c:v>
                </c:pt>
                <c:pt idx="2943" formatCode="0.00E+00">
                  <c:v>4.1331999999999997E-5</c:v>
                </c:pt>
                <c:pt idx="2944" formatCode="0.00E+00">
                  <c:v>4.1307799999999998E-5</c:v>
                </c:pt>
                <c:pt idx="2945" formatCode="0.00E+00">
                  <c:v>4.1283699999999999E-5</c:v>
                </c:pt>
                <c:pt idx="2946" formatCode="0.00E+00">
                  <c:v>4.12595E-5</c:v>
                </c:pt>
                <c:pt idx="2947" formatCode="0.00E+00">
                  <c:v>4.1235400000000002E-5</c:v>
                </c:pt>
                <c:pt idx="2948" formatCode="0.00E+00">
                  <c:v>4.1211200000000003E-5</c:v>
                </c:pt>
                <c:pt idx="2949" formatCode="0.00E+00">
                  <c:v>4.1187099999999997E-5</c:v>
                </c:pt>
                <c:pt idx="2950" formatCode="0.00E+00">
                  <c:v>4.1162999999999999E-5</c:v>
                </c:pt>
                <c:pt idx="2951" formatCode="0.00E+00">
                  <c:v>4.11389E-5</c:v>
                </c:pt>
                <c:pt idx="2952" formatCode="0.00E+00">
                  <c:v>4.1114900000000002E-5</c:v>
                </c:pt>
                <c:pt idx="2953" formatCode="0.00E+00">
                  <c:v>4.1091399999999998E-5</c:v>
                </c:pt>
                <c:pt idx="2954" formatCode="0.00E+00">
                  <c:v>4.10679E-5</c:v>
                </c:pt>
                <c:pt idx="2955" formatCode="0.00E+00">
                  <c:v>4.1044400000000003E-5</c:v>
                </c:pt>
                <c:pt idx="2956" formatCode="0.00E+00">
                  <c:v>4.1020999999999999E-5</c:v>
                </c:pt>
                <c:pt idx="2957" formatCode="0.00E+00">
                  <c:v>4.0997600000000002E-5</c:v>
                </c:pt>
                <c:pt idx="2958" formatCode="0.00E+00">
                  <c:v>4.0974199999999998E-5</c:v>
                </c:pt>
                <c:pt idx="2959" formatCode="0.00E+00">
                  <c:v>4.0950800000000001E-5</c:v>
                </c:pt>
                <c:pt idx="2960" formatCode="0.00E+00">
                  <c:v>4.0927399999999997E-5</c:v>
                </c:pt>
                <c:pt idx="2961" formatCode="0.00E+00">
                  <c:v>4.0904E-5</c:v>
                </c:pt>
                <c:pt idx="2962" formatCode="0.00E+00">
                  <c:v>4.0880600000000003E-5</c:v>
                </c:pt>
                <c:pt idx="2963" formatCode="0.00E+00">
                  <c:v>4.0857299999999999E-5</c:v>
                </c:pt>
                <c:pt idx="2964" formatCode="0.00E+00">
                  <c:v>4.0833900000000002E-5</c:v>
                </c:pt>
                <c:pt idx="2965" formatCode="0.00E+00">
                  <c:v>4.0810599999999999E-5</c:v>
                </c:pt>
                <c:pt idx="2966" formatCode="0.00E+00">
                  <c:v>4.0787300000000002E-5</c:v>
                </c:pt>
                <c:pt idx="2967" formatCode="0.00E+00">
                  <c:v>4.0763999999999998E-5</c:v>
                </c:pt>
                <c:pt idx="2968" formatCode="0.00E+00">
                  <c:v>4.0740700000000001E-5</c:v>
                </c:pt>
                <c:pt idx="2969" formatCode="0.00E+00">
                  <c:v>4.0717499999999998E-5</c:v>
                </c:pt>
                <c:pt idx="2970" formatCode="0.00E+00">
                  <c:v>4.0694200000000001E-5</c:v>
                </c:pt>
                <c:pt idx="2971" formatCode="0.00E+00">
                  <c:v>4.0670999999999997E-5</c:v>
                </c:pt>
                <c:pt idx="2972" formatCode="0.00E+00">
                  <c:v>4.06477E-5</c:v>
                </c:pt>
                <c:pt idx="2973" formatCode="0.00E+00">
                  <c:v>4.0624499999999997E-5</c:v>
                </c:pt>
                <c:pt idx="2974" formatCode="0.00E+00">
                  <c:v>4.06013E-5</c:v>
                </c:pt>
                <c:pt idx="2975" formatCode="0.00E+00">
                  <c:v>4.0578099999999997E-5</c:v>
                </c:pt>
                <c:pt idx="2976" formatCode="0.00E+00">
                  <c:v>4.05549E-5</c:v>
                </c:pt>
                <c:pt idx="2977" formatCode="0.00E+00">
                  <c:v>4.0531799999999997E-5</c:v>
                </c:pt>
                <c:pt idx="2978" formatCode="0.00E+00">
                  <c:v>4.05086E-5</c:v>
                </c:pt>
                <c:pt idx="2979" formatCode="0.00E+00">
                  <c:v>4.0485499999999997E-5</c:v>
                </c:pt>
                <c:pt idx="2980" formatCode="0.00E+00">
                  <c:v>4.0462400000000001E-5</c:v>
                </c:pt>
                <c:pt idx="2981" formatCode="0.00E+00">
                  <c:v>4.0439299999999998E-5</c:v>
                </c:pt>
                <c:pt idx="2982" formatCode="0.00E+00">
                  <c:v>4.0416200000000001E-5</c:v>
                </c:pt>
                <c:pt idx="2983" formatCode="0.00E+00">
                  <c:v>4.0393099999999998E-5</c:v>
                </c:pt>
                <c:pt idx="2984" formatCode="0.00E+00">
                  <c:v>4.0370000000000001E-5</c:v>
                </c:pt>
                <c:pt idx="2985" formatCode="0.00E+00">
                  <c:v>4.0346999999999998E-5</c:v>
                </c:pt>
                <c:pt idx="2986" formatCode="0.00E+00">
                  <c:v>4.0323900000000002E-5</c:v>
                </c:pt>
                <c:pt idx="2987" formatCode="0.00E+00">
                  <c:v>4.0300899999999999E-5</c:v>
                </c:pt>
                <c:pt idx="2988" formatCode="0.00E+00">
                  <c:v>4.0277900000000003E-5</c:v>
                </c:pt>
                <c:pt idx="2989" formatCode="0.00E+00">
                  <c:v>4.02549E-5</c:v>
                </c:pt>
                <c:pt idx="2990" formatCode="0.00E+00">
                  <c:v>4.0231899999999997E-5</c:v>
                </c:pt>
                <c:pt idx="2991" formatCode="0.00E+00">
                  <c:v>4.0208900000000001E-5</c:v>
                </c:pt>
                <c:pt idx="2992" formatCode="0.00E+00">
                  <c:v>4.0185999999999998E-5</c:v>
                </c:pt>
                <c:pt idx="2993" formatCode="0.00E+00">
                  <c:v>4.0163000000000002E-5</c:v>
                </c:pt>
                <c:pt idx="2994" formatCode="0.00E+00">
                  <c:v>4.0140099999999999E-5</c:v>
                </c:pt>
                <c:pt idx="2995" formatCode="0.00E+00">
                  <c:v>4.0117200000000003E-5</c:v>
                </c:pt>
                <c:pt idx="2996" formatCode="0.00E+00">
                  <c:v>4.00942E-5</c:v>
                </c:pt>
                <c:pt idx="2997" formatCode="0.00E+00">
                  <c:v>4.0071299999999997E-5</c:v>
                </c:pt>
                <c:pt idx="2998" formatCode="0.00E+00">
                  <c:v>4.0048500000000001E-5</c:v>
                </c:pt>
                <c:pt idx="2999" formatCode="0.00E+00">
                  <c:v>4.0025599999999998E-5</c:v>
                </c:pt>
                <c:pt idx="3000" formatCode="0.00E+00">
                  <c:v>4.0002700000000002E-5</c:v>
                </c:pt>
                <c:pt idx="3001" formatCode="0.00E+00">
                  <c:v>3.99799E-5</c:v>
                </c:pt>
                <c:pt idx="3002" formatCode="0.00E+00">
                  <c:v>3.9957099999999997E-5</c:v>
                </c:pt>
                <c:pt idx="3003" formatCode="0.00E+00">
                  <c:v>3.9934300000000002E-5</c:v>
                </c:pt>
                <c:pt idx="3004" formatCode="0.00E+00">
                  <c:v>3.9911499999999999E-5</c:v>
                </c:pt>
                <c:pt idx="3005" formatCode="0.00E+00">
                  <c:v>3.9888700000000003E-5</c:v>
                </c:pt>
                <c:pt idx="3006" formatCode="0.00E+00">
                  <c:v>3.9865900000000001E-5</c:v>
                </c:pt>
                <c:pt idx="3007" formatCode="0.00E+00">
                  <c:v>3.9843099999999998E-5</c:v>
                </c:pt>
                <c:pt idx="3008" formatCode="0.00E+00">
                  <c:v>3.9820400000000002E-5</c:v>
                </c:pt>
                <c:pt idx="3009" formatCode="0.00E+00">
                  <c:v>3.97977E-5</c:v>
                </c:pt>
                <c:pt idx="3010" formatCode="0.00E+00">
                  <c:v>3.9774899999999998E-5</c:v>
                </c:pt>
                <c:pt idx="3011" formatCode="0.00E+00">
                  <c:v>3.9752200000000002E-5</c:v>
                </c:pt>
                <c:pt idx="3012" formatCode="0.00E+00">
                  <c:v>3.97296E-5</c:v>
                </c:pt>
                <c:pt idx="3013" formatCode="0.00E+00">
                  <c:v>3.9707099999999998E-5</c:v>
                </c:pt>
                <c:pt idx="3014" formatCode="0.00E+00">
                  <c:v>3.9684700000000003E-5</c:v>
                </c:pt>
                <c:pt idx="3015" formatCode="0.00E+00">
                  <c:v>3.9662300000000001E-5</c:v>
                </c:pt>
                <c:pt idx="3016" formatCode="0.00E+00">
                  <c:v>3.96398E-5</c:v>
                </c:pt>
                <c:pt idx="3017" formatCode="0.00E+00">
                  <c:v>3.9617399999999998E-5</c:v>
                </c:pt>
                <c:pt idx="3018" formatCode="0.00E+00">
                  <c:v>3.9595000000000003E-5</c:v>
                </c:pt>
                <c:pt idx="3019" formatCode="0.00E+00">
                  <c:v>3.9572600000000001E-5</c:v>
                </c:pt>
                <c:pt idx="3020" formatCode="0.00E+00">
                  <c:v>3.95502E-5</c:v>
                </c:pt>
                <c:pt idx="3021" formatCode="0.00E+00">
                  <c:v>3.9527899999999998E-5</c:v>
                </c:pt>
                <c:pt idx="3022" formatCode="0.00E+00">
                  <c:v>3.9505500000000003E-5</c:v>
                </c:pt>
                <c:pt idx="3023" formatCode="0.00E+00">
                  <c:v>3.9483200000000002E-5</c:v>
                </c:pt>
                <c:pt idx="3024" formatCode="0.00E+00">
                  <c:v>3.94609E-5</c:v>
                </c:pt>
                <c:pt idx="3025" formatCode="0.00E+00">
                  <c:v>3.9438499999999999E-5</c:v>
                </c:pt>
                <c:pt idx="3026" formatCode="0.00E+00">
                  <c:v>3.9416199999999997E-5</c:v>
                </c:pt>
                <c:pt idx="3027" formatCode="0.00E+00">
                  <c:v>3.9394000000000003E-5</c:v>
                </c:pt>
                <c:pt idx="3028" formatCode="0.00E+00">
                  <c:v>3.9371700000000001E-5</c:v>
                </c:pt>
                <c:pt idx="3029" formatCode="0.00E+00">
                  <c:v>3.93494E-5</c:v>
                </c:pt>
                <c:pt idx="3030" formatCode="0.00E+00">
                  <c:v>3.9327199999999998E-5</c:v>
                </c:pt>
                <c:pt idx="3031" formatCode="0.00E+00">
                  <c:v>3.9304899999999997E-5</c:v>
                </c:pt>
                <c:pt idx="3032" formatCode="0.00E+00">
                  <c:v>3.9282700000000003E-5</c:v>
                </c:pt>
                <c:pt idx="3033" formatCode="0.00E+00">
                  <c:v>3.9260500000000001E-5</c:v>
                </c:pt>
                <c:pt idx="3034" formatCode="0.00E+00">
                  <c:v>3.92383E-5</c:v>
                </c:pt>
                <c:pt idx="3035" formatCode="0.00E+00">
                  <c:v>3.9216099999999999E-5</c:v>
                </c:pt>
                <c:pt idx="3036" formatCode="0.00E+00">
                  <c:v>3.9193999999999998E-5</c:v>
                </c:pt>
                <c:pt idx="3037" formatCode="0.00E+00">
                  <c:v>3.9171800000000003E-5</c:v>
                </c:pt>
                <c:pt idx="3038" formatCode="0.00E+00">
                  <c:v>3.9149700000000002E-5</c:v>
                </c:pt>
                <c:pt idx="3039" formatCode="0.00E+00">
                  <c:v>3.9127500000000001E-5</c:v>
                </c:pt>
                <c:pt idx="3040" formatCode="0.00E+00">
                  <c:v>3.91054E-5</c:v>
                </c:pt>
                <c:pt idx="3041" formatCode="0.00E+00">
                  <c:v>3.9083299999999999E-5</c:v>
                </c:pt>
                <c:pt idx="3042" formatCode="0.00E+00">
                  <c:v>3.9061199999999998E-5</c:v>
                </c:pt>
                <c:pt idx="3043" formatCode="0.00E+00">
                  <c:v>3.9039099999999997E-5</c:v>
                </c:pt>
                <c:pt idx="3044" formatCode="0.00E+00">
                  <c:v>3.9017100000000003E-5</c:v>
                </c:pt>
                <c:pt idx="3045" formatCode="0.00E+00">
                  <c:v>3.8995000000000002E-5</c:v>
                </c:pt>
                <c:pt idx="3046" formatCode="0.00E+00">
                  <c:v>3.8973000000000001E-5</c:v>
                </c:pt>
                <c:pt idx="3047" formatCode="0.00E+00">
                  <c:v>3.89509E-5</c:v>
                </c:pt>
                <c:pt idx="3048" formatCode="0.00E+00">
                  <c:v>3.8928899999999999E-5</c:v>
                </c:pt>
                <c:pt idx="3049" formatCode="0.00E+00">
                  <c:v>3.8906899999999998E-5</c:v>
                </c:pt>
                <c:pt idx="3050" formatCode="0.00E+00">
                  <c:v>3.8884899999999998E-5</c:v>
                </c:pt>
                <c:pt idx="3051" formatCode="0.00E+00">
                  <c:v>3.8862899999999997E-5</c:v>
                </c:pt>
                <c:pt idx="3052" formatCode="0.00E+00">
                  <c:v>3.8841000000000003E-5</c:v>
                </c:pt>
                <c:pt idx="3053" formatCode="0.00E+00">
                  <c:v>3.8819000000000002E-5</c:v>
                </c:pt>
                <c:pt idx="3054" formatCode="0.00E+00">
                  <c:v>3.8797100000000002E-5</c:v>
                </c:pt>
                <c:pt idx="3055" formatCode="0.00E+00">
                  <c:v>3.8775200000000001E-5</c:v>
                </c:pt>
                <c:pt idx="3056" formatCode="0.00E+00">
                  <c:v>3.87532E-5</c:v>
                </c:pt>
                <c:pt idx="3057" formatCode="0.00E+00">
                  <c:v>3.87313E-5</c:v>
                </c:pt>
                <c:pt idx="3058" formatCode="0.00E+00">
                  <c:v>3.8709399999999999E-5</c:v>
                </c:pt>
                <c:pt idx="3059" formatCode="0.00E+00">
                  <c:v>3.8687599999999999E-5</c:v>
                </c:pt>
                <c:pt idx="3060" formatCode="0.00E+00">
                  <c:v>3.8665699999999998E-5</c:v>
                </c:pt>
                <c:pt idx="3061" formatCode="0.00E+00">
                  <c:v>3.8643899999999998E-5</c:v>
                </c:pt>
                <c:pt idx="3062" formatCode="0.00E+00">
                  <c:v>3.8621999999999997E-5</c:v>
                </c:pt>
                <c:pt idx="3063" formatCode="0.00E+00">
                  <c:v>3.8600199999999997E-5</c:v>
                </c:pt>
                <c:pt idx="3064" formatCode="0.00E+00">
                  <c:v>3.8578400000000003E-5</c:v>
                </c:pt>
                <c:pt idx="3065" formatCode="0.00E+00">
                  <c:v>3.8556600000000003E-5</c:v>
                </c:pt>
                <c:pt idx="3066" formatCode="0.00E+00">
                  <c:v>3.8534800000000002E-5</c:v>
                </c:pt>
                <c:pt idx="3067" formatCode="0.00E+00">
                  <c:v>3.8513000000000002E-5</c:v>
                </c:pt>
                <c:pt idx="3068" formatCode="0.00E+00">
                  <c:v>3.8491300000000002E-5</c:v>
                </c:pt>
                <c:pt idx="3069" formatCode="0.00E+00">
                  <c:v>3.8469500000000002E-5</c:v>
                </c:pt>
                <c:pt idx="3070" formatCode="0.00E+00">
                  <c:v>3.8447800000000001E-5</c:v>
                </c:pt>
                <c:pt idx="3071" formatCode="0.00E+00">
                  <c:v>3.8426100000000001E-5</c:v>
                </c:pt>
                <c:pt idx="3072" formatCode="0.00E+00">
                  <c:v>3.8404300000000001E-5</c:v>
                </c:pt>
                <c:pt idx="3073" formatCode="0.00E+00">
                  <c:v>3.8382700000000001E-5</c:v>
                </c:pt>
                <c:pt idx="3074" formatCode="0.00E+00">
                  <c:v>3.8361000000000001E-5</c:v>
                </c:pt>
                <c:pt idx="3075" formatCode="0.00E+00">
                  <c:v>3.8339300000000001E-5</c:v>
                </c:pt>
                <c:pt idx="3076" formatCode="0.00E+00">
                  <c:v>3.8317600000000001E-5</c:v>
                </c:pt>
                <c:pt idx="3077" formatCode="0.00E+00">
                  <c:v>3.8296000000000001E-5</c:v>
                </c:pt>
                <c:pt idx="3078" formatCode="0.00E+00">
                  <c:v>3.8274400000000001E-5</c:v>
                </c:pt>
                <c:pt idx="3079" formatCode="0.00E+00">
                  <c:v>3.8252700000000001E-5</c:v>
                </c:pt>
                <c:pt idx="3080" formatCode="0.00E+00">
                  <c:v>3.8231100000000001E-5</c:v>
                </c:pt>
                <c:pt idx="3081" formatCode="0.00E+00">
                  <c:v>3.8209500000000001E-5</c:v>
                </c:pt>
                <c:pt idx="3082" formatCode="0.00E+00">
                  <c:v>3.8188000000000001E-5</c:v>
                </c:pt>
                <c:pt idx="3083" formatCode="0.00E+00">
                  <c:v>3.8166400000000001E-5</c:v>
                </c:pt>
                <c:pt idx="3084" formatCode="0.00E+00">
                  <c:v>3.8145300000000002E-5</c:v>
                </c:pt>
                <c:pt idx="3085" formatCode="0.00E+00">
                  <c:v>3.8124299999999997E-5</c:v>
                </c:pt>
                <c:pt idx="3086" formatCode="0.00E+00">
                  <c:v>3.8103199999999998E-5</c:v>
                </c:pt>
                <c:pt idx="3087" formatCode="0.00E+00">
                  <c:v>3.8082199999999999E-5</c:v>
                </c:pt>
                <c:pt idx="3088" formatCode="0.00E+00">
                  <c:v>3.8061100000000001E-5</c:v>
                </c:pt>
                <c:pt idx="3089" formatCode="0.00E+00">
                  <c:v>3.8040100000000002E-5</c:v>
                </c:pt>
                <c:pt idx="3090" formatCode="0.00E+00">
                  <c:v>3.8019100000000003E-5</c:v>
                </c:pt>
                <c:pt idx="3091" formatCode="0.00E+00">
                  <c:v>3.7998099999999998E-5</c:v>
                </c:pt>
                <c:pt idx="3092" formatCode="0.00E+00">
                  <c:v>3.79772E-5</c:v>
                </c:pt>
                <c:pt idx="3093" formatCode="0.00E+00">
                  <c:v>3.7956200000000001E-5</c:v>
                </c:pt>
                <c:pt idx="3094" formatCode="0.00E+00">
                  <c:v>3.7935200000000002E-5</c:v>
                </c:pt>
                <c:pt idx="3095" formatCode="0.00E+00">
                  <c:v>3.7914299999999997E-5</c:v>
                </c:pt>
                <c:pt idx="3096" formatCode="0.00E+00">
                  <c:v>3.7893399999999999E-5</c:v>
                </c:pt>
                <c:pt idx="3097" formatCode="0.00E+00">
                  <c:v>3.78724E-5</c:v>
                </c:pt>
                <c:pt idx="3098" formatCode="0.00E+00">
                  <c:v>3.7851500000000002E-5</c:v>
                </c:pt>
                <c:pt idx="3099" formatCode="0.00E+00">
                  <c:v>3.7830600000000003E-5</c:v>
                </c:pt>
                <c:pt idx="3100" formatCode="0.00E+00">
                  <c:v>3.7809799999999998E-5</c:v>
                </c:pt>
                <c:pt idx="3101" formatCode="0.00E+00">
                  <c:v>3.77889E-5</c:v>
                </c:pt>
                <c:pt idx="3102" formatCode="0.00E+00">
                  <c:v>3.7768000000000002E-5</c:v>
                </c:pt>
                <c:pt idx="3103" formatCode="0.00E+00">
                  <c:v>3.7747199999999997E-5</c:v>
                </c:pt>
                <c:pt idx="3104" formatCode="0.00E+00">
                  <c:v>3.7726299999999998E-5</c:v>
                </c:pt>
                <c:pt idx="3105" formatCode="0.00E+00">
                  <c:v>3.77055E-5</c:v>
                </c:pt>
                <c:pt idx="3106" formatCode="0.00E+00">
                  <c:v>3.7684700000000002E-5</c:v>
                </c:pt>
                <c:pt idx="3107" formatCode="0.00E+00">
                  <c:v>3.7663899999999997E-5</c:v>
                </c:pt>
                <c:pt idx="3108" formatCode="0.00E+00">
                  <c:v>3.7643099999999999E-5</c:v>
                </c:pt>
                <c:pt idx="3109" formatCode="0.00E+00">
                  <c:v>3.7622300000000001E-5</c:v>
                </c:pt>
                <c:pt idx="3110" formatCode="0.00E+00">
                  <c:v>3.7601600000000003E-5</c:v>
                </c:pt>
                <c:pt idx="3111" formatCode="0.00E+00">
                  <c:v>3.7580799999999998E-5</c:v>
                </c:pt>
                <c:pt idx="3112" formatCode="0.00E+00">
                  <c:v>3.75601E-5</c:v>
                </c:pt>
                <c:pt idx="3113" formatCode="0.00E+00">
                  <c:v>3.7539300000000002E-5</c:v>
                </c:pt>
                <c:pt idx="3114" formatCode="0.00E+00">
                  <c:v>3.7518599999999997E-5</c:v>
                </c:pt>
                <c:pt idx="3115" formatCode="0.00E+00">
                  <c:v>3.7497899999999999E-5</c:v>
                </c:pt>
                <c:pt idx="3116" formatCode="0.00E+00">
                  <c:v>3.7477200000000001E-5</c:v>
                </c:pt>
                <c:pt idx="3117" formatCode="0.00E+00">
                  <c:v>3.7456500000000003E-5</c:v>
                </c:pt>
                <c:pt idx="3118" formatCode="0.00E+00">
                  <c:v>3.7435899999999998E-5</c:v>
                </c:pt>
                <c:pt idx="3119" formatCode="0.00E+00">
                  <c:v>3.7415200000000001E-5</c:v>
                </c:pt>
                <c:pt idx="3120" formatCode="0.00E+00">
                  <c:v>3.7394500000000003E-5</c:v>
                </c:pt>
                <c:pt idx="3121" formatCode="0.00E+00">
                  <c:v>3.7373899999999998E-5</c:v>
                </c:pt>
                <c:pt idx="3122" formatCode="0.00E+00">
                  <c:v>3.73533E-5</c:v>
                </c:pt>
                <c:pt idx="3123" formatCode="0.00E+00">
                  <c:v>3.7332700000000003E-5</c:v>
                </c:pt>
                <c:pt idx="3124" formatCode="0.00E+00">
                  <c:v>3.7312099999999998E-5</c:v>
                </c:pt>
                <c:pt idx="3125" formatCode="0.00E+00">
                  <c:v>3.72915E-5</c:v>
                </c:pt>
                <c:pt idx="3126" formatCode="0.00E+00">
                  <c:v>3.7270900000000003E-5</c:v>
                </c:pt>
                <c:pt idx="3127" formatCode="0.00E+00">
                  <c:v>3.7250299999999998E-5</c:v>
                </c:pt>
                <c:pt idx="3128" formatCode="0.00E+00">
                  <c:v>3.7229800000000001E-5</c:v>
                </c:pt>
                <c:pt idx="3129" formatCode="0.00E+00">
                  <c:v>3.7209200000000003E-5</c:v>
                </c:pt>
                <c:pt idx="3130" formatCode="0.00E+00">
                  <c:v>3.7188699999999999E-5</c:v>
                </c:pt>
                <c:pt idx="3131" formatCode="0.00E+00">
                  <c:v>3.7168200000000001E-5</c:v>
                </c:pt>
                <c:pt idx="3132" formatCode="0.00E+00">
                  <c:v>3.7147699999999997E-5</c:v>
                </c:pt>
                <c:pt idx="3133" formatCode="0.00E+00">
                  <c:v>3.7127199999999999E-5</c:v>
                </c:pt>
                <c:pt idx="3134" formatCode="0.00E+00">
                  <c:v>3.7106700000000002E-5</c:v>
                </c:pt>
                <c:pt idx="3135" formatCode="0.00E+00">
                  <c:v>3.7086199999999997E-5</c:v>
                </c:pt>
                <c:pt idx="3136" formatCode="0.00E+00">
                  <c:v>3.70658E-5</c:v>
                </c:pt>
                <c:pt idx="3137" formatCode="0.00E+00">
                  <c:v>3.7045300000000003E-5</c:v>
                </c:pt>
                <c:pt idx="3138" formatCode="0.00E+00">
                  <c:v>3.7024899999999999E-5</c:v>
                </c:pt>
                <c:pt idx="3139" formatCode="0.00E+00">
                  <c:v>3.7004500000000001E-5</c:v>
                </c:pt>
                <c:pt idx="3140" formatCode="0.00E+00">
                  <c:v>3.6983999999999997E-5</c:v>
                </c:pt>
                <c:pt idx="3141" formatCode="0.00E+00">
                  <c:v>3.69636E-5</c:v>
                </c:pt>
                <c:pt idx="3142" formatCode="0.00E+00">
                  <c:v>3.6943300000000003E-5</c:v>
                </c:pt>
                <c:pt idx="3143" formatCode="0.00E+00">
                  <c:v>3.6922899999999998E-5</c:v>
                </c:pt>
                <c:pt idx="3144" formatCode="0.00E+00">
                  <c:v>3.6902500000000001E-5</c:v>
                </c:pt>
                <c:pt idx="3145" formatCode="0.00E+00">
                  <c:v>3.6882099999999997E-5</c:v>
                </c:pt>
                <c:pt idx="3146" formatCode="0.00E+00">
                  <c:v>3.68618E-5</c:v>
                </c:pt>
                <c:pt idx="3147" formatCode="0.00E+00">
                  <c:v>3.6841500000000003E-5</c:v>
                </c:pt>
                <c:pt idx="3148" formatCode="0.00E+00">
                  <c:v>3.6821199999999999E-5</c:v>
                </c:pt>
                <c:pt idx="3149" formatCode="0.00E+00">
                  <c:v>3.6800800000000002E-5</c:v>
                </c:pt>
                <c:pt idx="3150" formatCode="0.00E+00">
                  <c:v>3.6780499999999998E-5</c:v>
                </c:pt>
                <c:pt idx="3151" formatCode="0.00E+00">
                  <c:v>3.6760300000000001E-5</c:v>
                </c:pt>
                <c:pt idx="3152" formatCode="0.00E+00">
                  <c:v>3.6740099999999997E-5</c:v>
                </c:pt>
                <c:pt idx="3153" formatCode="0.00E+00">
                  <c:v>3.6720000000000001E-5</c:v>
                </c:pt>
                <c:pt idx="3154" formatCode="0.00E+00">
                  <c:v>3.6699899999999997E-5</c:v>
                </c:pt>
                <c:pt idx="3155" formatCode="0.00E+00">
                  <c:v>3.6679800000000001E-5</c:v>
                </c:pt>
                <c:pt idx="3156" formatCode="0.00E+00">
                  <c:v>3.6659799999999998E-5</c:v>
                </c:pt>
                <c:pt idx="3157" formatCode="0.00E+00">
                  <c:v>3.6639800000000001E-5</c:v>
                </c:pt>
                <c:pt idx="3158" formatCode="0.00E+00">
                  <c:v>3.6619699999999998E-5</c:v>
                </c:pt>
                <c:pt idx="3159" formatCode="0.00E+00">
                  <c:v>3.6599700000000001E-5</c:v>
                </c:pt>
                <c:pt idx="3160" formatCode="0.00E+00">
                  <c:v>3.6579699999999998E-5</c:v>
                </c:pt>
                <c:pt idx="3161" formatCode="0.00E+00">
                  <c:v>3.6559700000000002E-5</c:v>
                </c:pt>
                <c:pt idx="3162" formatCode="0.00E+00">
                  <c:v>3.6539799999999999E-5</c:v>
                </c:pt>
                <c:pt idx="3163" formatCode="0.00E+00">
                  <c:v>3.6519800000000002E-5</c:v>
                </c:pt>
                <c:pt idx="3164" formatCode="0.00E+00">
                  <c:v>3.6499799999999999E-5</c:v>
                </c:pt>
                <c:pt idx="3165" formatCode="0.00E+00">
                  <c:v>3.6479900000000003E-5</c:v>
                </c:pt>
                <c:pt idx="3166" formatCode="0.00E+00">
                  <c:v>3.64599E-5</c:v>
                </c:pt>
                <c:pt idx="3167" formatCode="0.00E+00">
                  <c:v>3.6439999999999997E-5</c:v>
                </c:pt>
                <c:pt idx="3168" formatCode="0.00E+00">
                  <c:v>3.64201E-5</c:v>
                </c:pt>
                <c:pt idx="3169" formatCode="0.00E+00">
                  <c:v>3.6400199999999998E-5</c:v>
                </c:pt>
                <c:pt idx="3170" formatCode="0.00E+00">
                  <c:v>3.6380300000000001E-5</c:v>
                </c:pt>
                <c:pt idx="3171" formatCode="0.00E+00">
                  <c:v>3.6360399999999998E-5</c:v>
                </c:pt>
                <c:pt idx="3172" formatCode="0.00E+00">
                  <c:v>3.6340600000000002E-5</c:v>
                </c:pt>
                <c:pt idx="3173" formatCode="0.00E+00">
                  <c:v>3.6320699999999999E-5</c:v>
                </c:pt>
                <c:pt idx="3174" formatCode="0.00E+00">
                  <c:v>3.6300899999999997E-5</c:v>
                </c:pt>
                <c:pt idx="3175" formatCode="0.00E+00">
                  <c:v>3.6281E-5</c:v>
                </c:pt>
                <c:pt idx="3176" formatCode="0.00E+00">
                  <c:v>3.6261199999999998E-5</c:v>
                </c:pt>
                <c:pt idx="3177" formatCode="0.00E+00">
                  <c:v>3.6241400000000002E-5</c:v>
                </c:pt>
                <c:pt idx="3178" formatCode="0.00E+00">
                  <c:v>3.6221599999999999E-5</c:v>
                </c:pt>
                <c:pt idx="3179" formatCode="0.00E+00">
                  <c:v>3.6201800000000003E-5</c:v>
                </c:pt>
                <c:pt idx="3180" formatCode="0.00E+00">
                  <c:v>3.61821E-5</c:v>
                </c:pt>
                <c:pt idx="3181" formatCode="0.00E+00">
                  <c:v>3.6162299999999998E-5</c:v>
                </c:pt>
                <c:pt idx="3182" formatCode="0.00E+00">
                  <c:v>3.6142500000000002E-5</c:v>
                </c:pt>
                <c:pt idx="3183" formatCode="0.00E+00">
                  <c:v>3.6122799999999999E-5</c:v>
                </c:pt>
                <c:pt idx="3184" formatCode="0.00E+00">
                  <c:v>3.6103100000000003E-5</c:v>
                </c:pt>
                <c:pt idx="3185" formatCode="0.00E+00">
                  <c:v>3.6083300000000001E-5</c:v>
                </c:pt>
                <c:pt idx="3186" formatCode="0.00E+00">
                  <c:v>3.6063599999999998E-5</c:v>
                </c:pt>
                <c:pt idx="3187" formatCode="0.00E+00">
                  <c:v>3.6043900000000002E-5</c:v>
                </c:pt>
                <c:pt idx="3188" formatCode="0.00E+00">
                  <c:v>3.60242E-5</c:v>
                </c:pt>
                <c:pt idx="3189" formatCode="0.00E+00">
                  <c:v>3.6004599999999997E-5</c:v>
                </c:pt>
                <c:pt idx="3190" formatCode="0.00E+00">
                  <c:v>3.5984900000000002E-5</c:v>
                </c:pt>
                <c:pt idx="3191" formatCode="0.00E+00">
                  <c:v>3.5965299999999999E-5</c:v>
                </c:pt>
                <c:pt idx="3192" formatCode="0.00E+00">
                  <c:v>3.5945599999999997E-5</c:v>
                </c:pt>
                <c:pt idx="3193" formatCode="0.00E+00">
                  <c:v>3.5926000000000001E-5</c:v>
                </c:pt>
                <c:pt idx="3194" formatCode="0.00E+00">
                  <c:v>3.5906399999999999E-5</c:v>
                </c:pt>
                <c:pt idx="3195" formatCode="0.00E+00">
                  <c:v>3.5886799999999997E-5</c:v>
                </c:pt>
                <c:pt idx="3196" formatCode="0.00E+00">
                  <c:v>3.5867200000000001E-5</c:v>
                </c:pt>
                <c:pt idx="3197" formatCode="0.00E+00">
                  <c:v>3.5847599999999999E-5</c:v>
                </c:pt>
                <c:pt idx="3198" formatCode="0.00E+00">
                  <c:v>3.5828000000000003E-5</c:v>
                </c:pt>
                <c:pt idx="3199" formatCode="0.00E+00">
                  <c:v>3.5808400000000001E-5</c:v>
                </c:pt>
                <c:pt idx="3200" formatCode="0.00E+00">
                  <c:v>3.5788899999999999E-5</c:v>
                </c:pt>
                <c:pt idx="3201" formatCode="0.00E+00">
                  <c:v>3.5769399999999997E-5</c:v>
                </c:pt>
                <c:pt idx="3202" formatCode="0.00E+00">
                  <c:v>3.5749800000000001E-5</c:v>
                </c:pt>
                <c:pt idx="3203" formatCode="0.00E+00">
                  <c:v>3.5730299999999999E-5</c:v>
                </c:pt>
                <c:pt idx="3204" formatCode="0.00E+00">
                  <c:v>3.5710799999999997E-5</c:v>
                </c:pt>
                <c:pt idx="3205" formatCode="0.00E+00">
                  <c:v>3.5691300000000002E-5</c:v>
                </c:pt>
                <c:pt idx="3206" formatCode="0.00E+00">
                  <c:v>3.56718E-5</c:v>
                </c:pt>
                <c:pt idx="3207" formatCode="0.00E+00">
                  <c:v>3.5652299999999997E-5</c:v>
                </c:pt>
                <c:pt idx="3208" formatCode="0.00E+00">
                  <c:v>3.5632900000000002E-5</c:v>
                </c:pt>
                <c:pt idx="3209" formatCode="0.00E+00">
                  <c:v>3.56134E-5</c:v>
                </c:pt>
                <c:pt idx="3210" formatCode="0.00E+00">
                  <c:v>3.5593999999999998E-5</c:v>
                </c:pt>
                <c:pt idx="3211" formatCode="0.00E+00">
                  <c:v>3.5574600000000003E-5</c:v>
                </c:pt>
                <c:pt idx="3212" formatCode="0.00E+00">
                  <c:v>3.5555200000000001E-5</c:v>
                </c:pt>
                <c:pt idx="3213" formatCode="0.00E+00">
                  <c:v>3.5535699999999999E-5</c:v>
                </c:pt>
                <c:pt idx="3214" formatCode="0.00E+00">
                  <c:v>3.5516399999999998E-5</c:v>
                </c:pt>
                <c:pt idx="3215" formatCode="0.00E+00">
                  <c:v>3.5497000000000003E-5</c:v>
                </c:pt>
                <c:pt idx="3216" formatCode="0.00E+00">
                  <c:v>3.5477600000000001E-5</c:v>
                </c:pt>
                <c:pt idx="3217" formatCode="0.00E+00">
                  <c:v>3.5458199999999999E-5</c:v>
                </c:pt>
                <c:pt idx="3218" formatCode="0.00E+00">
                  <c:v>3.5439299999999998E-5</c:v>
                </c:pt>
                <c:pt idx="3219" formatCode="0.00E+00">
                  <c:v>3.5420399999999997E-5</c:v>
                </c:pt>
                <c:pt idx="3220" formatCode="0.00E+00">
                  <c:v>3.5401400000000003E-5</c:v>
                </c:pt>
                <c:pt idx="3221" formatCode="0.00E+00">
                  <c:v>3.5382500000000002E-5</c:v>
                </c:pt>
                <c:pt idx="3222" formatCode="0.00E+00">
                  <c:v>3.5363600000000001E-5</c:v>
                </c:pt>
                <c:pt idx="3223" formatCode="0.00E+00">
                  <c:v>3.5344700000000001E-5</c:v>
                </c:pt>
                <c:pt idx="3224" formatCode="0.00E+00">
                  <c:v>3.53259E-5</c:v>
                </c:pt>
                <c:pt idx="3225" formatCode="0.00E+00">
                  <c:v>3.5306999999999999E-5</c:v>
                </c:pt>
                <c:pt idx="3226" formatCode="0.00E+00">
                  <c:v>3.5288099999999998E-5</c:v>
                </c:pt>
                <c:pt idx="3227" formatCode="0.00E+00">
                  <c:v>3.5269299999999998E-5</c:v>
                </c:pt>
                <c:pt idx="3228" formatCode="0.00E+00">
                  <c:v>3.5250499999999997E-5</c:v>
                </c:pt>
                <c:pt idx="3229" formatCode="0.00E+00">
                  <c:v>3.5231600000000003E-5</c:v>
                </c:pt>
                <c:pt idx="3230" formatCode="0.00E+00">
                  <c:v>3.5212800000000003E-5</c:v>
                </c:pt>
                <c:pt idx="3231" formatCode="0.00E+00">
                  <c:v>3.5194000000000002E-5</c:v>
                </c:pt>
                <c:pt idx="3232" formatCode="0.00E+00">
                  <c:v>3.5175200000000002E-5</c:v>
                </c:pt>
                <c:pt idx="3233" formatCode="0.00E+00">
                  <c:v>3.5156400000000001E-5</c:v>
                </c:pt>
                <c:pt idx="3234" formatCode="0.00E+00">
                  <c:v>3.5137700000000001E-5</c:v>
                </c:pt>
                <c:pt idx="3235" formatCode="0.00E+00">
                  <c:v>3.51189E-5</c:v>
                </c:pt>
                <c:pt idx="3236" formatCode="0.00E+00">
                  <c:v>3.51001E-5</c:v>
                </c:pt>
                <c:pt idx="3237" formatCode="0.00E+00">
                  <c:v>3.5081399999999999E-5</c:v>
                </c:pt>
                <c:pt idx="3238" formatCode="0.00E+00">
                  <c:v>3.5062699999999999E-5</c:v>
                </c:pt>
                <c:pt idx="3239" formatCode="0.00E+00">
                  <c:v>3.5043899999999998E-5</c:v>
                </c:pt>
                <c:pt idx="3240" formatCode="0.00E+00">
                  <c:v>3.5025199999999998E-5</c:v>
                </c:pt>
                <c:pt idx="3241" formatCode="0.00E+00">
                  <c:v>3.5006499999999998E-5</c:v>
                </c:pt>
                <c:pt idx="3242" formatCode="0.00E+00">
                  <c:v>3.4987799999999997E-5</c:v>
                </c:pt>
                <c:pt idx="3243" formatCode="0.00E+00">
                  <c:v>3.4969199999999997E-5</c:v>
                </c:pt>
                <c:pt idx="3244" formatCode="0.00E+00">
                  <c:v>3.4950499999999997E-5</c:v>
                </c:pt>
                <c:pt idx="3245" formatCode="0.00E+00">
                  <c:v>3.4931800000000003E-5</c:v>
                </c:pt>
                <c:pt idx="3246" formatCode="0.00E+00">
                  <c:v>3.4913200000000003E-5</c:v>
                </c:pt>
                <c:pt idx="3247" formatCode="0.00E+00">
                  <c:v>3.4894500000000003E-5</c:v>
                </c:pt>
                <c:pt idx="3248" formatCode="0.00E+00">
                  <c:v>3.4875900000000003E-5</c:v>
                </c:pt>
                <c:pt idx="3249" formatCode="0.00E+00">
                  <c:v>3.4857300000000003E-5</c:v>
                </c:pt>
                <c:pt idx="3250" formatCode="0.00E+00">
                  <c:v>3.4838700000000002E-5</c:v>
                </c:pt>
                <c:pt idx="3251" formatCode="0.00E+00">
                  <c:v>3.4820100000000002E-5</c:v>
                </c:pt>
                <c:pt idx="3252" formatCode="0.00E+00">
                  <c:v>3.4801500000000002E-5</c:v>
                </c:pt>
                <c:pt idx="3253" formatCode="0.00E+00">
                  <c:v>3.4782900000000002E-5</c:v>
                </c:pt>
                <c:pt idx="3254" formatCode="0.00E+00">
                  <c:v>3.4764400000000002E-5</c:v>
                </c:pt>
                <c:pt idx="3255" formatCode="0.00E+00">
                  <c:v>3.4745800000000002E-5</c:v>
                </c:pt>
                <c:pt idx="3256" formatCode="0.00E+00">
                  <c:v>3.4727200000000002E-5</c:v>
                </c:pt>
                <c:pt idx="3257" formatCode="0.00E+00">
                  <c:v>3.4708700000000002E-5</c:v>
                </c:pt>
                <c:pt idx="3258" formatCode="0.00E+00">
                  <c:v>3.4690200000000002E-5</c:v>
                </c:pt>
                <c:pt idx="3259" formatCode="0.00E+00">
                  <c:v>3.4671700000000002E-5</c:v>
                </c:pt>
                <c:pt idx="3260" formatCode="0.00E+00">
                  <c:v>3.4653200000000002E-5</c:v>
                </c:pt>
                <c:pt idx="3261" formatCode="0.00E+00">
                  <c:v>3.4634700000000002E-5</c:v>
                </c:pt>
                <c:pt idx="3262" formatCode="0.00E+00">
                  <c:v>3.4616200000000002E-5</c:v>
                </c:pt>
                <c:pt idx="3263" formatCode="0.00E+00">
                  <c:v>3.4597700000000002E-5</c:v>
                </c:pt>
                <c:pt idx="3264" formatCode="0.00E+00">
                  <c:v>3.4579300000000003E-5</c:v>
                </c:pt>
                <c:pt idx="3265" formatCode="0.00E+00">
                  <c:v>3.4560800000000003E-5</c:v>
                </c:pt>
                <c:pt idx="3266" formatCode="0.00E+00">
                  <c:v>3.4542400000000003E-5</c:v>
                </c:pt>
                <c:pt idx="3267" formatCode="0.00E+00">
                  <c:v>3.4523900000000003E-5</c:v>
                </c:pt>
                <c:pt idx="3268" formatCode="0.00E+00">
                  <c:v>3.4505499999999997E-5</c:v>
                </c:pt>
                <c:pt idx="3269" formatCode="0.00E+00">
                  <c:v>3.4487099999999997E-5</c:v>
                </c:pt>
                <c:pt idx="3270" formatCode="0.00E+00">
                  <c:v>3.4468699999999997E-5</c:v>
                </c:pt>
                <c:pt idx="3271" formatCode="0.00E+00">
                  <c:v>3.4450299999999998E-5</c:v>
                </c:pt>
                <c:pt idx="3272" formatCode="0.00E+00">
                  <c:v>3.4431899999999998E-5</c:v>
                </c:pt>
                <c:pt idx="3273" formatCode="0.00E+00">
                  <c:v>3.4413499999999998E-5</c:v>
                </c:pt>
                <c:pt idx="3274" formatCode="0.00E+00">
                  <c:v>3.4395199999999999E-5</c:v>
                </c:pt>
                <c:pt idx="3275" formatCode="0.00E+00">
                  <c:v>3.4376799999999999E-5</c:v>
                </c:pt>
                <c:pt idx="3276" formatCode="0.00E+00">
                  <c:v>3.43585E-5</c:v>
                </c:pt>
                <c:pt idx="3277" formatCode="0.00E+00">
                  <c:v>3.43402E-5</c:v>
                </c:pt>
                <c:pt idx="3278" formatCode="0.00E+00">
                  <c:v>3.4321800000000001E-5</c:v>
                </c:pt>
                <c:pt idx="3279" formatCode="0.00E+00">
                  <c:v>3.4303500000000001E-5</c:v>
                </c:pt>
                <c:pt idx="3280" formatCode="0.00E+00">
                  <c:v>3.4285200000000002E-5</c:v>
                </c:pt>
                <c:pt idx="3281" formatCode="0.00E+00">
                  <c:v>3.4266900000000002E-5</c:v>
                </c:pt>
                <c:pt idx="3282" formatCode="0.00E+00">
                  <c:v>3.4248700000000003E-5</c:v>
                </c:pt>
                <c:pt idx="3283" formatCode="0.00E+00">
                  <c:v>3.4230399999999997E-5</c:v>
                </c:pt>
                <c:pt idx="3284" formatCode="0.00E+00">
                  <c:v>3.4212099999999997E-5</c:v>
                </c:pt>
                <c:pt idx="3285" formatCode="0.00E+00">
                  <c:v>3.4193899999999998E-5</c:v>
                </c:pt>
                <c:pt idx="3286" formatCode="0.00E+00">
                  <c:v>3.4175699999999999E-5</c:v>
                </c:pt>
                <c:pt idx="3287" formatCode="0.00E+00">
                  <c:v>3.4157399999999999E-5</c:v>
                </c:pt>
                <c:pt idx="3288" formatCode="0.00E+00">
                  <c:v>3.41392E-5</c:v>
                </c:pt>
                <c:pt idx="3289" formatCode="0.00E+00">
                  <c:v>3.4121000000000001E-5</c:v>
                </c:pt>
                <c:pt idx="3290" formatCode="0.00E+00">
                  <c:v>3.4102800000000002E-5</c:v>
                </c:pt>
                <c:pt idx="3291" formatCode="0.00E+00">
                  <c:v>3.4084600000000002E-5</c:v>
                </c:pt>
                <c:pt idx="3292" formatCode="0.00E+00">
                  <c:v>3.4066500000000003E-5</c:v>
                </c:pt>
                <c:pt idx="3293" formatCode="0.00E+00">
                  <c:v>3.4048299999999997E-5</c:v>
                </c:pt>
                <c:pt idx="3294" formatCode="0.00E+00">
                  <c:v>3.4030099999999998E-5</c:v>
                </c:pt>
                <c:pt idx="3295" formatCode="0.00E+00">
                  <c:v>3.4011999999999999E-5</c:v>
                </c:pt>
                <c:pt idx="3296" formatCode="0.00E+00">
                  <c:v>3.39938E-5</c:v>
                </c:pt>
                <c:pt idx="3297" formatCode="0.00E+00">
                  <c:v>3.3975800000000001E-5</c:v>
                </c:pt>
                <c:pt idx="3298" formatCode="0.00E+00">
                  <c:v>3.3957800000000002E-5</c:v>
                </c:pt>
                <c:pt idx="3299" formatCode="0.00E+00">
                  <c:v>3.3939899999999997E-5</c:v>
                </c:pt>
                <c:pt idx="3300" formatCode="0.00E+00">
                  <c:v>3.3921899999999998E-5</c:v>
                </c:pt>
                <c:pt idx="3301" formatCode="0.00E+00">
                  <c:v>3.3903999999999999E-5</c:v>
                </c:pt>
                <c:pt idx="3302" formatCode="0.00E+00">
                  <c:v>3.3886100000000001E-5</c:v>
                </c:pt>
                <c:pt idx="3303" formatCode="0.00E+00">
                  <c:v>3.3868200000000002E-5</c:v>
                </c:pt>
                <c:pt idx="3304" formatCode="0.00E+00">
                  <c:v>3.3850299999999997E-5</c:v>
                </c:pt>
                <c:pt idx="3305" formatCode="0.00E+00">
                  <c:v>3.3832399999999998E-5</c:v>
                </c:pt>
                <c:pt idx="3306" formatCode="0.00E+00">
                  <c:v>3.38145E-5</c:v>
                </c:pt>
                <c:pt idx="3307" formatCode="0.00E+00">
                  <c:v>3.3796600000000001E-5</c:v>
                </c:pt>
                <c:pt idx="3308" formatCode="0.00E+00">
                  <c:v>3.3778800000000003E-5</c:v>
                </c:pt>
                <c:pt idx="3309" formatCode="0.00E+00">
                  <c:v>3.3760899999999997E-5</c:v>
                </c:pt>
                <c:pt idx="3310" formatCode="0.00E+00">
                  <c:v>3.3743099999999999E-5</c:v>
                </c:pt>
                <c:pt idx="3311" formatCode="0.00E+00">
                  <c:v>3.37252E-5</c:v>
                </c:pt>
                <c:pt idx="3312" formatCode="0.00E+00">
                  <c:v>3.3707400000000002E-5</c:v>
                </c:pt>
                <c:pt idx="3313" formatCode="0.00E+00">
                  <c:v>3.3689599999999997E-5</c:v>
                </c:pt>
                <c:pt idx="3314" formatCode="0.00E+00">
                  <c:v>3.3671799999999998E-5</c:v>
                </c:pt>
                <c:pt idx="3315" formatCode="0.00E+00">
                  <c:v>3.3654E-5</c:v>
                </c:pt>
                <c:pt idx="3316" formatCode="0.00E+00">
                  <c:v>3.3636200000000002E-5</c:v>
                </c:pt>
                <c:pt idx="3317" formatCode="0.00E+00">
                  <c:v>3.3618400000000003E-5</c:v>
                </c:pt>
                <c:pt idx="3318" formatCode="0.00E+00">
                  <c:v>3.3600699999999998E-5</c:v>
                </c:pt>
                <c:pt idx="3319" formatCode="0.00E+00">
                  <c:v>3.35829E-5</c:v>
                </c:pt>
                <c:pt idx="3320" formatCode="0.00E+00">
                  <c:v>3.3565200000000002E-5</c:v>
                </c:pt>
                <c:pt idx="3321" formatCode="0.00E+00">
                  <c:v>3.3547399999999997E-5</c:v>
                </c:pt>
                <c:pt idx="3322" formatCode="0.00E+00">
                  <c:v>3.3529699999999998E-5</c:v>
                </c:pt>
                <c:pt idx="3323" formatCode="0.00E+00">
                  <c:v>3.3512E-5</c:v>
                </c:pt>
                <c:pt idx="3324" formatCode="0.00E+00">
                  <c:v>3.3494300000000002E-5</c:v>
                </c:pt>
                <c:pt idx="3325" formatCode="0.00E+00">
                  <c:v>3.3476599999999997E-5</c:v>
                </c:pt>
                <c:pt idx="3326" formatCode="0.00E+00">
                  <c:v>3.3458899999999999E-5</c:v>
                </c:pt>
                <c:pt idx="3327" formatCode="0.00E+00">
                  <c:v>3.3441200000000001E-5</c:v>
                </c:pt>
                <c:pt idx="3328" formatCode="0.00E+00">
                  <c:v>3.3423600000000003E-5</c:v>
                </c:pt>
                <c:pt idx="3329" formatCode="0.00E+00">
                  <c:v>3.3405899999999998E-5</c:v>
                </c:pt>
                <c:pt idx="3330" formatCode="0.00E+00">
                  <c:v>3.33883E-5</c:v>
                </c:pt>
                <c:pt idx="3331" formatCode="0.00E+00">
                  <c:v>3.3370600000000002E-5</c:v>
                </c:pt>
                <c:pt idx="3332" formatCode="0.00E+00">
                  <c:v>3.3352999999999997E-5</c:v>
                </c:pt>
                <c:pt idx="3333" formatCode="0.00E+00">
                  <c:v>3.3335399999999999E-5</c:v>
                </c:pt>
                <c:pt idx="3334" formatCode="0.00E+00">
                  <c:v>3.3317800000000001E-5</c:v>
                </c:pt>
                <c:pt idx="3335" formatCode="0.00E+00">
                  <c:v>3.3300199999999997E-5</c:v>
                </c:pt>
                <c:pt idx="3336" formatCode="0.00E+00">
                  <c:v>3.3282599999999999E-5</c:v>
                </c:pt>
                <c:pt idx="3337" formatCode="0.00E+00">
                  <c:v>3.3265000000000001E-5</c:v>
                </c:pt>
                <c:pt idx="3338" formatCode="0.00E+00">
                  <c:v>3.3247500000000003E-5</c:v>
                </c:pt>
                <c:pt idx="3339" formatCode="0.00E+00">
                  <c:v>3.3229899999999998E-5</c:v>
                </c:pt>
                <c:pt idx="3340" formatCode="0.00E+00">
                  <c:v>3.3212400000000001E-5</c:v>
                </c:pt>
                <c:pt idx="3341" formatCode="0.00E+00">
                  <c:v>3.3194800000000003E-5</c:v>
                </c:pt>
                <c:pt idx="3342" formatCode="0.00E+00">
                  <c:v>3.3177299999999998E-5</c:v>
                </c:pt>
                <c:pt idx="3343" formatCode="0.00E+00">
                  <c:v>3.3159800000000001E-5</c:v>
                </c:pt>
                <c:pt idx="3344" formatCode="0.00E+00">
                  <c:v>3.3142300000000003E-5</c:v>
                </c:pt>
                <c:pt idx="3345" formatCode="0.00E+00">
                  <c:v>3.3124799999999998E-5</c:v>
                </c:pt>
                <c:pt idx="3346" formatCode="0.00E+00">
                  <c:v>3.3107300000000001E-5</c:v>
                </c:pt>
                <c:pt idx="3347" formatCode="0.00E+00">
                  <c:v>3.3089800000000003E-5</c:v>
                </c:pt>
                <c:pt idx="3348" formatCode="0.00E+00">
                  <c:v>3.3072299999999998E-5</c:v>
                </c:pt>
                <c:pt idx="3349" formatCode="0.00E+00">
                  <c:v>3.3054900000000001E-5</c:v>
                </c:pt>
                <c:pt idx="3350" formatCode="0.00E+00">
                  <c:v>3.3037400000000003E-5</c:v>
                </c:pt>
                <c:pt idx="3351" formatCode="0.00E+00">
                  <c:v>3.3019999999999999E-5</c:v>
                </c:pt>
                <c:pt idx="3352" formatCode="0.00E+00">
                  <c:v>3.3002600000000001E-5</c:v>
                </c:pt>
                <c:pt idx="3353" formatCode="0.00E+00">
                  <c:v>3.2985099999999997E-5</c:v>
                </c:pt>
                <c:pt idx="3354" formatCode="0.00E+00">
                  <c:v>3.2967699999999999E-5</c:v>
                </c:pt>
                <c:pt idx="3355" formatCode="0.00E+00">
                  <c:v>3.2950600000000003E-5</c:v>
                </c:pt>
                <c:pt idx="3356" formatCode="0.00E+00">
                  <c:v>3.2933599999999999E-5</c:v>
                </c:pt>
                <c:pt idx="3357" formatCode="0.00E+00">
                  <c:v>3.2916600000000003E-5</c:v>
                </c:pt>
                <c:pt idx="3358" formatCode="0.00E+00">
                  <c:v>3.2899499999999999E-5</c:v>
                </c:pt>
                <c:pt idx="3359" formatCode="0.00E+00">
                  <c:v>3.2882500000000002E-5</c:v>
                </c:pt>
                <c:pt idx="3360" formatCode="0.00E+00">
                  <c:v>3.2865499999999999E-5</c:v>
                </c:pt>
                <c:pt idx="3361" formatCode="0.00E+00">
                  <c:v>3.2848500000000002E-5</c:v>
                </c:pt>
                <c:pt idx="3362" formatCode="0.00E+00">
                  <c:v>3.2831499999999999E-5</c:v>
                </c:pt>
                <c:pt idx="3363" formatCode="0.00E+00">
                  <c:v>3.2814500000000002E-5</c:v>
                </c:pt>
                <c:pt idx="3364" formatCode="0.00E+00">
                  <c:v>3.2797599999999999E-5</c:v>
                </c:pt>
                <c:pt idx="3365" formatCode="0.00E+00">
                  <c:v>3.2780600000000003E-5</c:v>
                </c:pt>
                <c:pt idx="3366" formatCode="0.00E+00">
                  <c:v>3.2763699999999999E-5</c:v>
                </c:pt>
                <c:pt idx="3367" formatCode="0.00E+00">
                  <c:v>3.2746700000000003E-5</c:v>
                </c:pt>
                <c:pt idx="3368" formatCode="0.00E+00">
                  <c:v>3.27298E-5</c:v>
                </c:pt>
                <c:pt idx="3369" formatCode="0.00E+00">
                  <c:v>3.2712900000000003E-5</c:v>
                </c:pt>
                <c:pt idx="3370" formatCode="0.00E+00">
                  <c:v>3.26959E-5</c:v>
                </c:pt>
                <c:pt idx="3371" formatCode="0.00E+00">
                  <c:v>3.2678999999999997E-5</c:v>
                </c:pt>
                <c:pt idx="3372" formatCode="0.00E+00">
                  <c:v>3.26621E-5</c:v>
                </c:pt>
                <c:pt idx="3373" formatCode="0.00E+00">
                  <c:v>3.2645299999999997E-5</c:v>
                </c:pt>
                <c:pt idx="3374" formatCode="0.00E+00">
                  <c:v>3.2628400000000001E-5</c:v>
                </c:pt>
                <c:pt idx="3375" formatCode="0.00E+00">
                  <c:v>3.2611499999999998E-5</c:v>
                </c:pt>
                <c:pt idx="3376" formatCode="0.00E+00">
                  <c:v>3.2594600000000001E-5</c:v>
                </c:pt>
                <c:pt idx="3377" formatCode="0.00E+00">
                  <c:v>3.2577799999999998E-5</c:v>
                </c:pt>
                <c:pt idx="3378" formatCode="0.00E+00">
                  <c:v>3.2560900000000002E-5</c:v>
                </c:pt>
                <c:pt idx="3379" formatCode="0.00E+00">
                  <c:v>3.2544099999999999E-5</c:v>
                </c:pt>
                <c:pt idx="3380" formatCode="0.00E+00">
                  <c:v>3.2527300000000003E-5</c:v>
                </c:pt>
                <c:pt idx="3381" formatCode="0.00E+00">
                  <c:v>3.25105E-5</c:v>
                </c:pt>
                <c:pt idx="3382" formatCode="0.00E+00">
                  <c:v>3.2493699999999997E-5</c:v>
                </c:pt>
                <c:pt idx="3383" formatCode="0.00E+00">
                  <c:v>3.2476900000000001E-5</c:v>
                </c:pt>
                <c:pt idx="3384" formatCode="0.00E+00">
                  <c:v>3.2460099999999998E-5</c:v>
                </c:pt>
                <c:pt idx="3385" formatCode="0.00E+00">
                  <c:v>3.2443300000000002E-5</c:v>
                </c:pt>
                <c:pt idx="3386" formatCode="0.00E+00">
                  <c:v>3.2426499999999999E-5</c:v>
                </c:pt>
                <c:pt idx="3387" formatCode="0.00E+00">
                  <c:v>3.2409800000000003E-5</c:v>
                </c:pt>
                <c:pt idx="3388" formatCode="0.00E+00">
                  <c:v>3.2393E-5</c:v>
                </c:pt>
                <c:pt idx="3389" formatCode="0.00E+00">
                  <c:v>3.2376299999999997E-5</c:v>
                </c:pt>
                <c:pt idx="3390" formatCode="0.00E+00">
                  <c:v>3.2359600000000001E-5</c:v>
                </c:pt>
                <c:pt idx="3391" formatCode="0.00E+00">
                  <c:v>3.2342799999999998E-5</c:v>
                </c:pt>
                <c:pt idx="3392" formatCode="0.00E+00">
                  <c:v>3.2326100000000002E-5</c:v>
                </c:pt>
                <c:pt idx="3393" formatCode="0.00E+00">
                  <c:v>3.2309399999999999E-5</c:v>
                </c:pt>
                <c:pt idx="3394" formatCode="0.00E+00">
                  <c:v>3.2292700000000003E-5</c:v>
                </c:pt>
                <c:pt idx="3395" formatCode="0.00E+00">
                  <c:v>3.2276000000000001E-5</c:v>
                </c:pt>
                <c:pt idx="3396" formatCode="0.00E+00">
                  <c:v>3.2259299999999998E-5</c:v>
                </c:pt>
                <c:pt idx="3397" formatCode="0.00E+00">
                  <c:v>3.2242700000000002E-5</c:v>
                </c:pt>
                <c:pt idx="3398" formatCode="0.00E+00">
                  <c:v>3.2225999999999999E-5</c:v>
                </c:pt>
                <c:pt idx="3399" formatCode="0.00E+00">
                  <c:v>3.2209399999999997E-5</c:v>
                </c:pt>
                <c:pt idx="3400" formatCode="0.00E+00">
                  <c:v>3.2192700000000001E-5</c:v>
                </c:pt>
                <c:pt idx="3401" formatCode="0.00E+00">
                  <c:v>3.2176099999999998E-5</c:v>
                </c:pt>
                <c:pt idx="3402" formatCode="0.00E+00">
                  <c:v>3.2159500000000003E-5</c:v>
                </c:pt>
                <c:pt idx="3403" formatCode="0.00E+00">
                  <c:v>3.21429E-5</c:v>
                </c:pt>
                <c:pt idx="3404" formatCode="0.00E+00">
                  <c:v>3.2126199999999997E-5</c:v>
                </c:pt>
                <c:pt idx="3405" formatCode="0.00E+00">
                  <c:v>3.2109700000000002E-5</c:v>
                </c:pt>
                <c:pt idx="3406" formatCode="0.00E+00">
                  <c:v>3.2093099999999999E-5</c:v>
                </c:pt>
                <c:pt idx="3407" formatCode="0.00E+00">
                  <c:v>3.2076499999999997E-5</c:v>
                </c:pt>
                <c:pt idx="3408" formatCode="0.00E+00">
                  <c:v>3.2059900000000001E-5</c:v>
                </c:pt>
                <c:pt idx="3409" formatCode="0.00E+00">
                  <c:v>3.2043399999999999E-5</c:v>
                </c:pt>
                <c:pt idx="3410" formatCode="0.00E+00">
                  <c:v>3.2026800000000003E-5</c:v>
                </c:pt>
                <c:pt idx="3411" formatCode="0.00E+00">
                  <c:v>3.2010300000000001E-5</c:v>
                </c:pt>
                <c:pt idx="3412" formatCode="0.00E+00">
                  <c:v>3.1993699999999998E-5</c:v>
                </c:pt>
                <c:pt idx="3413" formatCode="0.00E+00">
                  <c:v>3.1977200000000003E-5</c:v>
                </c:pt>
                <c:pt idx="3414" formatCode="0.00E+00">
                  <c:v>3.19607E-5</c:v>
                </c:pt>
                <c:pt idx="3415" formatCode="0.00E+00">
                  <c:v>3.1944199999999998E-5</c:v>
                </c:pt>
                <c:pt idx="3416" formatCode="0.00E+00">
                  <c:v>3.1927700000000003E-5</c:v>
                </c:pt>
                <c:pt idx="3417" formatCode="0.00E+00">
                  <c:v>3.19112E-5</c:v>
                </c:pt>
                <c:pt idx="3418" formatCode="0.00E+00">
                  <c:v>3.1894699999999998E-5</c:v>
                </c:pt>
                <c:pt idx="3419" formatCode="0.00E+00">
                  <c:v>3.1878200000000003E-5</c:v>
                </c:pt>
                <c:pt idx="3420" formatCode="0.00E+00">
                  <c:v>3.18618E-5</c:v>
                </c:pt>
                <c:pt idx="3421" formatCode="0.00E+00">
                  <c:v>3.1845299999999998E-5</c:v>
                </c:pt>
                <c:pt idx="3422" formatCode="0.00E+00">
                  <c:v>3.1828900000000003E-5</c:v>
                </c:pt>
                <c:pt idx="3423" formatCode="0.00E+00">
                  <c:v>3.1812500000000001E-5</c:v>
                </c:pt>
                <c:pt idx="3424" formatCode="0.00E+00">
                  <c:v>3.1795999999999998E-5</c:v>
                </c:pt>
                <c:pt idx="3425" formatCode="0.00E+00">
                  <c:v>3.1779600000000003E-5</c:v>
                </c:pt>
                <c:pt idx="3426" formatCode="0.00E+00">
                  <c:v>3.1763200000000001E-5</c:v>
                </c:pt>
                <c:pt idx="3427" formatCode="0.00E+00">
                  <c:v>3.1746799999999999E-5</c:v>
                </c:pt>
                <c:pt idx="3428" formatCode="0.00E+00">
                  <c:v>3.1730399999999997E-5</c:v>
                </c:pt>
                <c:pt idx="3429" formatCode="0.00E+00">
                  <c:v>3.1714000000000002E-5</c:v>
                </c:pt>
                <c:pt idx="3430" formatCode="0.00E+00">
                  <c:v>3.16977E-5</c:v>
                </c:pt>
                <c:pt idx="3431" formatCode="0.00E+00">
                  <c:v>3.1681299999999998E-5</c:v>
                </c:pt>
                <c:pt idx="3432" formatCode="0.00E+00">
                  <c:v>3.1665000000000003E-5</c:v>
                </c:pt>
                <c:pt idx="3433" formatCode="0.00E+00">
                  <c:v>3.1648600000000001E-5</c:v>
                </c:pt>
                <c:pt idx="3434" formatCode="0.00E+00">
                  <c:v>3.1632299999999999E-5</c:v>
                </c:pt>
                <c:pt idx="3435" formatCode="0.00E+00">
                  <c:v>3.1615999999999997E-5</c:v>
                </c:pt>
                <c:pt idx="3436" formatCode="0.00E+00">
                  <c:v>3.1599600000000002E-5</c:v>
                </c:pt>
                <c:pt idx="3437" formatCode="0.00E+00">
                  <c:v>3.15833E-5</c:v>
                </c:pt>
                <c:pt idx="3438" formatCode="0.00E+00">
                  <c:v>3.1566999999999998E-5</c:v>
                </c:pt>
                <c:pt idx="3439" formatCode="0.00E+00">
                  <c:v>3.1550700000000003E-5</c:v>
                </c:pt>
                <c:pt idx="3440" formatCode="0.00E+00">
                  <c:v>3.1534500000000001E-5</c:v>
                </c:pt>
                <c:pt idx="3441" formatCode="0.00E+00">
                  <c:v>3.1518199999999999E-5</c:v>
                </c:pt>
                <c:pt idx="3442" formatCode="0.00E+00">
                  <c:v>3.1501899999999997E-5</c:v>
                </c:pt>
                <c:pt idx="3443" formatCode="0.00E+00">
                  <c:v>3.1485700000000002E-5</c:v>
                </c:pt>
                <c:pt idx="3444" formatCode="0.00E+00">
                  <c:v>3.1469400000000001E-5</c:v>
                </c:pt>
                <c:pt idx="3445" formatCode="0.00E+00">
                  <c:v>3.1453199999999999E-5</c:v>
                </c:pt>
                <c:pt idx="3446" formatCode="0.00E+00">
                  <c:v>3.1436999999999997E-5</c:v>
                </c:pt>
                <c:pt idx="3447" formatCode="0.00E+00">
                  <c:v>3.1420800000000002E-5</c:v>
                </c:pt>
                <c:pt idx="3448" formatCode="0.00E+00">
                  <c:v>3.1404700000000001E-5</c:v>
                </c:pt>
                <c:pt idx="3449" formatCode="0.00E+00">
                  <c:v>3.13887E-5</c:v>
                </c:pt>
                <c:pt idx="3450" formatCode="0.00E+00">
                  <c:v>3.1372599999999998E-5</c:v>
                </c:pt>
                <c:pt idx="3451" formatCode="0.00E+00">
                  <c:v>3.1356499999999997E-5</c:v>
                </c:pt>
                <c:pt idx="3452" formatCode="0.00E+00">
                  <c:v>3.1340500000000003E-5</c:v>
                </c:pt>
                <c:pt idx="3453" formatCode="0.00E+00">
                  <c:v>3.1324400000000001E-5</c:v>
                </c:pt>
                <c:pt idx="3454" formatCode="0.00E+00">
                  <c:v>3.13084E-5</c:v>
                </c:pt>
                <c:pt idx="3455" formatCode="0.00E+00">
                  <c:v>3.1292399999999999E-5</c:v>
                </c:pt>
                <c:pt idx="3456" formatCode="0.00E+00">
                  <c:v>3.1276399999999998E-5</c:v>
                </c:pt>
                <c:pt idx="3457" formatCode="0.00E+00">
                  <c:v>3.1260400000000003E-5</c:v>
                </c:pt>
                <c:pt idx="3458" formatCode="0.00E+00">
                  <c:v>3.1244400000000002E-5</c:v>
                </c:pt>
                <c:pt idx="3459" formatCode="0.00E+00">
                  <c:v>3.1228400000000001E-5</c:v>
                </c:pt>
                <c:pt idx="3460" formatCode="0.00E+00">
                  <c:v>3.12124E-5</c:v>
                </c:pt>
                <c:pt idx="3461" formatCode="0.00E+00">
                  <c:v>3.1196499999999999E-5</c:v>
                </c:pt>
                <c:pt idx="3462" formatCode="0.00E+00">
                  <c:v>3.1180499999999997E-5</c:v>
                </c:pt>
                <c:pt idx="3463" formatCode="0.00E+00">
                  <c:v>3.1164500000000003E-5</c:v>
                </c:pt>
                <c:pt idx="3464" formatCode="0.00E+00">
                  <c:v>3.1148600000000002E-5</c:v>
                </c:pt>
                <c:pt idx="3465" formatCode="0.00E+00">
                  <c:v>3.1132700000000001E-5</c:v>
                </c:pt>
                <c:pt idx="3466" formatCode="0.00E+00">
                  <c:v>3.11167E-5</c:v>
                </c:pt>
                <c:pt idx="3467" formatCode="0.00E+00">
                  <c:v>3.1100799999999999E-5</c:v>
                </c:pt>
                <c:pt idx="3468" formatCode="0.00E+00">
                  <c:v>3.1084899999999998E-5</c:v>
                </c:pt>
                <c:pt idx="3469" formatCode="0.00E+00">
                  <c:v>3.1068999999999997E-5</c:v>
                </c:pt>
                <c:pt idx="3470" formatCode="0.00E+00">
                  <c:v>3.1053100000000003E-5</c:v>
                </c:pt>
                <c:pt idx="3471" formatCode="0.00E+00">
                  <c:v>3.1037200000000002E-5</c:v>
                </c:pt>
                <c:pt idx="3472" formatCode="0.00E+00">
                  <c:v>3.1021400000000001E-5</c:v>
                </c:pt>
                <c:pt idx="3473" formatCode="0.00E+00">
                  <c:v>3.10055E-5</c:v>
                </c:pt>
                <c:pt idx="3474" formatCode="0.00E+00">
                  <c:v>3.0989599999999999E-5</c:v>
                </c:pt>
                <c:pt idx="3475" formatCode="0.00E+00">
                  <c:v>3.0973799999999998E-5</c:v>
                </c:pt>
                <c:pt idx="3476" formatCode="0.00E+00">
                  <c:v>3.0957999999999997E-5</c:v>
                </c:pt>
                <c:pt idx="3477" formatCode="0.00E+00">
                  <c:v>3.0942100000000003E-5</c:v>
                </c:pt>
                <c:pt idx="3478" formatCode="0.00E+00">
                  <c:v>3.0926300000000002E-5</c:v>
                </c:pt>
                <c:pt idx="3479" formatCode="0.00E+00">
                  <c:v>3.0910500000000002E-5</c:v>
                </c:pt>
                <c:pt idx="3480" formatCode="0.00E+00">
                  <c:v>3.0894700000000001E-5</c:v>
                </c:pt>
                <c:pt idx="3481" formatCode="0.00E+00">
                  <c:v>3.08789E-5</c:v>
                </c:pt>
                <c:pt idx="3482" formatCode="0.00E+00">
                  <c:v>3.0863099999999999E-5</c:v>
                </c:pt>
                <c:pt idx="3483" formatCode="0.00E+00">
                  <c:v>3.0847299999999999E-5</c:v>
                </c:pt>
                <c:pt idx="3484" formatCode="0.00E+00">
                  <c:v>3.0831599999999998E-5</c:v>
                </c:pt>
                <c:pt idx="3485" formatCode="0.00E+00">
                  <c:v>3.0815799999999997E-5</c:v>
                </c:pt>
                <c:pt idx="3486" formatCode="0.00E+00">
                  <c:v>3.0800000000000003E-5</c:v>
                </c:pt>
                <c:pt idx="3487" formatCode="0.00E+00">
                  <c:v>3.0784300000000003E-5</c:v>
                </c:pt>
                <c:pt idx="3488" formatCode="0.00E+00">
                  <c:v>3.0768600000000002E-5</c:v>
                </c:pt>
                <c:pt idx="3489" formatCode="0.00E+00">
                  <c:v>3.0752800000000001E-5</c:v>
                </c:pt>
                <c:pt idx="3490" formatCode="0.00E+00">
                  <c:v>3.0737100000000001E-5</c:v>
                </c:pt>
                <c:pt idx="3491" formatCode="0.00E+00">
                  <c:v>3.07214E-5</c:v>
                </c:pt>
                <c:pt idx="3492" formatCode="0.00E+00">
                  <c:v>3.07058E-5</c:v>
                </c:pt>
                <c:pt idx="3493" formatCode="0.00E+00">
                  <c:v>3.06903E-5</c:v>
                </c:pt>
                <c:pt idx="3494" formatCode="0.00E+00">
                  <c:v>3.06748E-5</c:v>
                </c:pt>
                <c:pt idx="3495" formatCode="0.00E+00">
                  <c:v>3.06593E-5</c:v>
                </c:pt>
                <c:pt idx="3496" formatCode="0.00E+00">
                  <c:v>3.06438E-5</c:v>
                </c:pt>
                <c:pt idx="3497" formatCode="0.00E+00">
                  <c:v>3.0628299999999999E-5</c:v>
                </c:pt>
                <c:pt idx="3498" formatCode="0.00E+00">
                  <c:v>3.0612799999999999E-5</c:v>
                </c:pt>
                <c:pt idx="3499" formatCode="0.00E+00">
                  <c:v>3.0597399999999999E-5</c:v>
                </c:pt>
                <c:pt idx="3500" formatCode="0.00E+00">
                  <c:v>3.0582E-5</c:v>
                </c:pt>
                <c:pt idx="3501" formatCode="0.00E+00">
                  <c:v>3.05667E-5</c:v>
                </c:pt>
                <c:pt idx="3502" formatCode="0.00E+00">
                  <c:v>3.05514E-5</c:v>
                </c:pt>
                <c:pt idx="3503" formatCode="0.00E+00">
                  <c:v>3.0536100000000001E-5</c:v>
                </c:pt>
                <c:pt idx="3504" formatCode="0.00E+00">
                  <c:v>3.0520800000000001E-5</c:v>
                </c:pt>
                <c:pt idx="3505" formatCode="0.00E+00">
                  <c:v>3.0505500000000001E-5</c:v>
                </c:pt>
                <c:pt idx="3506" formatCode="0.00E+00">
                  <c:v>3.0490200000000002E-5</c:v>
                </c:pt>
                <c:pt idx="3507" formatCode="0.00E+00">
                  <c:v>3.0474899999999999E-5</c:v>
                </c:pt>
                <c:pt idx="3508" formatCode="0.00E+00">
                  <c:v>3.0459599999999999E-5</c:v>
                </c:pt>
                <c:pt idx="3509" formatCode="0.00E+00">
                  <c:v>3.0444299999999999E-5</c:v>
                </c:pt>
                <c:pt idx="3510" formatCode="0.00E+00">
                  <c:v>3.04291E-5</c:v>
                </c:pt>
                <c:pt idx="3511" formatCode="0.00E+00">
                  <c:v>3.04138E-5</c:v>
                </c:pt>
                <c:pt idx="3512" formatCode="0.00E+00">
                  <c:v>3.0398600000000001E-5</c:v>
                </c:pt>
                <c:pt idx="3513" formatCode="0.00E+00">
                  <c:v>3.0383400000000001E-5</c:v>
                </c:pt>
                <c:pt idx="3514" formatCode="0.00E+00">
                  <c:v>3.0368100000000002E-5</c:v>
                </c:pt>
                <c:pt idx="3515" formatCode="0.00E+00">
                  <c:v>3.0352899999999999E-5</c:v>
                </c:pt>
                <c:pt idx="3516" formatCode="0.00E+00">
                  <c:v>3.0337699999999999E-5</c:v>
                </c:pt>
                <c:pt idx="3517" formatCode="0.00E+00">
                  <c:v>3.03225E-5</c:v>
                </c:pt>
                <c:pt idx="3518" formatCode="0.00E+00">
                  <c:v>3.03073E-5</c:v>
                </c:pt>
                <c:pt idx="3519" formatCode="0.00E+00">
                  <c:v>3.0292100000000001E-5</c:v>
                </c:pt>
                <c:pt idx="3520" formatCode="0.00E+00">
                  <c:v>3.0276900000000001E-5</c:v>
                </c:pt>
                <c:pt idx="3521" formatCode="0.00E+00">
                  <c:v>3.0261799999999999E-5</c:v>
                </c:pt>
                <c:pt idx="3522" formatCode="0.00E+00">
                  <c:v>3.0246599999999999E-5</c:v>
                </c:pt>
                <c:pt idx="3523" formatCode="0.00E+00">
                  <c:v>3.02314E-5</c:v>
                </c:pt>
                <c:pt idx="3524" formatCode="0.00E+00">
                  <c:v>3.0216300000000001E-5</c:v>
                </c:pt>
                <c:pt idx="3525" formatCode="0.00E+00">
                  <c:v>3.0201200000000001E-5</c:v>
                </c:pt>
                <c:pt idx="3526" formatCode="0.00E+00">
                  <c:v>3.0185999999999999E-5</c:v>
                </c:pt>
                <c:pt idx="3527" formatCode="0.00E+00">
                  <c:v>3.0170899999999999E-5</c:v>
                </c:pt>
                <c:pt idx="3528" formatCode="0.00E+00">
                  <c:v>3.01558E-5</c:v>
                </c:pt>
                <c:pt idx="3529" formatCode="0.00E+00">
                  <c:v>3.0140700000000001E-5</c:v>
                </c:pt>
                <c:pt idx="3530" formatCode="0.00E+00">
                  <c:v>3.0125599999999998E-5</c:v>
                </c:pt>
                <c:pt idx="3531" formatCode="0.00E+00">
                  <c:v>3.0110499999999999E-5</c:v>
                </c:pt>
                <c:pt idx="3532" formatCode="0.00E+00">
                  <c:v>3.00954E-5</c:v>
                </c:pt>
                <c:pt idx="3533" formatCode="0.00E+00">
                  <c:v>3.0080300000000001E-5</c:v>
                </c:pt>
                <c:pt idx="3534" formatCode="0.00E+00">
                  <c:v>3.0065300000000002E-5</c:v>
                </c:pt>
                <c:pt idx="3535" formatCode="0.00E+00">
                  <c:v>3.0050199999999999E-5</c:v>
                </c:pt>
                <c:pt idx="3536" formatCode="0.00E+00">
                  <c:v>3.00352E-5</c:v>
                </c:pt>
                <c:pt idx="3537" formatCode="0.00E+00">
                  <c:v>3.0020100000000001E-5</c:v>
                </c:pt>
                <c:pt idx="3538" formatCode="0.00E+00">
                  <c:v>3.0005099999999998E-5</c:v>
                </c:pt>
                <c:pt idx="3539" formatCode="0.00E+00">
                  <c:v>2.9990099999999999E-5</c:v>
                </c:pt>
                <c:pt idx="3540" formatCode="0.00E+00">
                  <c:v>2.9975E-5</c:v>
                </c:pt>
                <c:pt idx="3541" formatCode="0.00E+00">
                  <c:v>2.9960000000000001E-5</c:v>
                </c:pt>
                <c:pt idx="3542" formatCode="0.00E+00">
                  <c:v>2.9944999999999999E-5</c:v>
                </c:pt>
                <c:pt idx="3543" formatCode="0.00E+00">
                  <c:v>2.993E-5</c:v>
                </c:pt>
                <c:pt idx="3544" formatCode="0.00E+00">
                  <c:v>2.9915100000000001E-5</c:v>
                </c:pt>
                <c:pt idx="3545" formatCode="0.00E+00">
                  <c:v>2.9900099999999999E-5</c:v>
                </c:pt>
                <c:pt idx="3546" formatCode="0.00E+00">
                  <c:v>2.98851E-5</c:v>
                </c:pt>
                <c:pt idx="3547" formatCode="0.00E+00">
                  <c:v>2.9870100000000001E-5</c:v>
                </c:pt>
                <c:pt idx="3548" formatCode="0.00E+00">
                  <c:v>2.9855199999999998E-5</c:v>
                </c:pt>
                <c:pt idx="3549" formatCode="0.00E+00">
                  <c:v>2.9840199999999999E-5</c:v>
                </c:pt>
                <c:pt idx="3550" formatCode="0.00E+00">
                  <c:v>2.9825300000000001E-5</c:v>
                </c:pt>
                <c:pt idx="3551" formatCode="0.00E+00">
                  <c:v>2.9810399999999998E-5</c:v>
                </c:pt>
                <c:pt idx="3552" formatCode="0.00E+00">
                  <c:v>2.97955E-5</c:v>
                </c:pt>
                <c:pt idx="3553" formatCode="0.00E+00">
                  <c:v>2.9780500000000001E-5</c:v>
                </c:pt>
                <c:pt idx="3554" formatCode="0.00E+00">
                  <c:v>2.9765599999999998E-5</c:v>
                </c:pt>
                <c:pt idx="3555" formatCode="0.00E+00">
                  <c:v>2.97507E-5</c:v>
                </c:pt>
                <c:pt idx="3556" formatCode="0.00E+00">
                  <c:v>2.9735800000000001E-5</c:v>
                </c:pt>
                <c:pt idx="3557" formatCode="0.00E+00">
                  <c:v>2.9720999999999999E-5</c:v>
                </c:pt>
                <c:pt idx="3558" formatCode="0.00E+00">
                  <c:v>2.97061E-5</c:v>
                </c:pt>
                <c:pt idx="3559" formatCode="0.00E+00">
                  <c:v>2.9691200000000001E-5</c:v>
                </c:pt>
                <c:pt idx="3560" formatCode="0.00E+00">
                  <c:v>2.9676399999999999E-5</c:v>
                </c:pt>
                <c:pt idx="3561" formatCode="0.00E+00">
                  <c:v>2.9661500000000001E-5</c:v>
                </c:pt>
                <c:pt idx="3562" formatCode="0.00E+00">
                  <c:v>2.9646699999999999E-5</c:v>
                </c:pt>
                <c:pt idx="3563" formatCode="0.00E+00">
                  <c:v>2.96318E-5</c:v>
                </c:pt>
                <c:pt idx="3564" formatCode="0.00E+00">
                  <c:v>2.9617000000000001E-5</c:v>
                </c:pt>
                <c:pt idx="3565" formatCode="0.00E+00">
                  <c:v>2.9602199999999999E-5</c:v>
                </c:pt>
                <c:pt idx="3566" formatCode="0.00E+00">
                  <c:v>2.9587400000000001E-5</c:v>
                </c:pt>
                <c:pt idx="3567" formatCode="0.00E+00">
                  <c:v>2.9572599999999999E-5</c:v>
                </c:pt>
                <c:pt idx="3568" formatCode="0.00E+00">
                  <c:v>2.95578E-5</c:v>
                </c:pt>
                <c:pt idx="3569" formatCode="0.00E+00">
                  <c:v>2.9543000000000002E-5</c:v>
                </c:pt>
                <c:pt idx="3570" formatCode="0.00E+00">
                  <c:v>2.95282E-5</c:v>
                </c:pt>
                <c:pt idx="3571" formatCode="0.00E+00">
                  <c:v>2.9513400000000001E-5</c:v>
                </c:pt>
                <c:pt idx="3572" formatCode="0.00E+00">
                  <c:v>2.9498699999999999E-5</c:v>
                </c:pt>
                <c:pt idx="3573" formatCode="0.00E+00">
                  <c:v>2.9483900000000001E-5</c:v>
                </c:pt>
                <c:pt idx="3574" formatCode="0.00E+00">
                  <c:v>2.9469199999999999E-5</c:v>
                </c:pt>
                <c:pt idx="3575" formatCode="0.00E+00">
                  <c:v>2.94544E-5</c:v>
                </c:pt>
                <c:pt idx="3576" formatCode="0.00E+00">
                  <c:v>2.9439699999999999E-5</c:v>
                </c:pt>
                <c:pt idx="3577" formatCode="0.00E+00">
                  <c:v>2.9425E-5</c:v>
                </c:pt>
                <c:pt idx="3578" formatCode="0.00E+00">
                  <c:v>2.9410199999999998E-5</c:v>
                </c:pt>
                <c:pt idx="3579" formatCode="0.00E+00">
                  <c:v>2.93955E-5</c:v>
                </c:pt>
                <c:pt idx="3580" formatCode="0.00E+00">
                  <c:v>2.9380800000000002E-5</c:v>
                </c:pt>
                <c:pt idx="3581" formatCode="0.00E+00">
                  <c:v>2.93661E-5</c:v>
                </c:pt>
                <c:pt idx="3582" formatCode="0.00E+00">
                  <c:v>2.9351499999999998E-5</c:v>
                </c:pt>
                <c:pt idx="3583" formatCode="0.00E+00">
                  <c:v>2.93368E-5</c:v>
                </c:pt>
                <c:pt idx="3584" formatCode="0.00E+00">
                  <c:v>2.9322099999999998E-5</c:v>
                </c:pt>
                <c:pt idx="3585" formatCode="0.00E+00">
                  <c:v>2.93074E-5</c:v>
                </c:pt>
                <c:pt idx="3586" formatCode="0.00E+00">
                  <c:v>2.9292799999999998E-5</c:v>
                </c:pt>
                <c:pt idx="3587" formatCode="0.00E+00">
                  <c:v>2.92781E-5</c:v>
                </c:pt>
                <c:pt idx="3588" formatCode="0.00E+00">
                  <c:v>2.9263499999999999E-5</c:v>
                </c:pt>
                <c:pt idx="3589" formatCode="0.00E+00">
                  <c:v>2.92489E-5</c:v>
                </c:pt>
                <c:pt idx="3590" formatCode="0.00E+00">
                  <c:v>2.9234299999999999E-5</c:v>
                </c:pt>
                <c:pt idx="3591" formatCode="0.00E+00">
                  <c:v>2.9219600000000001E-5</c:v>
                </c:pt>
                <c:pt idx="3592" formatCode="0.00E+00">
                  <c:v>2.9204999999999999E-5</c:v>
                </c:pt>
                <c:pt idx="3593" formatCode="0.00E+00">
                  <c:v>2.9190400000000001E-5</c:v>
                </c:pt>
                <c:pt idx="3594" formatCode="0.00E+00">
                  <c:v>2.9175799999999999E-5</c:v>
                </c:pt>
                <c:pt idx="3595" formatCode="0.00E+00">
                  <c:v>2.9161300000000001E-5</c:v>
                </c:pt>
                <c:pt idx="3596" formatCode="0.00E+00">
                  <c:v>2.91467E-5</c:v>
                </c:pt>
                <c:pt idx="3597" formatCode="0.00E+00">
                  <c:v>2.9132099999999998E-5</c:v>
                </c:pt>
                <c:pt idx="3598" formatCode="0.00E+00">
                  <c:v>2.9117600000000001E-5</c:v>
                </c:pt>
                <c:pt idx="3599" formatCode="0.00E+00">
                  <c:v>2.9102999999999999E-5</c:v>
                </c:pt>
                <c:pt idx="3600" formatCode="0.00E+00">
                  <c:v>2.9088500000000001E-5</c:v>
                </c:pt>
                <c:pt idx="3601" formatCode="0.00E+00">
                  <c:v>2.90739E-5</c:v>
                </c:pt>
                <c:pt idx="3602" formatCode="0.00E+00">
                  <c:v>2.9059400000000002E-5</c:v>
                </c:pt>
                <c:pt idx="3603" formatCode="0.00E+00">
                  <c:v>2.9045000000000001E-5</c:v>
                </c:pt>
                <c:pt idx="3604" formatCode="0.00E+00">
                  <c:v>2.90306E-5</c:v>
                </c:pt>
                <c:pt idx="3605" formatCode="0.00E+00">
                  <c:v>2.9016199999999998E-5</c:v>
                </c:pt>
                <c:pt idx="3606" formatCode="0.00E+00">
                  <c:v>2.9001800000000001E-5</c:v>
                </c:pt>
                <c:pt idx="3607" formatCode="0.00E+00">
                  <c:v>2.89874E-5</c:v>
                </c:pt>
                <c:pt idx="3608" formatCode="0.00E+00">
                  <c:v>2.8972999999999999E-5</c:v>
                </c:pt>
                <c:pt idx="3609" formatCode="0.00E+00">
                  <c:v>2.8958700000000001E-5</c:v>
                </c:pt>
                <c:pt idx="3610" formatCode="0.00E+00">
                  <c:v>2.89443E-5</c:v>
                </c:pt>
                <c:pt idx="3611" formatCode="0.00E+00">
                  <c:v>2.8929899999999999E-5</c:v>
                </c:pt>
                <c:pt idx="3612" formatCode="0.00E+00">
                  <c:v>2.8915600000000001E-5</c:v>
                </c:pt>
                <c:pt idx="3613" formatCode="0.00E+00">
                  <c:v>2.8901300000000001E-5</c:v>
                </c:pt>
                <c:pt idx="3614" formatCode="0.00E+00">
                  <c:v>2.88869E-5</c:v>
                </c:pt>
                <c:pt idx="3615" formatCode="0.00E+00">
                  <c:v>2.8872599999999999E-5</c:v>
                </c:pt>
                <c:pt idx="3616" formatCode="0.00E+00">
                  <c:v>2.8858300000000001E-5</c:v>
                </c:pt>
                <c:pt idx="3617" formatCode="0.00E+00">
                  <c:v>2.8844E-5</c:v>
                </c:pt>
                <c:pt idx="3618" formatCode="0.00E+00">
                  <c:v>2.8829699999999999E-5</c:v>
                </c:pt>
                <c:pt idx="3619" formatCode="0.00E+00">
                  <c:v>2.8815399999999999E-5</c:v>
                </c:pt>
                <c:pt idx="3620" formatCode="0.00E+00">
                  <c:v>2.8801100000000001E-5</c:v>
                </c:pt>
                <c:pt idx="3621" formatCode="0.00E+00">
                  <c:v>2.87868E-5</c:v>
                </c:pt>
                <c:pt idx="3622" formatCode="0.00E+00">
                  <c:v>2.87726E-5</c:v>
                </c:pt>
                <c:pt idx="3623" formatCode="0.00E+00">
                  <c:v>2.8758299999999999E-5</c:v>
                </c:pt>
                <c:pt idx="3624" formatCode="0.00E+00">
                  <c:v>2.8744100000000001E-5</c:v>
                </c:pt>
                <c:pt idx="3625" formatCode="0.00E+00">
                  <c:v>2.8729800000000001E-5</c:v>
                </c:pt>
                <c:pt idx="3626" formatCode="0.00E+00">
                  <c:v>2.87156E-5</c:v>
                </c:pt>
                <c:pt idx="3627" formatCode="0.00E+00">
                  <c:v>2.8701299999999999E-5</c:v>
                </c:pt>
                <c:pt idx="3628" formatCode="0.00E+00">
                  <c:v>2.8687099999999998E-5</c:v>
                </c:pt>
                <c:pt idx="3629" formatCode="0.00E+00">
                  <c:v>2.8673100000000002E-5</c:v>
                </c:pt>
                <c:pt idx="3630" formatCode="0.00E+00">
                  <c:v>2.8659000000000001E-5</c:v>
                </c:pt>
                <c:pt idx="3631" formatCode="0.00E+00">
                  <c:v>2.8645000000000001E-5</c:v>
                </c:pt>
                <c:pt idx="3632" formatCode="0.00E+00">
                  <c:v>2.8630900000000001E-5</c:v>
                </c:pt>
                <c:pt idx="3633" formatCode="0.00E+00">
                  <c:v>2.86169E-5</c:v>
                </c:pt>
                <c:pt idx="3634" formatCode="0.00E+00">
                  <c:v>2.86028E-5</c:v>
                </c:pt>
                <c:pt idx="3635" formatCode="0.00E+00">
                  <c:v>2.85888E-5</c:v>
                </c:pt>
                <c:pt idx="3636" formatCode="0.00E+00">
                  <c:v>2.85748E-5</c:v>
                </c:pt>
                <c:pt idx="3637" formatCode="0.00E+00">
                  <c:v>2.8560799999999999E-5</c:v>
                </c:pt>
                <c:pt idx="3638" formatCode="0.00E+00">
                  <c:v>2.8546799999999999E-5</c:v>
                </c:pt>
                <c:pt idx="3639" formatCode="0.00E+00">
                  <c:v>2.8532799999999999E-5</c:v>
                </c:pt>
                <c:pt idx="3640" formatCode="0.00E+00">
                  <c:v>2.8518799999999999E-5</c:v>
                </c:pt>
                <c:pt idx="3641" formatCode="0.00E+00">
                  <c:v>2.8504799999999999E-5</c:v>
                </c:pt>
                <c:pt idx="3642" formatCode="0.00E+00">
                  <c:v>2.8490899999999999E-5</c:v>
                </c:pt>
                <c:pt idx="3643" formatCode="0.00E+00">
                  <c:v>2.8476899999999998E-5</c:v>
                </c:pt>
                <c:pt idx="3644" formatCode="0.00E+00">
                  <c:v>2.8462999999999998E-5</c:v>
                </c:pt>
                <c:pt idx="3645" formatCode="0.00E+00">
                  <c:v>2.8449000000000002E-5</c:v>
                </c:pt>
                <c:pt idx="3646" formatCode="0.00E+00">
                  <c:v>2.8435100000000002E-5</c:v>
                </c:pt>
                <c:pt idx="3647" formatCode="0.00E+00">
                  <c:v>2.8421100000000001E-5</c:v>
                </c:pt>
                <c:pt idx="3648" formatCode="0.00E+00">
                  <c:v>2.8407200000000001E-5</c:v>
                </c:pt>
                <c:pt idx="3649" formatCode="0.00E+00">
                  <c:v>2.8393300000000001E-5</c:v>
                </c:pt>
                <c:pt idx="3650" formatCode="0.00E+00">
                  <c:v>2.8379400000000001E-5</c:v>
                </c:pt>
                <c:pt idx="3651" formatCode="0.00E+00">
                  <c:v>2.8365500000000001E-5</c:v>
                </c:pt>
                <c:pt idx="3652" formatCode="0.00E+00">
                  <c:v>2.8351600000000001E-5</c:v>
                </c:pt>
                <c:pt idx="3653" formatCode="0.00E+00">
                  <c:v>2.8337700000000001E-5</c:v>
                </c:pt>
                <c:pt idx="3654" formatCode="0.00E+00">
                  <c:v>2.8323800000000001E-5</c:v>
                </c:pt>
                <c:pt idx="3655" formatCode="0.00E+00">
                  <c:v>2.8310099999999999E-5</c:v>
                </c:pt>
                <c:pt idx="3656" formatCode="0.00E+00">
                  <c:v>2.8296299999999999E-5</c:v>
                </c:pt>
                <c:pt idx="3657" formatCode="0.00E+00">
                  <c:v>2.8282499999999999E-5</c:v>
                </c:pt>
                <c:pt idx="3658" formatCode="0.00E+00">
                  <c:v>2.8268799999999999E-5</c:v>
                </c:pt>
                <c:pt idx="3659" formatCode="0.00E+00">
                  <c:v>2.8255E-5</c:v>
                </c:pt>
                <c:pt idx="3660" formatCode="0.00E+00">
                  <c:v>2.82413E-5</c:v>
                </c:pt>
                <c:pt idx="3661" formatCode="0.00E+00">
                  <c:v>2.8227600000000001E-5</c:v>
                </c:pt>
                <c:pt idx="3662" formatCode="0.00E+00">
                  <c:v>2.8213800000000001E-5</c:v>
                </c:pt>
                <c:pt idx="3663" formatCode="0.00E+00">
                  <c:v>2.8200100000000001E-5</c:v>
                </c:pt>
                <c:pt idx="3664" formatCode="0.00E+00">
                  <c:v>2.8186399999999998E-5</c:v>
                </c:pt>
                <c:pt idx="3665" formatCode="0.00E+00">
                  <c:v>2.8172699999999999E-5</c:v>
                </c:pt>
                <c:pt idx="3666" formatCode="0.00E+00">
                  <c:v>2.8158999999999999E-5</c:v>
                </c:pt>
                <c:pt idx="3667" formatCode="0.00E+00">
                  <c:v>2.81453E-5</c:v>
                </c:pt>
                <c:pt idx="3668" formatCode="0.00E+00">
                  <c:v>2.81316E-5</c:v>
                </c:pt>
                <c:pt idx="3669" formatCode="0.00E+00">
                  <c:v>2.8118000000000001E-5</c:v>
                </c:pt>
                <c:pt idx="3670" formatCode="0.00E+00">
                  <c:v>2.8104300000000001E-5</c:v>
                </c:pt>
                <c:pt idx="3671" formatCode="0.00E+00">
                  <c:v>2.8090599999999998E-5</c:v>
                </c:pt>
                <c:pt idx="3672" formatCode="0.00E+00">
                  <c:v>2.8076999999999999E-5</c:v>
                </c:pt>
                <c:pt idx="3673" formatCode="0.00E+00">
                  <c:v>2.8063299999999999E-5</c:v>
                </c:pt>
                <c:pt idx="3674" formatCode="0.00E+00">
                  <c:v>2.80497E-5</c:v>
                </c:pt>
                <c:pt idx="3675" formatCode="0.00E+00">
                  <c:v>2.8036000000000001E-5</c:v>
                </c:pt>
                <c:pt idx="3676" formatCode="0.00E+00">
                  <c:v>2.8022400000000001E-5</c:v>
                </c:pt>
                <c:pt idx="3677" formatCode="0.00E+00">
                  <c:v>2.8008799999999999E-5</c:v>
                </c:pt>
                <c:pt idx="3678" formatCode="0.00E+00">
                  <c:v>2.7995199999999999E-5</c:v>
                </c:pt>
                <c:pt idx="3679" formatCode="0.00E+00">
                  <c:v>2.79816E-5</c:v>
                </c:pt>
                <c:pt idx="3680" formatCode="0.00E+00">
                  <c:v>2.7968000000000001E-5</c:v>
                </c:pt>
                <c:pt idx="3681" formatCode="0.00E+00">
                  <c:v>2.7954400000000001E-5</c:v>
                </c:pt>
                <c:pt idx="3682" formatCode="0.00E+00">
                  <c:v>2.7940799999999999E-5</c:v>
                </c:pt>
                <c:pt idx="3683" formatCode="0.00E+00">
                  <c:v>2.7927199999999999E-5</c:v>
                </c:pt>
                <c:pt idx="3684" formatCode="0.00E+00">
                  <c:v>2.79136E-5</c:v>
                </c:pt>
                <c:pt idx="3685" formatCode="0.00E+00">
                  <c:v>2.7900100000000001E-5</c:v>
                </c:pt>
                <c:pt idx="3686" formatCode="0.00E+00">
                  <c:v>2.7886500000000001E-5</c:v>
                </c:pt>
                <c:pt idx="3687" formatCode="0.00E+00">
                  <c:v>2.7872999999999999E-5</c:v>
                </c:pt>
                <c:pt idx="3688" formatCode="0.00E+00">
                  <c:v>2.78594E-5</c:v>
                </c:pt>
                <c:pt idx="3689" formatCode="0.00E+00">
                  <c:v>2.78459E-5</c:v>
                </c:pt>
                <c:pt idx="3690" formatCode="0.00E+00">
                  <c:v>2.7832400000000001E-5</c:v>
                </c:pt>
                <c:pt idx="3691" formatCode="0.00E+00">
                  <c:v>2.7818899999999999E-5</c:v>
                </c:pt>
                <c:pt idx="3692" formatCode="0.00E+00">
                  <c:v>2.78053E-5</c:v>
                </c:pt>
                <c:pt idx="3693" formatCode="0.00E+00">
                  <c:v>2.77918E-5</c:v>
                </c:pt>
                <c:pt idx="3694" formatCode="0.00E+00">
                  <c:v>2.7778300000000001E-5</c:v>
                </c:pt>
                <c:pt idx="3695" formatCode="0.00E+00">
                  <c:v>2.7764799999999999E-5</c:v>
                </c:pt>
                <c:pt idx="3696" formatCode="0.00E+00">
                  <c:v>2.77513E-5</c:v>
                </c:pt>
                <c:pt idx="3697" formatCode="0.00E+00">
                  <c:v>2.7737900000000001E-5</c:v>
                </c:pt>
                <c:pt idx="3698" formatCode="0.00E+00">
                  <c:v>2.7724399999999998E-5</c:v>
                </c:pt>
                <c:pt idx="3699" formatCode="0.00E+00">
                  <c:v>2.7710899999999999E-5</c:v>
                </c:pt>
                <c:pt idx="3700" formatCode="0.00E+00">
                  <c:v>2.76975E-5</c:v>
                </c:pt>
                <c:pt idx="3701" formatCode="0.00E+00">
                  <c:v>2.7684000000000001E-5</c:v>
                </c:pt>
                <c:pt idx="3702" formatCode="0.00E+00">
                  <c:v>2.7670599999999999E-5</c:v>
                </c:pt>
                <c:pt idx="3703" formatCode="0.00E+00">
                  <c:v>2.76571E-5</c:v>
                </c:pt>
                <c:pt idx="3704" formatCode="0.00E+00">
                  <c:v>2.7643700000000001E-5</c:v>
                </c:pt>
                <c:pt idx="3705" formatCode="0.00E+00">
                  <c:v>2.7630299999999999E-5</c:v>
                </c:pt>
                <c:pt idx="3706" formatCode="0.00E+00">
                  <c:v>2.76169E-5</c:v>
                </c:pt>
                <c:pt idx="3707" formatCode="0.00E+00">
                  <c:v>2.7603500000000001E-5</c:v>
                </c:pt>
                <c:pt idx="3708" formatCode="0.00E+00">
                  <c:v>2.7590099999999999E-5</c:v>
                </c:pt>
                <c:pt idx="3709" formatCode="0.00E+00">
                  <c:v>2.75767E-5</c:v>
                </c:pt>
                <c:pt idx="3710" formatCode="0.00E+00">
                  <c:v>2.7563300000000001E-5</c:v>
                </c:pt>
                <c:pt idx="3711" formatCode="0.00E+00">
                  <c:v>2.7549899999999999E-5</c:v>
                </c:pt>
                <c:pt idx="3712" formatCode="0.00E+00">
                  <c:v>2.75365E-5</c:v>
                </c:pt>
                <c:pt idx="3713" formatCode="0.00E+00">
                  <c:v>2.7523100000000001E-5</c:v>
                </c:pt>
                <c:pt idx="3714" formatCode="0.00E+00">
                  <c:v>2.7509799999999999E-5</c:v>
                </c:pt>
                <c:pt idx="3715" formatCode="0.00E+00">
                  <c:v>2.74964E-5</c:v>
                </c:pt>
                <c:pt idx="3716" formatCode="0.00E+00">
                  <c:v>2.7483100000000001E-5</c:v>
                </c:pt>
                <c:pt idx="3717" formatCode="0.00E+00">
                  <c:v>2.7469699999999999E-5</c:v>
                </c:pt>
                <c:pt idx="3718" formatCode="0.00E+00">
                  <c:v>2.74564E-5</c:v>
                </c:pt>
                <c:pt idx="3719" formatCode="0.00E+00">
                  <c:v>2.7443100000000002E-5</c:v>
                </c:pt>
                <c:pt idx="3720" formatCode="0.00E+00">
                  <c:v>2.74298E-5</c:v>
                </c:pt>
                <c:pt idx="3721" formatCode="0.00E+00">
                  <c:v>2.7416500000000001E-5</c:v>
                </c:pt>
                <c:pt idx="3722" formatCode="0.00E+00">
                  <c:v>2.7403099999999999E-5</c:v>
                </c:pt>
                <c:pt idx="3723" formatCode="0.00E+00">
                  <c:v>2.73898E-5</c:v>
                </c:pt>
                <c:pt idx="3724" formatCode="0.00E+00">
                  <c:v>2.7376600000000001E-5</c:v>
                </c:pt>
                <c:pt idx="3725" formatCode="0.00E+00">
                  <c:v>2.7363299999999999E-5</c:v>
                </c:pt>
                <c:pt idx="3726" formatCode="0.00E+00">
                  <c:v>2.7350000000000001E-5</c:v>
                </c:pt>
                <c:pt idx="3727" formatCode="0.00E+00">
                  <c:v>2.7336699999999999E-5</c:v>
                </c:pt>
                <c:pt idx="3728" formatCode="0.00E+00">
                  <c:v>2.73235E-5</c:v>
                </c:pt>
                <c:pt idx="3729" formatCode="0.00E+00">
                  <c:v>2.7310200000000002E-5</c:v>
                </c:pt>
                <c:pt idx="3730" formatCode="0.00E+00">
                  <c:v>2.7297E-5</c:v>
                </c:pt>
                <c:pt idx="3731" formatCode="0.00E+00">
                  <c:v>2.7283700000000001E-5</c:v>
                </c:pt>
                <c:pt idx="3732" formatCode="0.00E+00">
                  <c:v>2.7270499999999999E-5</c:v>
                </c:pt>
                <c:pt idx="3733" formatCode="0.00E+00">
                  <c:v>2.7257200000000001E-5</c:v>
                </c:pt>
                <c:pt idx="3734" formatCode="0.00E+00">
                  <c:v>2.7243999999999999E-5</c:v>
                </c:pt>
                <c:pt idx="3735" formatCode="0.00E+00">
                  <c:v>2.72308E-5</c:v>
                </c:pt>
                <c:pt idx="3736" formatCode="0.00E+00">
                  <c:v>2.7217599999999998E-5</c:v>
                </c:pt>
                <c:pt idx="3737" formatCode="0.00E+00">
                  <c:v>2.72044E-5</c:v>
                </c:pt>
                <c:pt idx="3738" formatCode="0.00E+00">
                  <c:v>2.7191200000000001E-5</c:v>
                </c:pt>
                <c:pt idx="3739" formatCode="0.00E+00">
                  <c:v>2.7178E-5</c:v>
                </c:pt>
                <c:pt idx="3740" formatCode="0.00E+00">
                  <c:v>2.7164800000000001E-5</c:v>
                </c:pt>
                <c:pt idx="3741" formatCode="0.00E+00">
                  <c:v>2.71517E-5</c:v>
                </c:pt>
                <c:pt idx="3742" formatCode="0.00E+00">
                  <c:v>2.7138500000000001E-5</c:v>
                </c:pt>
                <c:pt idx="3743" formatCode="0.00E+00">
                  <c:v>2.7125299999999999E-5</c:v>
                </c:pt>
                <c:pt idx="3744" formatCode="0.00E+00">
                  <c:v>2.7112200000000001E-5</c:v>
                </c:pt>
                <c:pt idx="3745" formatCode="0.00E+00">
                  <c:v>2.7098999999999999E-5</c:v>
                </c:pt>
                <c:pt idx="3746" formatCode="0.00E+00">
                  <c:v>2.7085900000000001E-5</c:v>
                </c:pt>
                <c:pt idx="3747" formatCode="0.00E+00">
                  <c:v>2.7072799999999999E-5</c:v>
                </c:pt>
                <c:pt idx="3748" formatCode="0.00E+00">
                  <c:v>2.7059600000000001E-5</c:v>
                </c:pt>
                <c:pt idx="3749" formatCode="0.00E+00">
                  <c:v>2.7046499999999999E-5</c:v>
                </c:pt>
                <c:pt idx="3750" formatCode="0.00E+00">
                  <c:v>2.7033400000000001E-5</c:v>
                </c:pt>
                <c:pt idx="3751" formatCode="0.00E+00">
                  <c:v>2.7020299999999999E-5</c:v>
                </c:pt>
                <c:pt idx="3752" formatCode="0.00E+00">
                  <c:v>2.7007200000000001E-5</c:v>
                </c:pt>
                <c:pt idx="3753" formatCode="0.00E+00">
                  <c:v>2.69941E-5</c:v>
                </c:pt>
                <c:pt idx="3754" formatCode="0.00E+00">
                  <c:v>2.6981000000000001E-5</c:v>
                </c:pt>
                <c:pt idx="3755" formatCode="0.00E+00">
                  <c:v>2.69679E-5</c:v>
                </c:pt>
                <c:pt idx="3756" formatCode="0.00E+00">
                  <c:v>2.6954899999999998E-5</c:v>
                </c:pt>
                <c:pt idx="3757" formatCode="0.00E+00">
                  <c:v>2.69418E-5</c:v>
                </c:pt>
                <c:pt idx="3758" formatCode="0.00E+00">
                  <c:v>2.6928799999999999E-5</c:v>
                </c:pt>
                <c:pt idx="3759" formatCode="0.00E+00">
                  <c:v>2.69157E-5</c:v>
                </c:pt>
                <c:pt idx="3760" formatCode="0.00E+00">
                  <c:v>2.6902699999999999E-5</c:v>
                </c:pt>
                <c:pt idx="3761" formatCode="0.00E+00">
                  <c:v>2.6889600000000001E-5</c:v>
                </c:pt>
                <c:pt idx="3762" formatCode="0.00E+00">
                  <c:v>2.6876599999999999E-5</c:v>
                </c:pt>
                <c:pt idx="3763" formatCode="0.00E+00">
                  <c:v>2.6863600000000001E-5</c:v>
                </c:pt>
                <c:pt idx="3764" formatCode="0.00E+00">
                  <c:v>2.68506E-5</c:v>
                </c:pt>
                <c:pt idx="3765" formatCode="0.00E+00">
                  <c:v>2.6837599999999999E-5</c:v>
                </c:pt>
                <c:pt idx="3766" formatCode="0.00E+00">
                  <c:v>2.6824700000000001E-5</c:v>
                </c:pt>
                <c:pt idx="3767" formatCode="0.00E+00">
                  <c:v>2.68119E-5</c:v>
                </c:pt>
                <c:pt idx="3768" formatCode="0.00E+00">
                  <c:v>2.6799099999999999E-5</c:v>
                </c:pt>
                <c:pt idx="3769" formatCode="0.00E+00">
                  <c:v>2.6786300000000001E-5</c:v>
                </c:pt>
                <c:pt idx="3770" formatCode="0.00E+00">
                  <c:v>2.6773600000000001E-5</c:v>
                </c:pt>
                <c:pt idx="3771" formatCode="0.00E+00">
                  <c:v>2.67608E-5</c:v>
                </c:pt>
                <c:pt idx="3772" formatCode="0.00E+00">
                  <c:v>2.6748099999999999E-5</c:v>
                </c:pt>
                <c:pt idx="3773" formatCode="0.00E+00">
                  <c:v>2.6735300000000001E-5</c:v>
                </c:pt>
                <c:pt idx="3774" formatCode="0.00E+00">
                  <c:v>2.6722600000000001E-5</c:v>
                </c:pt>
                <c:pt idx="3775" formatCode="0.00E+00">
                  <c:v>2.67099E-5</c:v>
                </c:pt>
                <c:pt idx="3776" formatCode="0.00E+00">
                  <c:v>2.6697099999999999E-5</c:v>
                </c:pt>
                <c:pt idx="3777" formatCode="0.00E+00">
                  <c:v>2.6684400000000002E-5</c:v>
                </c:pt>
                <c:pt idx="3778" formatCode="0.00E+00">
                  <c:v>2.6671700000000001E-5</c:v>
                </c:pt>
                <c:pt idx="3779" formatCode="0.00E+00">
                  <c:v>2.6659E-5</c:v>
                </c:pt>
                <c:pt idx="3780" formatCode="0.00E+00">
                  <c:v>2.6646299999999999E-5</c:v>
                </c:pt>
                <c:pt idx="3781" formatCode="0.00E+00">
                  <c:v>2.6633599999999999E-5</c:v>
                </c:pt>
                <c:pt idx="3782" formatCode="0.00E+00">
                  <c:v>2.6621000000000001E-5</c:v>
                </c:pt>
                <c:pt idx="3783" formatCode="0.00E+00">
                  <c:v>2.6608300000000001E-5</c:v>
                </c:pt>
                <c:pt idx="3784" formatCode="0.00E+00">
                  <c:v>2.65956E-5</c:v>
                </c:pt>
                <c:pt idx="3785" formatCode="0.00E+00">
                  <c:v>2.6582999999999999E-5</c:v>
                </c:pt>
                <c:pt idx="3786" formatCode="0.00E+00">
                  <c:v>2.6570299999999999E-5</c:v>
                </c:pt>
                <c:pt idx="3787" formatCode="0.00E+00">
                  <c:v>2.6557600000000001E-5</c:v>
                </c:pt>
                <c:pt idx="3788" formatCode="0.00E+00">
                  <c:v>2.6545000000000001E-5</c:v>
                </c:pt>
                <c:pt idx="3789" formatCode="0.00E+00">
                  <c:v>2.65324E-5</c:v>
                </c:pt>
                <c:pt idx="3790" formatCode="0.00E+00">
                  <c:v>2.65197E-5</c:v>
                </c:pt>
                <c:pt idx="3791" formatCode="0.00E+00">
                  <c:v>2.6507099999999999E-5</c:v>
                </c:pt>
                <c:pt idx="3792" formatCode="0.00E+00">
                  <c:v>2.6494499999999998E-5</c:v>
                </c:pt>
                <c:pt idx="3793" formatCode="0.00E+00">
                  <c:v>2.6481900000000001E-5</c:v>
                </c:pt>
                <c:pt idx="3794" formatCode="0.00E+00">
                  <c:v>2.6469300000000001E-5</c:v>
                </c:pt>
                <c:pt idx="3795" formatCode="0.00E+00">
                  <c:v>2.64567E-5</c:v>
                </c:pt>
                <c:pt idx="3796" formatCode="0.00E+00">
                  <c:v>2.64441E-5</c:v>
                </c:pt>
                <c:pt idx="3797" formatCode="0.00E+00">
                  <c:v>2.6431499999999999E-5</c:v>
                </c:pt>
                <c:pt idx="3798" formatCode="0.00E+00">
                  <c:v>2.6418899999999999E-5</c:v>
                </c:pt>
                <c:pt idx="3799" formatCode="0.00E+00">
                  <c:v>2.6406399999999998E-5</c:v>
                </c:pt>
                <c:pt idx="3800" formatCode="0.00E+00">
                  <c:v>2.6393800000000001E-5</c:v>
                </c:pt>
                <c:pt idx="3801" formatCode="0.00E+00">
                  <c:v>2.6381200000000001E-5</c:v>
                </c:pt>
                <c:pt idx="3802" formatCode="0.00E+00">
                  <c:v>2.63687E-5</c:v>
                </c:pt>
                <c:pt idx="3803" formatCode="0.00E+00">
                  <c:v>2.63561E-5</c:v>
                </c:pt>
                <c:pt idx="3804" formatCode="0.00E+00">
                  <c:v>2.63436E-5</c:v>
                </c:pt>
                <c:pt idx="3805" formatCode="0.00E+00">
                  <c:v>2.6331099999999999E-5</c:v>
                </c:pt>
                <c:pt idx="3806" formatCode="0.00E+00">
                  <c:v>2.6318499999999999E-5</c:v>
                </c:pt>
                <c:pt idx="3807" formatCode="0.00E+00">
                  <c:v>2.6305999999999999E-5</c:v>
                </c:pt>
                <c:pt idx="3808" formatCode="0.00E+00">
                  <c:v>2.6293500000000002E-5</c:v>
                </c:pt>
                <c:pt idx="3809" formatCode="0.00E+00">
                  <c:v>2.6281000000000001E-5</c:v>
                </c:pt>
                <c:pt idx="3810" formatCode="0.00E+00">
                  <c:v>2.6268500000000001E-5</c:v>
                </c:pt>
                <c:pt idx="3811" formatCode="0.00E+00">
                  <c:v>2.6256000000000001E-5</c:v>
                </c:pt>
                <c:pt idx="3812" formatCode="0.00E+00">
                  <c:v>2.62435E-5</c:v>
                </c:pt>
                <c:pt idx="3813" formatCode="0.00E+00">
                  <c:v>2.6231E-5</c:v>
                </c:pt>
                <c:pt idx="3814" formatCode="0.00E+00">
                  <c:v>2.62185E-5</c:v>
                </c:pt>
                <c:pt idx="3815" formatCode="0.00E+00">
                  <c:v>2.62061E-5</c:v>
                </c:pt>
                <c:pt idx="3816" formatCode="0.00E+00">
                  <c:v>2.61937E-5</c:v>
                </c:pt>
                <c:pt idx="3817" formatCode="0.00E+00">
                  <c:v>2.61814E-5</c:v>
                </c:pt>
                <c:pt idx="3818" formatCode="0.00E+00">
                  <c:v>2.6169E-5</c:v>
                </c:pt>
                <c:pt idx="3819" formatCode="0.00E+00">
                  <c:v>2.61566E-5</c:v>
                </c:pt>
                <c:pt idx="3820" formatCode="0.00E+00">
                  <c:v>2.61443E-5</c:v>
                </c:pt>
                <c:pt idx="3821" formatCode="0.00E+00">
                  <c:v>2.61319E-5</c:v>
                </c:pt>
                <c:pt idx="3822" formatCode="0.00E+00">
                  <c:v>2.61196E-5</c:v>
                </c:pt>
                <c:pt idx="3823" formatCode="0.00E+00">
                  <c:v>2.61072E-5</c:v>
                </c:pt>
                <c:pt idx="3824" formatCode="0.00E+00">
                  <c:v>2.60949E-5</c:v>
                </c:pt>
                <c:pt idx="3825" formatCode="0.00E+00">
                  <c:v>2.60826E-5</c:v>
                </c:pt>
                <c:pt idx="3826" formatCode="0.00E+00">
                  <c:v>2.60703E-5</c:v>
                </c:pt>
                <c:pt idx="3827" formatCode="0.00E+00">
                  <c:v>2.6058E-5</c:v>
                </c:pt>
                <c:pt idx="3828" formatCode="0.00E+00">
                  <c:v>2.60457E-5</c:v>
                </c:pt>
                <c:pt idx="3829" formatCode="0.00E+00">
                  <c:v>2.60334E-5</c:v>
                </c:pt>
                <c:pt idx="3830" formatCode="0.00E+00">
                  <c:v>2.6021100000000001E-5</c:v>
                </c:pt>
                <c:pt idx="3831" formatCode="0.00E+00">
                  <c:v>2.6008800000000001E-5</c:v>
                </c:pt>
                <c:pt idx="3832" formatCode="0.00E+00">
                  <c:v>2.5996500000000001E-5</c:v>
                </c:pt>
                <c:pt idx="3833" formatCode="0.00E+00">
                  <c:v>2.5984200000000001E-5</c:v>
                </c:pt>
                <c:pt idx="3834" formatCode="0.00E+00">
                  <c:v>2.5972000000000001E-5</c:v>
                </c:pt>
                <c:pt idx="3835" formatCode="0.00E+00">
                  <c:v>2.5959700000000002E-5</c:v>
                </c:pt>
                <c:pt idx="3836" formatCode="0.00E+00">
                  <c:v>2.5947400000000002E-5</c:v>
                </c:pt>
                <c:pt idx="3837" formatCode="0.00E+00">
                  <c:v>2.5935199999999999E-5</c:v>
                </c:pt>
                <c:pt idx="3838" formatCode="0.00E+00">
                  <c:v>2.5922999999999999E-5</c:v>
                </c:pt>
                <c:pt idx="3839" formatCode="0.00E+00">
                  <c:v>2.5910699999999999E-5</c:v>
                </c:pt>
                <c:pt idx="3840" formatCode="0.00E+00">
                  <c:v>2.5898499999999999E-5</c:v>
                </c:pt>
                <c:pt idx="3841" formatCode="0.00E+00">
                  <c:v>2.58863E-5</c:v>
                </c:pt>
                <c:pt idx="3842" formatCode="0.00E+00">
                  <c:v>2.5874E-5</c:v>
                </c:pt>
                <c:pt idx="3843" formatCode="0.00E+00">
                  <c:v>2.58618E-5</c:v>
                </c:pt>
                <c:pt idx="3844" formatCode="0.00E+00">
                  <c:v>2.5849600000000001E-5</c:v>
                </c:pt>
                <c:pt idx="3845" formatCode="0.00E+00">
                  <c:v>2.5837400000000001E-5</c:v>
                </c:pt>
                <c:pt idx="3846" formatCode="0.00E+00">
                  <c:v>2.5825200000000001E-5</c:v>
                </c:pt>
                <c:pt idx="3847" formatCode="0.00E+00">
                  <c:v>2.5812999999999998E-5</c:v>
                </c:pt>
                <c:pt idx="3848" formatCode="0.00E+00">
                  <c:v>2.5800899999999999E-5</c:v>
                </c:pt>
                <c:pt idx="3849" formatCode="0.00E+00">
                  <c:v>2.5788699999999999E-5</c:v>
                </c:pt>
                <c:pt idx="3850" formatCode="0.00E+00">
                  <c:v>2.57765E-5</c:v>
                </c:pt>
                <c:pt idx="3851" formatCode="0.00E+00">
                  <c:v>2.57644E-5</c:v>
                </c:pt>
                <c:pt idx="3852" formatCode="0.00E+00">
                  <c:v>2.5752200000000001E-5</c:v>
                </c:pt>
                <c:pt idx="3853" formatCode="0.00E+00">
                  <c:v>2.5740100000000001E-5</c:v>
                </c:pt>
                <c:pt idx="3854" formatCode="0.00E+00">
                  <c:v>2.5727900000000001E-5</c:v>
                </c:pt>
                <c:pt idx="3855" formatCode="0.00E+00">
                  <c:v>2.5715799999999999E-5</c:v>
                </c:pt>
                <c:pt idx="3856" formatCode="0.00E+00">
                  <c:v>2.5703599999999999E-5</c:v>
                </c:pt>
                <c:pt idx="3857" formatCode="0.00E+00">
                  <c:v>2.56915E-5</c:v>
                </c:pt>
                <c:pt idx="3858" formatCode="0.00E+00">
                  <c:v>2.56794E-5</c:v>
                </c:pt>
                <c:pt idx="3859" formatCode="0.00E+00">
                  <c:v>2.5667300000000001E-5</c:v>
                </c:pt>
                <c:pt idx="3860" formatCode="0.00E+00">
                  <c:v>2.5655200000000001E-5</c:v>
                </c:pt>
                <c:pt idx="3861" formatCode="0.00E+00">
                  <c:v>2.5643099999999998E-5</c:v>
                </c:pt>
                <c:pt idx="3862" formatCode="0.00E+00">
                  <c:v>2.5630999999999999E-5</c:v>
                </c:pt>
                <c:pt idx="3863" formatCode="0.00E+00">
                  <c:v>2.56189E-5</c:v>
                </c:pt>
                <c:pt idx="3864" formatCode="0.00E+00">
                  <c:v>2.56068E-5</c:v>
                </c:pt>
                <c:pt idx="3865" formatCode="0.00E+00">
                  <c:v>2.5594700000000001E-5</c:v>
                </c:pt>
                <c:pt idx="3866" formatCode="0.00E+00">
                  <c:v>2.5582700000000002E-5</c:v>
                </c:pt>
                <c:pt idx="3867" formatCode="0.00E+00">
                  <c:v>2.5570599999999999E-5</c:v>
                </c:pt>
                <c:pt idx="3868" formatCode="0.00E+00">
                  <c:v>2.5558499999999999E-5</c:v>
                </c:pt>
                <c:pt idx="3869" formatCode="0.00E+00">
                  <c:v>2.55465E-5</c:v>
                </c:pt>
                <c:pt idx="3870" formatCode="0.00E+00">
                  <c:v>2.5534400000000001E-5</c:v>
                </c:pt>
                <c:pt idx="3871" formatCode="0.00E+00">
                  <c:v>2.5522400000000001E-5</c:v>
                </c:pt>
                <c:pt idx="3872" formatCode="0.00E+00">
                  <c:v>2.5510399999999999E-5</c:v>
                </c:pt>
                <c:pt idx="3873" formatCode="0.00E+00">
                  <c:v>2.5498299999999999E-5</c:v>
                </c:pt>
                <c:pt idx="3874" formatCode="0.00E+00">
                  <c:v>2.54863E-5</c:v>
                </c:pt>
                <c:pt idx="3875" formatCode="0.00E+00">
                  <c:v>2.5474300000000001E-5</c:v>
                </c:pt>
                <c:pt idx="3876" formatCode="0.00E+00">
                  <c:v>2.5462299999999998E-5</c:v>
                </c:pt>
                <c:pt idx="3877" formatCode="0.00E+00">
                  <c:v>2.5450299999999999E-5</c:v>
                </c:pt>
                <c:pt idx="3878" formatCode="0.00E+00">
                  <c:v>2.54383E-5</c:v>
                </c:pt>
                <c:pt idx="3879" formatCode="0.00E+00">
                  <c:v>2.5426300000000001E-5</c:v>
                </c:pt>
                <c:pt idx="3880" formatCode="0.00E+00">
                  <c:v>2.5414300000000002E-5</c:v>
                </c:pt>
                <c:pt idx="3881" formatCode="0.00E+00">
                  <c:v>2.5402299999999999E-5</c:v>
                </c:pt>
                <c:pt idx="3882" formatCode="0.00E+00">
                  <c:v>2.53904E-5</c:v>
                </c:pt>
                <c:pt idx="3883" formatCode="0.00E+00">
                  <c:v>2.5378400000000001E-5</c:v>
                </c:pt>
                <c:pt idx="3884" formatCode="0.00E+00">
                  <c:v>2.5366400000000002E-5</c:v>
                </c:pt>
                <c:pt idx="3885" formatCode="0.00E+00">
                  <c:v>2.5354499999999999E-5</c:v>
                </c:pt>
                <c:pt idx="3886" formatCode="0.00E+00">
                  <c:v>2.53425E-5</c:v>
                </c:pt>
                <c:pt idx="3887" formatCode="0.00E+00">
                  <c:v>2.5330600000000001E-5</c:v>
                </c:pt>
                <c:pt idx="3888" formatCode="0.00E+00">
                  <c:v>2.5318599999999998E-5</c:v>
                </c:pt>
                <c:pt idx="3889" formatCode="0.00E+00">
                  <c:v>2.5306699999999999E-5</c:v>
                </c:pt>
                <c:pt idx="3890" formatCode="0.00E+00">
                  <c:v>2.52948E-5</c:v>
                </c:pt>
                <c:pt idx="3891" formatCode="0.00E+00">
                  <c:v>2.5282900000000001E-5</c:v>
                </c:pt>
                <c:pt idx="3892" formatCode="0.00E+00">
                  <c:v>2.5270999999999999E-5</c:v>
                </c:pt>
                <c:pt idx="3893" formatCode="0.00E+00">
                  <c:v>2.52591E-5</c:v>
                </c:pt>
                <c:pt idx="3894" formatCode="0.00E+00">
                  <c:v>2.5247200000000001E-5</c:v>
                </c:pt>
                <c:pt idx="3895" formatCode="0.00E+00">
                  <c:v>2.5235299999999999E-5</c:v>
                </c:pt>
                <c:pt idx="3896" formatCode="0.00E+00">
                  <c:v>2.52234E-5</c:v>
                </c:pt>
                <c:pt idx="3897" formatCode="0.00E+00">
                  <c:v>2.5211500000000001E-5</c:v>
                </c:pt>
                <c:pt idx="3898" formatCode="0.00E+00">
                  <c:v>2.5199599999999998E-5</c:v>
                </c:pt>
                <c:pt idx="3899" formatCode="0.00E+00">
                  <c:v>2.5187699999999999E-5</c:v>
                </c:pt>
                <c:pt idx="3900" formatCode="0.00E+00">
                  <c:v>2.5175900000000001E-5</c:v>
                </c:pt>
                <c:pt idx="3901" formatCode="0.00E+00">
                  <c:v>2.5164000000000002E-5</c:v>
                </c:pt>
                <c:pt idx="3902" formatCode="0.00E+00">
                  <c:v>2.51522E-5</c:v>
                </c:pt>
                <c:pt idx="3903" formatCode="0.00E+00">
                  <c:v>2.5140300000000001E-5</c:v>
                </c:pt>
                <c:pt idx="3904" formatCode="0.00E+00">
                  <c:v>2.5128499999999998E-5</c:v>
                </c:pt>
                <c:pt idx="3905" formatCode="0.00E+00">
                  <c:v>2.51167E-5</c:v>
                </c:pt>
                <c:pt idx="3906" formatCode="0.00E+00">
                  <c:v>2.5104800000000001E-5</c:v>
                </c:pt>
                <c:pt idx="3907" formatCode="0.00E+00">
                  <c:v>2.5092999999999998E-5</c:v>
                </c:pt>
                <c:pt idx="3908" formatCode="0.00E+00">
                  <c:v>2.50812E-5</c:v>
                </c:pt>
                <c:pt idx="3909" formatCode="0.00E+00">
                  <c:v>2.5069400000000001E-5</c:v>
                </c:pt>
                <c:pt idx="3910" formatCode="0.00E+00">
                  <c:v>2.5057599999999999E-5</c:v>
                </c:pt>
                <c:pt idx="3911" formatCode="0.00E+00">
                  <c:v>2.50458E-5</c:v>
                </c:pt>
                <c:pt idx="3912" formatCode="0.00E+00">
                  <c:v>2.5034000000000001E-5</c:v>
                </c:pt>
                <c:pt idx="3913" formatCode="0.00E+00">
                  <c:v>2.5022199999999999E-5</c:v>
                </c:pt>
                <c:pt idx="3914" formatCode="0.00E+00">
                  <c:v>2.50104E-5</c:v>
                </c:pt>
                <c:pt idx="3915" formatCode="0.00E+00">
                  <c:v>2.4998600000000002E-5</c:v>
                </c:pt>
                <c:pt idx="3916" formatCode="0.00E+00">
                  <c:v>2.49869E-5</c:v>
                </c:pt>
                <c:pt idx="3917" formatCode="0.00E+00">
                  <c:v>2.4975100000000001E-5</c:v>
                </c:pt>
                <c:pt idx="3918" formatCode="0.00E+00">
                  <c:v>2.4963399999999999E-5</c:v>
                </c:pt>
                <c:pt idx="3919" formatCode="0.00E+00">
                  <c:v>2.49517E-5</c:v>
                </c:pt>
                <c:pt idx="3920" formatCode="0.00E+00">
                  <c:v>2.4940199999999999E-5</c:v>
                </c:pt>
                <c:pt idx="3921" formatCode="0.00E+00">
                  <c:v>2.49286E-5</c:v>
                </c:pt>
                <c:pt idx="3922" formatCode="0.00E+00">
                  <c:v>2.4917099999999999E-5</c:v>
                </c:pt>
                <c:pt idx="3923" formatCode="0.00E+00">
                  <c:v>2.4905500000000001E-5</c:v>
                </c:pt>
                <c:pt idx="3924" formatCode="0.00E+00">
                  <c:v>2.4893999999999999E-5</c:v>
                </c:pt>
                <c:pt idx="3925" formatCode="0.00E+00">
                  <c:v>2.4882500000000001E-5</c:v>
                </c:pt>
                <c:pt idx="3926" formatCode="0.00E+00">
                  <c:v>2.4870899999999999E-5</c:v>
                </c:pt>
                <c:pt idx="3927" formatCode="0.00E+00">
                  <c:v>2.4859400000000001E-5</c:v>
                </c:pt>
                <c:pt idx="3928" formatCode="0.00E+00">
                  <c:v>2.48479E-5</c:v>
                </c:pt>
                <c:pt idx="3929" formatCode="0.00E+00">
                  <c:v>2.4836400000000002E-5</c:v>
                </c:pt>
                <c:pt idx="3930" formatCode="0.00E+00">
                  <c:v>2.48249E-5</c:v>
                </c:pt>
                <c:pt idx="3931" formatCode="0.00E+00">
                  <c:v>2.4813399999999999E-5</c:v>
                </c:pt>
                <c:pt idx="3932" formatCode="0.00E+00">
                  <c:v>2.4801900000000001E-5</c:v>
                </c:pt>
                <c:pt idx="3933" formatCode="0.00E+00">
                  <c:v>2.4790399999999999E-5</c:v>
                </c:pt>
                <c:pt idx="3934" formatCode="0.00E+00">
                  <c:v>2.4778900000000001E-5</c:v>
                </c:pt>
                <c:pt idx="3935" formatCode="0.00E+00">
                  <c:v>2.47675E-5</c:v>
                </c:pt>
                <c:pt idx="3936" formatCode="0.00E+00">
                  <c:v>2.4756000000000002E-5</c:v>
                </c:pt>
                <c:pt idx="3937" formatCode="0.00E+00">
                  <c:v>2.47445E-5</c:v>
                </c:pt>
                <c:pt idx="3938" formatCode="0.00E+00">
                  <c:v>2.4733099999999999E-5</c:v>
                </c:pt>
                <c:pt idx="3939" formatCode="0.00E+00">
                  <c:v>2.4721600000000001E-5</c:v>
                </c:pt>
                <c:pt idx="3940" formatCode="0.00E+00">
                  <c:v>2.4710199999999999E-5</c:v>
                </c:pt>
                <c:pt idx="3941" formatCode="0.00E+00">
                  <c:v>2.4698700000000001E-5</c:v>
                </c:pt>
                <c:pt idx="3942" formatCode="0.00E+00">
                  <c:v>2.46873E-5</c:v>
                </c:pt>
                <c:pt idx="3943" formatCode="0.00E+00">
                  <c:v>2.4675899999999999E-5</c:v>
                </c:pt>
                <c:pt idx="3944" formatCode="0.00E+00">
                  <c:v>2.4664400000000001E-5</c:v>
                </c:pt>
                <c:pt idx="3945" formatCode="0.00E+00">
                  <c:v>2.4652999999999999E-5</c:v>
                </c:pt>
                <c:pt idx="3946" formatCode="0.00E+00">
                  <c:v>2.4641600000000001E-5</c:v>
                </c:pt>
                <c:pt idx="3947" formatCode="0.00E+00">
                  <c:v>2.46302E-5</c:v>
                </c:pt>
                <c:pt idx="3948" formatCode="0.00E+00">
                  <c:v>2.4618799999999999E-5</c:v>
                </c:pt>
                <c:pt idx="3949" formatCode="0.00E+00">
                  <c:v>2.4607400000000001E-5</c:v>
                </c:pt>
                <c:pt idx="3950" formatCode="0.00E+00">
                  <c:v>2.4596E-5</c:v>
                </c:pt>
                <c:pt idx="3951" formatCode="0.00E+00">
                  <c:v>2.4584599999999998E-5</c:v>
                </c:pt>
                <c:pt idx="3952" formatCode="0.00E+00">
                  <c:v>2.4573300000000001E-5</c:v>
                </c:pt>
                <c:pt idx="3953" formatCode="0.00E+00">
                  <c:v>2.4561899999999999E-5</c:v>
                </c:pt>
                <c:pt idx="3954" formatCode="0.00E+00">
                  <c:v>2.4550500000000002E-5</c:v>
                </c:pt>
                <c:pt idx="3955" formatCode="0.00E+00">
                  <c:v>2.45392E-5</c:v>
                </c:pt>
                <c:pt idx="3956" formatCode="0.00E+00">
                  <c:v>2.4527799999999999E-5</c:v>
                </c:pt>
                <c:pt idx="3957" formatCode="0.00E+00">
                  <c:v>2.4516500000000002E-5</c:v>
                </c:pt>
                <c:pt idx="3958" formatCode="0.00E+00">
                  <c:v>2.45051E-5</c:v>
                </c:pt>
                <c:pt idx="3959" formatCode="0.00E+00">
                  <c:v>2.4493799999999999E-5</c:v>
                </c:pt>
                <c:pt idx="3960" formatCode="0.00E+00">
                  <c:v>2.4482400000000001E-5</c:v>
                </c:pt>
                <c:pt idx="3961" formatCode="0.00E+00">
                  <c:v>2.44711E-5</c:v>
                </c:pt>
                <c:pt idx="3962" formatCode="0.00E+00">
                  <c:v>2.4459799999999999E-5</c:v>
                </c:pt>
                <c:pt idx="3963" formatCode="0.00E+00">
                  <c:v>2.4448500000000001E-5</c:v>
                </c:pt>
                <c:pt idx="3964" formatCode="0.00E+00">
                  <c:v>2.44372E-5</c:v>
                </c:pt>
                <c:pt idx="3965" formatCode="0.00E+00">
                  <c:v>2.4425899999999999E-5</c:v>
                </c:pt>
                <c:pt idx="3966" formatCode="0.00E+00">
                  <c:v>2.4414600000000002E-5</c:v>
                </c:pt>
                <c:pt idx="3967" formatCode="0.00E+00">
                  <c:v>2.4403300000000001E-5</c:v>
                </c:pt>
                <c:pt idx="3968" formatCode="0.00E+00">
                  <c:v>2.4392E-5</c:v>
                </c:pt>
                <c:pt idx="3969" formatCode="0.00E+00">
                  <c:v>2.4380699999999999E-5</c:v>
                </c:pt>
                <c:pt idx="3970" formatCode="0.00E+00">
                  <c:v>2.4369400000000001E-5</c:v>
                </c:pt>
                <c:pt idx="3971" formatCode="0.00E+00">
                  <c:v>2.43582E-5</c:v>
                </c:pt>
                <c:pt idx="3972" formatCode="0.00E+00">
                  <c:v>2.4346899999999999E-5</c:v>
                </c:pt>
                <c:pt idx="3973" formatCode="0.00E+00">
                  <c:v>2.4335600000000001E-5</c:v>
                </c:pt>
                <c:pt idx="3974" formatCode="0.00E+00">
                  <c:v>2.43244E-5</c:v>
                </c:pt>
                <c:pt idx="3975" formatCode="0.00E+00">
                  <c:v>2.4313099999999999E-5</c:v>
                </c:pt>
                <c:pt idx="3976" formatCode="0.00E+00">
                  <c:v>2.4301899999999999E-5</c:v>
                </c:pt>
                <c:pt idx="3977" formatCode="0.00E+00">
                  <c:v>2.4290600000000001E-5</c:v>
                </c:pt>
                <c:pt idx="3978" formatCode="0.00E+00">
                  <c:v>2.42794E-5</c:v>
                </c:pt>
                <c:pt idx="3979" formatCode="0.00E+00">
                  <c:v>2.4268199999999999E-5</c:v>
                </c:pt>
                <c:pt idx="3980" formatCode="0.00E+00">
                  <c:v>2.4256999999999998E-5</c:v>
                </c:pt>
                <c:pt idx="3981" formatCode="0.00E+00">
                  <c:v>2.4245700000000001E-5</c:v>
                </c:pt>
                <c:pt idx="3982" formatCode="0.00E+00">
                  <c:v>2.42345E-5</c:v>
                </c:pt>
                <c:pt idx="3983" formatCode="0.00E+00">
                  <c:v>2.4223299999999999E-5</c:v>
                </c:pt>
                <c:pt idx="3984" formatCode="0.00E+00">
                  <c:v>2.4212199999999998E-5</c:v>
                </c:pt>
                <c:pt idx="3985" formatCode="0.00E+00">
                  <c:v>2.4201100000000001E-5</c:v>
                </c:pt>
                <c:pt idx="3986" formatCode="0.00E+00">
                  <c:v>2.419E-5</c:v>
                </c:pt>
                <c:pt idx="3987" formatCode="0.00E+00">
                  <c:v>2.41788E-5</c:v>
                </c:pt>
                <c:pt idx="3988" formatCode="0.00E+00">
                  <c:v>2.4167699999999999E-5</c:v>
                </c:pt>
                <c:pt idx="3989" formatCode="0.00E+00">
                  <c:v>2.4156599999999998E-5</c:v>
                </c:pt>
                <c:pt idx="3990" formatCode="0.00E+00">
                  <c:v>2.4145500000000001E-5</c:v>
                </c:pt>
                <c:pt idx="3991" formatCode="0.00E+00">
                  <c:v>2.4134500000000001E-5</c:v>
                </c:pt>
                <c:pt idx="3992" formatCode="0.00E+00">
                  <c:v>2.41234E-5</c:v>
                </c:pt>
                <c:pt idx="3993" formatCode="0.00E+00">
                  <c:v>2.41123E-5</c:v>
                </c:pt>
                <c:pt idx="3994" formatCode="0.00E+00">
                  <c:v>2.4101199999999999E-5</c:v>
                </c:pt>
                <c:pt idx="3995" formatCode="0.00E+00">
                  <c:v>2.4090100000000002E-5</c:v>
                </c:pt>
                <c:pt idx="3996" formatCode="0.00E+00">
                  <c:v>2.4079100000000001E-5</c:v>
                </c:pt>
                <c:pt idx="3997" formatCode="0.00E+00">
                  <c:v>2.4068000000000001E-5</c:v>
                </c:pt>
                <c:pt idx="3998" formatCode="0.00E+00">
                  <c:v>2.4057E-5</c:v>
                </c:pt>
                <c:pt idx="3999" formatCode="0.00E+00">
                  <c:v>2.40459E-5</c:v>
                </c:pt>
                <c:pt idx="4000" formatCode="0.00E+00">
                  <c:v>2.4034899999999999E-5</c:v>
                </c:pt>
                <c:pt idx="4001" formatCode="0.00E+00">
                  <c:v>2.4023899999999999E-5</c:v>
                </c:pt>
                <c:pt idx="4002" formatCode="0.00E+00">
                  <c:v>2.4012800000000002E-5</c:v>
                </c:pt>
                <c:pt idx="4003" formatCode="0.00E+00">
                  <c:v>2.4001800000000001E-5</c:v>
                </c:pt>
                <c:pt idx="4004" formatCode="0.00E+00">
                  <c:v>2.3990800000000001E-5</c:v>
                </c:pt>
                <c:pt idx="4005" formatCode="0.00E+00">
                  <c:v>2.39798E-5</c:v>
                </c:pt>
                <c:pt idx="4006" formatCode="0.00E+00">
                  <c:v>2.39688E-5</c:v>
                </c:pt>
                <c:pt idx="4007" formatCode="0.00E+00">
                  <c:v>2.39578E-5</c:v>
                </c:pt>
                <c:pt idx="4008" formatCode="0.00E+00">
                  <c:v>2.3946799999999999E-5</c:v>
                </c:pt>
                <c:pt idx="4009" formatCode="0.00E+00">
                  <c:v>2.3935799999999999E-5</c:v>
                </c:pt>
                <c:pt idx="4010" formatCode="0.00E+00">
                  <c:v>2.3924799999999998E-5</c:v>
                </c:pt>
                <c:pt idx="4011" formatCode="0.00E+00">
                  <c:v>2.3913800000000001E-5</c:v>
                </c:pt>
                <c:pt idx="4012" formatCode="0.00E+00">
                  <c:v>2.3902800000000001E-5</c:v>
                </c:pt>
                <c:pt idx="4013" formatCode="0.00E+00">
                  <c:v>2.3891900000000001E-5</c:v>
                </c:pt>
                <c:pt idx="4014" formatCode="0.00E+00">
                  <c:v>2.38809E-5</c:v>
                </c:pt>
                <c:pt idx="4015" formatCode="0.00E+00">
                  <c:v>2.38699E-5</c:v>
                </c:pt>
                <c:pt idx="4016" formatCode="0.00E+00">
                  <c:v>2.3859E-5</c:v>
                </c:pt>
                <c:pt idx="4017" formatCode="0.00E+00">
                  <c:v>2.3847999999999999E-5</c:v>
                </c:pt>
                <c:pt idx="4018" formatCode="0.00E+00">
                  <c:v>2.3837099999999999E-5</c:v>
                </c:pt>
                <c:pt idx="4019" formatCode="0.00E+00">
                  <c:v>2.3826099999999999E-5</c:v>
                </c:pt>
                <c:pt idx="4020" formatCode="0.00E+00">
                  <c:v>2.3815199999999999E-5</c:v>
                </c:pt>
                <c:pt idx="4021" formatCode="0.00E+00">
                  <c:v>2.3804299999999998E-5</c:v>
                </c:pt>
                <c:pt idx="4022" formatCode="0.00E+00">
                  <c:v>2.3793400000000002E-5</c:v>
                </c:pt>
                <c:pt idx="4023" formatCode="0.00E+00">
                  <c:v>2.3782400000000001E-5</c:v>
                </c:pt>
                <c:pt idx="4024" formatCode="0.00E+00">
                  <c:v>2.3771500000000001E-5</c:v>
                </c:pt>
                <c:pt idx="4025" formatCode="0.00E+00">
                  <c:v>2.3760600000000001E-5</c:v>
                </c:pt>
                <c:pt idx="4026" formatCode="0.00E+00">
                  <c:v>2.3749700000000001E-5</c:v>
                </c:pt>
                <c:pt idx="4027" formatCode="0.00E+00">
                  <c:v>2.37388E-5</c:v>
                </c:pt>
                <c:pt idx="4028" formatCode="0.00E+00">
                  <c:v>2.37279E-5</c:v>
                </c:pt>
                <c:pt idx="4029" formatCode="0.00E+00">
                  <c:v>2.37171E-5</c:v>
                </c:pt>
                <c:pt idx="4030" formatCode="0.00E+00">
                  <c:v>2.37062E-5</c:v>
                </c:pt>
                <c:pt idx="4031" formatCode="0.00E+00">
                  <c:v>2.36953E-5</c:v>
                </c:pt>
                <c:pt idx="4032" formatCode="0.00E+00">
                  <c:v>2.36844E-5</c:v>
                </c:pt>
                <c:pt idx="4033" formatCode="0.00E+00">
                  <c:v>2.36736E-5</c:v>
                </c:pt>
                <c:pt idx="4034" formatCode="0.00E+00">
                  <c:v>2.36627E-5</c:v>
                </c:pt>
                <c:pt idx="4035" formatCode="0.00E+00">
                  <c:v>2.36519E-5</c:v>
                </c:pt>
                <c:pt idx="4036" formatCode="0.00E+00">
                  <c:v>2.3640999999999999E-5</c:v>
                </c:pt>
                <c:pt idx="4037" formatCode="0.00E+00">
                  <c:v>2.36302E-5</c:v>
                </c:pt>
                <c:pt idx="4038" formatCode="0.00E+00">
                  <c:v>2.3619299999999999E-5</c:v>
                </c:pt>
                <c:pt idx="4039" formatCode="0.00E+00">
                  <c:v>2.3608499999999999E-5</c:v>
                </c:pt>
                <c:pt idx="4040" formatCode="0.00E+00">
                  <c:v>2.3597699999999999E-5</c:v>
                </c:pt>
                <c:pt idx="4041" formatCode="0.00E+00">
                  <c:v>2.3586899999999999E-5</c:v>
                </c:pt>
                <c:pt idx="4042" formatCode="0.00E+00">
                  <c:v>2.3575999999999999E-5</c:v>
                </c:pt>
                <c:pt idx="4043" formatCode="0.00E+00">
                  <c:v>2.3565199999999999E-5</c:v>
                </c:pt>
                <c:pt idx="4044" formatCode="0.00E+00">
                  <c:v>2.3554399999999999E-5</c:v>
                </c:pt>
                <c:pt idx="4045" formatCode="0.00E+00">
                  <c:v>2.3543599999999999E-5</c:v>
                </c:pt>
                <c:pt idx="4046" formatCode="0.00E+00">
                  <c:v>2.3532799999999999E-5</c:v>
                </c:pt>
                <c:pt idx="4047" formatCode="0.00E+00">
                  <c:v>2.3521999999999999E-5</c:v>
                </c:pt>
                <c:pt idx="4048" formatCode="0.00E+00">
                  <c:v>2.35113E-5</c:v>
                </c:pt>
                <c:pt idx="4049" formatCode="0.00E+00">
                  <c:v>2.35005E-5</c:v>
                </c:pt>
                <c:pt idx="4050" formatCode="0.00E+00">
                  <c:v>2.34897E-5</c:v>
                </c:pt>
                <c:pt idx="4051" formatCode="0.00E+00">
                  <c:v>2.34789E-5</c:v>
                </c:pt>
                <c:pt idx="4052" formatCode="0.00E+00">
                  <c:v>2.34682E-5</c:v>
                </c:pt>
                <c:pt idx="4053" formatCode="0.00E+00">
                  <c:v>2.34574E-5</c:v>
                </c:pt>
                <c:pt idx="4054" formatCode="0.00E+00">
                  <c:v>2.34467E-5</c:v>
                </c:pt>
                <c:pt idx="4055" formatCode="0.00E+00">
                  <c:v>2.34359E-5</c:v>
                </c:pt>
                <c:pt idx="4056" formatCode="0.00E+00">
                  <c:v>2.3425200000000001E-5</c:v>
                </c:pt>
                <c:pt idx="4057" formatCode="0.00E+00">
                  <c:v>2.3414500000000001E-5</c:v>
                </c:pt>
                <c:pt idx="4058" formatCode="0.00E+00">
                  <c:v>2.3403700000000001E-5</c:v>
                </c:pt>
                <c:pt idx="4059" formatCode="0.00E+00">
                  <c:v>2.3393000000000001E-5</c:v>
                </c:pt>
                <c:pt idx="4060" formatCode="0.00E+00">
                  <c:v>2.3382300000000001E-5</c:v>
                </c:pt>
                <c:pt idx="4061" formatCode="0.00E+00">
                  <c:v>2.3371600000000002E-5</c:v>
                </c:pt>
                <c:pt idx="4062" formatCode="0.00E+00">
                  <c:v>2.3360899999999999E-5</c:v>
                </c:pt>
                <c:pt idx="4063" formatCode="0.00E+00">
                  <c:v>2.3350199999999999E-5</c:v>
                </c:pt>
                <c:pt idx="4064" formatCode="0.00E+00">
                  <c:v>2.3339499999999999E-5</c:v>
                </c:pt>
                <c:pt idx="4065" formatCode="0.00E+00">
                  <c:v>2.3328799999999999E-5</c:v>
                </c:pt>
                <c:pt idx="4066" formatCode="0.00E+00">
                  <c:v>2.33181E-5</c:v>
                </c:pt>
                <c:pt idx="4067" formatCode="0.00E+00">
                  <c:v>2.33074E-5</c:v>
                </c:pt>
                <c:pt idx="4068" formatCode="0.00E+00">
                  <c:v>2.32967E-5</c:v>
                </c:pt>
                <c:pt idx="4069" formatCode="0.00E+00">
                  <c:v>2.3286E-5</c:v>
                </c:pt>
                <c:pt idx="4070" formatCode="0.00E+00">
                  <c:v>2.3275400000000001E-5</c:v>
                </c:pt>
                <c:pt idx="4071" formatCode="0.00E+00">
                  <c:v>2.3264700000000001E-5</c:v>
                </c:pt>
                <c:pt idx="4072" formatCode="0.00E+00">
                  <c:v>2.3254100000000002E-5</c:v>
                </c:pt>
                <c:pt idx="4073" formatCode="0.00E+00">
                  <c:v>2.3243399999999998E-5</c:v>
                </c:pt>
                <c:pt idx="4074" formatCode="0.00E+00">
                  <c:v>2.3232799999999999E-5</c:v>
                </c:pt>
                <c:pt idx="4075" formatCode="0.00E+00">
                  <c:v>2.3222099999999999E-5</c:v>
                </c:pt>
                <c:pt idx="4076" formatCode="0.00E+00">
                  <c:v>2.32115E-5</c:v>
                </c:pt>
                <c:pt idx="4077" formatCode="0.00E+00">
                  <c:v>2.32009E-5</c:v>
                </c:pt>
                <c:pt idx="4078" formatCode="0.00E+00">
                  <c:v>2.3190500000000001E-5</c:v>
                </c:pt>
                <c:pt idx="4079" formatCode="0.00E+00">
                  <c:v>2.3180000000000002E-5</c:v>
                </c:pt>
                <c:pt idx="4080" formatCode="0.00E+00">
                  <c:v>2.3169599999999999E-5</c:v>
                </c:pt>
                <c:pt idx="4081" formatCode="0.00E+00">
                  <c:v>2.31591E-5</c:v>
                </c:pt>
                <c:pt idx="4082" formatCode="0.00E+00">
                  <c:v>2.3148600000000001E-5</c:v>
                </c:pt>
                <c:pt idx="4083" formatCode="0.00E+00">
                  <c:v>2.3138200000000002E-5</c:v>
                </c:pt>
                <c:pt idx="4084" formatCode="0.00E+00">
                  <c:v>2.3127799999999999E-5</c:v>
                </c:pt>
                <c:pt idx="4085" formatCode="0.00E+00">
                  <c:v>2.31173E-5</c:v>
                </c:pt>
                <c:pt idx="4086" formatCode="0.00E+00">
                  <c:v>2.3106900000000001E-5</c:v>
                </c:pt>
                <c:pt idx="4087" formatCode="0.00E+00">
                  <c:v>2.3096500000000002E-5</c:v>
                </c:pt>
                <c:pt idx="4088" formatCode="0.00E+00">
                  <c:v>2.3086099999999999E-5</c:v>
                </c:pt>
                <c:pt idx="4089" formatCode="0.00E+00">
                  <c:v>2.30757E-5</c:v>
                </c:pt>
                <c:pt idx="4090" formatCode="0.00E+00">
                  <c:v>2.3065200000000001E-5</c:v>
                </c:pt>
                <c:pt idx="4091" formatCode="0.00E+00">
                  <c:v>2.3054800000000002E-5</c:v>
                </c:pt>
                <c:pt idx="4092" formatCode="0.00E+00">
                  <c:v>2.3044399999999999E-5</c:v>
                </c:pt>
                <c:pt idx="4093" formatCode="0.00E+00">
                  <c:v>2.30341E-5</c:v>
                </c:pt>
                <c:pt idx="4094" formatCode="0.00E+00">
                  <c:v>2.3023700000000001E-5</c:v>
                </c:pt>
                <c:pt idx="4095" formatCode="0.00E+00">
                  <c:v>2.3013299999999999E-5</c:v>
                </c:pt>
                <c:pt idx="4096" formatCode="0.00E+00">
                  <c:v>2.30029E-5</c:v>
                </c:pt>
                <c:pt idx="4097" formatCode="0.00E+00">
                  <c:v>2.2992500000000001E-5</c:v>
                </c:pt>
                <c:pt idx="4098" formatCode="0.00E+00">
                  <c:v>2.2982200000000002E-5</c:v>
                </c:pt>
                <c:pt idx="4099" formatCode="0.00E+00">
                  <c:v>2.2971799999999999E-5</c:v>
                </c:pt>
                <c:pt idx="4100" formatCode="0.00E+00">
                  <c:v>2.29614E-5</c:v>
                </c:pt>
                <c:pt idx="4101" formatCode="0.00E+00">
                  <c:v>2.2951100000000001E-5</c:v>
                </c:pt>
                <c:pt idx="4102" formatCode="0.00E+00">
                  <c:v>2.2940699999999999E-5</c:v>
                </c:pt>
                <c:pt idx="4103" formatCode="0.00E+00">
                  <c:v>2.29304E-5</c:v>
                </c:pt>
                <c:pt idx="4104" formatCode="0.00E+00">
                  <c:v>2.2920100000000001E-5</c:v>
                </c:pt>
                <c:pt idx="4105" formatCode="0.00E+00">
                  <c:v>2.2909699999999999E-5</c:v>
                </c:pt>
                <c:pt idx="4106" formatCode="0.00E+00">
                  <c:v>2.28994E-5</c:v>
                </c:pt>
                <c:pt idx="4107" formatCode="0.00E+00">
                  <c:v>2.2889100000000001E-5</c:v>
                </c:pt>
                <c:pt idx="4108" formatCode="0.00E+00">
                  <c:v>2.2878799999999999E-5</c:v>
                </c:pt>
                <c:pt idx="4109" formatCode="0.00E+00">
                  <c:v>2.2868399999999999E-5</c:v>
                </c:pt>
                <c:pt idx="4110" formatCode="0.00E+00">
                  <c:v>2.2858100000000001E-5</c:v>
                </c:pt>
                <c:pt idx="4111" formatCode="0.00E+00">
                  <c:v>2.2847799999999998E-5</c:v>
                </c:pt>
                <c:pt idx="4112" formatCode="0.00E+00">
                  <c:v>2.2837499999999999E-5</c:v>
                </c:pt>
                <c:pt idx="4113" formatCode="0.00E+00">
                  <c:v>2.2827200000000001E-5</c:v>
                </c:pt>
                <c:pt idx="4114" formatCode="0.00E+00">
                  <c:v>2.2816999999999999E-5</c:v>
                </c:pt>
                <c:pt idx="4115" formatCode="0.00E+00">
                  <c:v>2.28067E-5</c:v>
                </c:pt>
                <c:pt idx="4116" formatCode="0.00E+00">
                  <c:v>2.2796400000000001E-5</c:v>
                </c:pt>
                <c:pt idx="4117" formatCode="0.00E+00">
                  <c:v>2.2786099999999999E-5</c:v>
                </c:pt>
                <c:pt idx="4118" formatCode="0.00E+00">
                  <c:v>2.27759E-5</c:v>
                </c:pt>
                <c:pt idx="4119" formatCode="0.00E+00">
                  <c:v>2.2765600000000001E-5</c:v>
                </c:pt>
                <c:pt idx="4120" formatCode="0.00E+00">
                  <c:v>2.2755299999999999E-5</c:v>
                </c:pt>
                <c:pt idx="4121" formatCode="0.00E+00">
                  <c:v>2.27451E-5</c:v>
                </c:pt>
                <c:pt idx="4122" formatCode="0.00E+00">
                  <c:v>2.2734800000000001E-5</c:v>
                </c:pt>
                <c:pt idx="4123" formatCode="0.00E+00">
                  <c:v>2.2724599999999999E-5</c:v>
                </c:pt>
                <c:pt idx="4124" formatCode="0.00E+00">
                  <c:v>2.27143E-5</c:v>
                </c:pt>
                <c:pt idx="4125" formatCode="0.00E+00">
                  <c:v>2.2704099999999998E-5</c:v>
                </c:pt>
                <c:pt idx="4126" formatCode="0.00E+00">
                  <c:v>2.26939E-5</c:v>
                </c:pt>
                <c:pt idx="4127" formatCode="0.00E+00">
                  <c:v>2.2683700000000001E-5</c:v>
                </c:pt>
                <c:pt idx="4128" formatCode="0.00E+00">
                  <c:v>2.2673399999999999E-5</c:v>
                </c:pt>
                <c:pt idx="4129" formatCode="0.00E+00">
                  <c:v>2.26632E-5</c:v>
                </c:pt>
                <c:pt idx="4130" formatCode="0.00E+00">
                  <c:v>2.2653000000000001E-5</c:v>
                </c:pt>
                <c:pt idx="4131" formatCode="0.00E+00">
                  <c:v>2.2642799999999999E-5</c:v>
                </c:pt>
                <c:pt idx="4132" formatCode="0.00E+00">
                  <c:v>2.2632600000000001E-5</c:v>
                </c:pt>
                <c:pt idx="4133" formatCode="0.00E+00">
                  <c:v>2.2622399999999999E-5</c:v>
                </c:pt>
                <c:pt idx="4134" formatCode="0.00E+00">
                  <c:v>2.26122E-5</c:v>
                </c:pt>
                <c:pt idx="4135" formatCode="0.00E+00">
                  <c:v>2.2602000000000001E-5</c:v>
                </c:pt>
                <c:pt idx="4136" formatCode="0.00E+00">
                  <c:v>2.25919E-5</c:v>
                </c:pt>
                <c:pt idx="4137" formatCode="0.00E+00">
                  <c:v>2.2581700000000001E-5</c:v>
                </c:pt>
                <c:pt idx="4138" formatCode="0.00E+00">
                  <c:v>2.2571499999999999E-5</c:v>
                </c:pt>
                <c:pt idx="4139" formatCode="0.00E+00">
                  <c:v>2.2561400000000001E-5</c:v>
                </c:pt>
                <c:pt idx="4140" formatCode="0.00E+00">
                  <c:v>2.2551199999999998E-5</c:v>
                </c:pt>
                <c:pt idx="4141" formatCode="0.00E+00">
                  <c:v>2.2541E-5</c:v>
                </c:pt>
                <c:pt idx="4142" formatCode="0.00E+00">
                  <c:v>2.2530900000000001E-5</c:v>
                </c:pt>
                <c:pt idx="4143" formatCode="0.00E+00">
                  <c:v>2.2520699999999999E-5</c:v>
                </c:pt>
                <c:pt idx="4144" formatCode="0.00E+00">
                  <c:v>2.2510600000000001E-5</c:v>
                </c:pt>
                <c:pt idx="4145" formatCode="0.00E+00">
                  <c:v>2.2500499999999999E-5</c:v>
                </c:pt>
                <c:pt idx="4146" formatCode="0.00E+00">
                  <c:v>2.24903E-5</c:v>
                </c:pt>
                <c:pt idx="4147" formatCode="0.00E+00">
                  <c:v>2.2480199999999999E-5</c:v>
                </c:pt>
                <c:pt idx="4148" formatCode="0.00E+00">
                  <c:v>2.24701E-5</c:v>
                </c:pt>
                <c:pt idx="4149" formatCode="0.00E+00">
                  <c:v>2.2459999999999998E-5</c:v>
                </c:pt>
                <c:pt idx="4150" formatCode="0.00E+00">
                  <c:v>2.24499E-5</c:v>
                </c:pt>
                <c:pt idx="4151" formatCode="0.00E+00">
                  <c:v>2.2439800000000002E-5</c:v>
                </c:pt>
                <c:pt idx="4152" formatCode="0.00E+00">
                  <c:v>2.24297E-5</c:v>
                </c:pt>
                <c:pt idx="4153" formatCode="0.00E+00">
                  <c:v>2.2419600000000001E-5</c:v>
                </c:pt>
                <c:pt idx="4154" formatCode="0.00E+00">
                  <c:v>2.2409499999999999E-5</c:v>
                </c:pt>
                <c:pt idx="4155" formatCode="0.00E+00">
                  <c:v>2.2399400000000001E-5</c:v>
                </c:pt>
                <c:pt idx="4156" formatCode="0.00E+00">
                  <c:v>2.2389299999999999E-5</c:v>
                </c:pt>
                <c:pt idx="4157" formatCode="0.00E+00">
                  <c:v>2.2379200000000001E-5</c:v>
                </c:pt>
                <c:pt idx="4158" formatCode="0.00E+00">
                  <c:v>2.2369099999999999E-5</c:v>
                </c:pt>
                <c:pt idx="4159" formatCode="0.00E+00">
                  <c:v>2.2359100000000001E-5</c:v>
                </c:pt>
                <c:pt idx="4160" formatCode="0.00E+00">
                  <c:v>2.2348999999999999E-5</c:v>
                </c:pt>
                <c:pt idx="4161" formatCode="0.00E+00">
                  <c:v>2.2339000000000001E-5</c:v>
                </c:pt>
                <c:pt idx="4162" formatCode="0.00E+00">
                  <c:v>2.2328999999999999E-5</c:v>
                </c:pt>
                <c:pt idx="4163" formatCode="0.00E+00">
                  <c:v>2.2319000000000001E-5</c:v>
                </c:pt>
                <c:pt idx="4164" formatCode="0.00E+00">
                  <c:v>2.2308999999999999E-5</c:v>
                </c:pt>
                <c:pt idx="4165" formatCode="0.00E+00">
                  <c:v>2.2299000000000001E-5</c:v>
                </c:pt>
                <c:pt idx="4166" formatCode="0.00E+00">
                  <c:v>2.22891E-5</c:v>
                </c:pt>
                <c:pt idx="4167" formatCode="0.00E+00">
                  <c:v>2.2279100000000002E-5</c:v>
                </c:pt>
                <c:pt idx="4168" formatCode="0.00E+00">
                  <c:v>2.22691E-5</c:v>
                </c:pt>
                <c:pt idx="4169" formatCode="0.00E+00">
                  <c:v>2.2259199999999999E-5</c:v>
                </c:pt>
                <c:pt idx="4170" formatCode="0.00E+00">
                  <c:v>2.22492E-5</c:v>
                </c:pt>
                <c:pt idx="4171" formatCode="0.00E+00">
                  <c:v>2.2239199999999999E-5</c:v>
                </c:pt>
                <c:pt idx="4172" formatCode="0.00E+00">
                  <c:v>2.2229300000000001E-5</c:v>
                </c:pt>
                <c:pt idx="4173" formatCode="0.00E+00">
                  <c:v>2.2219399999999999E-5</c:v>
                </c:pt>
                <c:pt idx="4174" formatCode="0.00E+00">
                  <c:v>2.2209400000000001E-5</c:v>
                </c:pt>
                <c:pt idx="4175" formatCode="0.00E+00">
                  <c:v>2.21995E-5</c:v>
                </c:pt>
                <c:pt idx="4176" formatCode="0.00E+00">
                  <c:v>2.2189599999999998E-5</c:v>
                </c:pt>
                <c:pt idx="4177" formatCode="0.00E+00">
                  <c:v>2.21796E-5</c:v>
                </c:pt>
                <c:pt idx="4178" formatCode="0.00E+00">
                  <c:v>2.2169699999999999E-5</c:v>
                </c:pt>
                <c:pt idx="4179" formatCode="0.00E+00">
                  <c:v>2.2159800000000001E-5</c:v>
                </c:pt>
                <c:pt idx="4180" formatCode="0.00E+00">
                  <c:v>2.2149899999999999E-5</c:v>
                </c:pt>
                <c:pt idx="4181" formatCode="0.00E+00">
                  <c:v>2.2140000000000001E-5</c:v>
                </c:pt>
                <c:pt idx="4182" formatCode="0.00E+00">
                  <c:v>2.21301E-5</c:v>
                </c:pt>
                <c:pt idx="4183" formatCode="0.00E+00">
                  <c:v>2.2120199999999999E-5</c:v>
                </c:pt>
                <c:pt idx="4184" formatCode="0.00E+00">
                  <c:v>2.2110300000000001E-5</c:v>
                </c:pt>
                <c:pt idx="4185" formatCode="0.00E+00">
                  <c:v>2.2100399999999999E-5</c:v>
                </c:pt>
                <c:pt idx="4186" formatCode="0.00E+00">
                  <c:v>2.2090500000000001E-5</c:v>
                </c:pt>
                <c:pt idx="4187" formatCode="0.00E+00">
                  <c:v>2.20807E-5</c:v>
                </c:pt>
                <c:pt idx="4188" formatCode="0.00E+00">
                  <c:v>2.2070799999999999E-5</c:v>
                </c:pt>
                <c:pt idx="4189" formatCode="0.00E+00">
                  <c:v>2.2060900000000001E-5</c:v>
                </c:pt>
                <c:pt idx="4190" formatCode="0.00E+00">
                  <c:v>2.20511E-5</c:v>
                </c:pt>
                <c:pt idx="4191" formatCode="0.00E+00">
                  <c:v>2.2041200000000002E-5</c:v>
                </c:pt>
                <c:pt idx="4192" formatCode="0.00E+00">
                  <c:v>2.2031400000000001E-5</c:v>
                </c:pt>
                <c:pt idx="4193" formatCode="0.00E+00">
                  <c:v>2.2021499999999999E-5</c:v>
                </c:pt>
                <c:pt idx="4194" formatCode="0.00E+00">
                  <c:v>2.2011700000000001E-5</c:v>
                </c:pt>
                <c:pt idx="4195" formatCode="0.00E+00">
                  <c:v>2.20018E-5</c:v>
                </c:pt>
                <c:pt idx="4196" formatCode="0.00E+00">
                  <c:v>2.1991999999999999E-5</c:v>
                </c:pt>
                <c:pt idx="4197" formatCode="0.00E+00">
                  <c:v>2.1982200000000001E-5</c:v>
                </c:pt>
                <c:pt idx="4198" formatCode="0.00E+00">
                  <c:v>2.19724E-5</c:v>
                </c:pt>
                <c:pt idx="4199" formatCode="0.00E+00">
                  <c:v>2.1962499999999999E-5</c:v>
                </c:pt>
                <c:pt idx="4200" formatCode="0.00E+00">
                  <c:v>2.1952700000000001E-5</c:v>
                </c:pt>
                <c:pt idx="4201" formatCode="0.00E+00">
                  <c:v>2.19429E-5</c:v>
                </c:pt>
                <c:pt idx="4202" formatCode="0.00E+00">
                  <c:v>2.1933099999999998E-5</c:v>
                </c:pt>
                <c:pt idx="4203" formatCode="0.00E+00">
                  <c:v>2.1923300000000001E-5</c:v>
                </c:pt>
                <c:pt idx="4204" formatCode="0.00E+00">
                  <c:v>2.1913499999999999E-5</c:v>
                </c:pt>
                <c:pt idx="4205" formatCode="0.00E+00">
                  <c:v>2.1903699999999998E-5</c:v>
                </c:pt>
                <c:pt idx="4206" formatCode="0.00E+00">
                  <c:v>2.1893900000000001E-5</c:v>
                </c:pt>
                <c:pt idx="4207" formatCode="0.00E+00">
                  <c:v>2.18842E-5</c:v>
                </c:pt>
                <c:pt idx="4208" formatCode="0.00E+00">
                  <c:v>2.1874399999999998E-5</c:v>
                </c:pt>
                <c:pt idx="4209" formatCode="0.00E+00">
                  <c:v>2.1864600000000001E-5</c:v>
                </c:pt>
                <c:pt idx="4210" formatCode="0.00E+00">
                  <c:v>2.18548E-5</c:v>
                </c:pt>
                <c:pt idx="4211" formatCode="0.00E+00">
                  <c:v>2.1845099999999999E-5</c:v>
                </c:pt>
                <c:pt idx="4212" formatCode="0.00E+00">
                  <c:v>2.1835300000000001E-5</c:v>
                </c:pt>
                <c:pt idx="4213" formatCode="0.00E+00">
                  <c:v>2.18256E-5</c:v>
                </c:pt>
                <c:pt idx="4214" formatCode="0.00E+00">
                  <c:v>2.1815799999999999E-5</c:v>
                </c:pt>
                <c:pt idx="4215" formatCode="0.00E+00">
                  <c:v>2.1806100000000001E-5</c:v>
                </c:pt>
                <c:pt idx="4216" formatCode="0.00E+00">
                  <c:v>2.17963E-5</c:v>
                </c:pt>
                <c:pt idx="4217" formatCode="0.00E+00">
                  <c:v>2.1786599999999999E-5</c:v>
                </c:pt>
                <c:pt idx="4218" formatCode="0.00E+00">
                  <c:v>2.1776900000000002E-5</c:v>
                </c:pt>
                <c:pt idx="4219" formatCode="0.00E+00">
                  <c:v>2.17671E-5</c:v>
                </c:pt>
                <c:pt idx="4220" formatCode="0.00E+00">
                  <c:v>2.1757399999999999E-5</c:v>
                </c:pt>
                <c:pt idx="4221" formatCode="0.00E+00">
                  <c:v>2.1747699999999998E-5</c:v>
                </c:pt>
                <c:pt idx="4222" formatCode="0.00E+00">
                  <c:v>2.1738000000000001E-5</c:v>
                </c:pt>
                <c:pt idx="4223" formatCode="0.00E+00">
                  <c:v>2.17283E-5</c:v>
                </c:pt>
                <c:pt idx="4224" formatCode="0.00E+00">
                  <c:v>2.1718599999999999E-5</c:v>
                </c:pt>
                <c:pt idx="4225" formatCode="0.00E+00">
                  <c:v>2.1708900000000001E-5</c:v>
                </c:pt>
                <c:pt idx="4226" formatCode="0.00E+00">
                  <c:v>2.1699200000000001E-5</c:v>
                </c:pt>
                <c:pt idx="4227" formatCode="0.00E+00">
                  <c:v>2.16895E-5</c:v>
                </c:pt>
                <c:pt idx="4228" formatCode="0.00E+00">
                  <c:v>2.1679799999999999E-5</c:v>
                </c:pt>
                <c:pt idx="4229" formatCode="0.00E+00">
                  <c:v>2.1670100000000001E-5</c:v>
                </c:pt>
                <c:pt idx="4230" formatCode="0.00E+00">
                  <c:v>2.16605E-5</c:v>
                </c:pt>
                <c:pt idx="4231" formatCode="0.00E+00">
                  <c:v>2.1650799999999999E-5</c:v>
                </c:pt>
                <c:pt idx="4232" formatCode="0.00E+00">
                  <c:v>2.1641099999999999E-5</c:v>
                </c:pt>
                <c:pt idx="4233" formatCode="0.00E+00">
                  <c:v>2.1631500000000001E-5</c:v>
                </c:pt>
                <c:pt idx="4234" formatCode="0.00E+00">
                  <c:v>2.16218E-5</c:v>
                </c:pt>
                <c:pt idx="4235" formatCode="0.00E+00">
                  <c:v>2.16122E-5</c:v>
                </c:pt>
                <c:pt idx="4236" formatCode="0.00E+00">
                  <c:v>2.1602499999999999E-5</c:v>
                </c:pt>
                <c:pt idx="4237" formatCode="0.00E+00">
                  <c:v>2.1592900000000001E-5</c:v>
                </c:pt>
                <c:pt idx="4238" formatCode="0.00E+00">
                  <c:v>2.15832E-5</c:v>
                </c:pt>
                <c:pt idx="4239" formatCode="0.00E+00">
                  <c:v>2.15736E-5</c:v>
                </c:pt>
                <c:pt idx="4240" formatCode="0.00E+00">
                  <c:v>2.1563999999999999E-5</c:v>
                </c:pt>
                <c:pt idx="4241" formatCode="0.00E+00">
                  <c:v>2.1554400000000002E-5</c:v>
                </c:pt>
                <c:pt idx="4242" formatCode="0.00E+00">
                  <c:v>2.1544900000000001E-5</c:v>
                </c:pt>
                <c:pt idx="4243" formatCode="0.00E+00">
                  <c:v>2.1535400000000001E-5</c:v>
                </c:pt>
                <c:pt idx="4244" formatCode="0.00E+00">
                  <c:v>2.15259E-5</c:v>
                </c:pt>
                <c:pt idx="4245" formatCode="0.00E+00">
                  <c:v>2.15164E-5</c:v>
                </c:pt>
                <c:pt idx="4246" formatCode="0.00E+00">
                  <c:v>2.1506999999999999E-5</c:v>
                </c:pt>
                <c:pt idx="4247" formatCode="0.00E+00">
                  <c:v>2.1497499999999999E-5</c:v>
                </c:pt>
                <c:pt idx="4248" formatCode="0.00E+00">
                  <c:v>2.1488000000000002E-5</c:v>
                </c:pt>
                <c:pt idx="4249" formatCode="0.00E+00">
                  <c:v>2.1478600000000001E-5</c:v>
                </c:pt>
                <c:pt idx="4250" formatCode="0.00E+00">
                  <c:v>2.1469100000000001E-5</c:v>
                </c:pt>
                <c:pt idx="4251" formatCode="0.00E+00">
                  <c:v>2.1459700000000001E-5</c:v>
                </c:pt>
                <c:pt idx="4252" formatCode="0.00E+00">
                  <c:v>2.14502E-5</c:v>
                </c:pt>
                <c:pt idx="4253" formatCode="0.00E+00">
                  <c:v>2.14408E-5</c:v>
                </c:pt>
                <c:pt idx="4254" formatCode="0.00E+00">
                  <c:v>2.1431399999999999E-5</c:v>
                </c:pt>
                <c:pt idx="4255" formatCode="0.00E+00">
                  <c:v>2.1421899999999999E-5</c:v>
                </c:pt>
                <c:pt idx="4256" formatCode="0.00E+00">
                  <c:v>2.1412499999999999E-5</c:v>
                </c:pt>
                <c:pt idx="4257" formatCode="0.00E+00">
                  <c:v>2.1403099999999998E-5</c:v>
                </c:pt>
                <c:pt idx="4258" formatCode="0.00E+00">
                  <c:v>2.1393700000000002E-5</c:v>
                </c:pt>
                <c:pt idx="4259" formatCode="0.00E+00">
                  <c:v>2.1384300000000001E-5</c:v>
                </c:pt>
                <c:pt idx="4260" formatCode="0.00E+00">
                  <c:v>2.1374900000000001E-5</c:v>
                </c:pt>
                <c:pt idx="4261" formatCode="0.00E+00">
                  <c:v>2.1365500000000001E-5</c:v>
                </c:pt>
                <c:pt idx="4262" formatCode="0.00E+00">
                  <c:v>2.13561E-5</c:v>
                </c:pt>
                <c:pt idx="4263" formatCode="0.00E+00">
                  <c:v>2.13467E-5</c:v>
                </c:pt>
                <c:pt idx="4264" formatCode="0.00E+00">
                  <c:v>2.13373E-5</c:v>
                </c:pt>
                <c:pt idx="4265" formatCode="0.00E+00">
                  <c:v>2.13279E-5</c:v>
                </c:pt>
                <c:pt idx="4266" formatCode="0.00E+00">
                  <c:v>2.1318499999999999E-5</c:v>
                </c:pt>
                <c:pt idx="4267" formatCode="0.00E+00">
                  <c:v>2.1309099999999999E-5</c:v>
                </c:pt>
                <c:pt idx="4268" formatCode="0.00E+00">
                  <c:v>2.1299799999999999E-5</c:v>
                </c:pt>
                <c:pt idx="4269" formatCode="0.00E+00">
                  <c:v>2.1290399999999999E-5</c:v>
                </c:pt>
                <c:pt idx="4270" formatCode="0.00E+00">
                  <c:v>2.1280999999999998E-5</c:v>
                </c:pt>
                <c:pt idx="4271" formatCode="0.00E+00">
                  <c:v>2.1271700000000002E-5</c:v>
                </c:pt>
                <c:pt idx="4272" formatCode="0.00E+00">
                  <c:v>2.1262300000000001E-5</c:v>
                </c:pt>
                <c:pt idx="4273" formatCode="0.00E+00">
                  <c:v>2.1253000000000001E-5</c:v>
                </c:pt>
                <c:pt idx="4274" formatCode="0.00E+00">
                  <c:v>2.1243600000000001E-5</c:v>
                </c:pt>
                <c:pt idx="4275" formatCode="0.00E+00">
                  <c:v>2.1234300000000001E-5</c:v>
                </c:pt>
                <c:pt idx="4276" formatCode="0.00E+00">
                  <c:v>2.1225000000000001E-5</c:v>
                </c:pt>
                <c:pt idx="4277" formatCode="0.00E+00">
                  <c:v>2.1215600000000001E-5</c:v>
                </c:pt>
                <c:pt idx="4278" formatCode="0.00E+00">
                  <c:v>2.1206300000000001E-5</c:v>
                </c:pt>
                <c:pt idx="4279" formatCode="0.00E+00">
                  <c:v>2.1197000000000001E-5</c:v>
                </c:pt>
                <c:pt idx="4280" formatCode="0.00E+00">
                  <c:v>2.11876E-5</c:v>
                </c:pt>
                <c:pt idx="4281" formatCode="0.00E+00">
                  <c:v>2.11783E-5</c:v>
                </c:pt>
                <c:pt idx="4282" formatCode="0.00E+00">
                  <c:v>2.1169E-5</c:v>
                </c:pt>
                <c:pt idx="4283" formatCode="0.00E+00">
                  <c:v>2.11597E-5</c:v>
                </c:pt>
                <c:pt idx="4284" formatCode="0.00E+00">
                  <c:v>2.11504E-5</c:v>
                </c:pt>
                <c:pt idx="4285" formatCode="0.00E+00">
                  <c:v>2.11411E-5</c:v>
                </c:pt>
                <c:pt idx="4286" formatCode="0.00E+00">
                  <c:v>2.11318E-5</c:v>
                </c:pt>
                <c:pt idx="4287" formatCode="0.00E+00">
                  <c:v>2.11225E-5</c:v>
                </c:pt>
                <c:pt idx="4288" formatCode="0.00E+00">
                  <c:v>2.11133E-5</c:v>
                </c:pt>
                <c:pt idx="4289" formatCode="0.00E+00">
                  <c:v>2.1104E-5</c:v>
                </c:pt>
                <c:pt idx="4290" formatCode="0.00E+00">
                  <c:v>2.10947E-5</c:v>
                </c:pt>
                <c:pt idx="4291" formatCode="0.00E+00">
                  <c:v>2.10854E-5</c:v>
                </c:pt>
                <c:pt idx="4292" formatCode="0.00E+00">
                  <c:v>2.10762E-5</c:v>
                </c:pt>
                <c:pt idx="4293" formatCode="0.00E+00">
                  <c:v>2.10669E-5</c:v>
                </c:pt>
                <c:pt idx="4294" formatCode="0.00E+00">
                  <c:v>2.10576E-5</c:v>
                </c:pt>
                <c:pt idx="4295" formatCode="0.00E+00">
                  <c:v>2.10484E-5</c:v>
                </c:pt>
                <c:pt idx="4296" formatCode="0.00E+00">
                  <c:v>2.10391E-5</c:v>
                </c:pt>
                <c:pt idx="4297" formatCode="0.00E+00">
                  <c:v>2.10299E-5</c:v>
                </c:pt>
                <c:pt idx="4298" formatCode="0.00E+00">
                  <c:v>2.10206E-5</c:v>
                </c:pt>
                <c:pt idx="4299" formatCode="0.00E+00">
                  <c:v>2.10114E-5</c:v>
                </c:pt>
                <c:pt idx="4300" formatCode="0.00E+00">
                  <c:v>2.10022E-5</c:v>
                </c:pt>
                <c:pt idx="4301" formatCode="0.00E+00">
                  <c:v>2.09929E-5</c:v>
                </c:pt>
                <c:pt idx="4302" formatCode="0.00E+00">
                  <c:v>2.09837E-5</c:v>
                </c:pt>
                <c:pt idx="4303" formatCode="0.00E+00">
                  <c:v>2.0974500000000001E-5</c:v>
                </c:pt>
                <c:pt idx="4304" formatCode="0.00E+00">
                  <c:v>2.0965300000000001E-5</c:v>
                </c:pt>
                <c:pt idx="4305" formatCode="0.00E+00">
                  <c:v>2.0956100000000001E-5</c:v>
                </c:pt>
                <c:pt idx="4306" formatCode="0.00E+00">
                  <c:v>2.0946900000000001E-5</c:v>
                </c:pt>
                <c:pt idx="4307" formatCode="0.00E+00">
                  <c:v>2.0937700000000001E-5</c:v>
                </c:pt>
                <c:pt idx="4308" formatCode="0.00E+00">
                  <c:v>2.0928500000000001E-5</c:v>
                </c:pt>
                <c:pt idx="4309" formatCode="0.00E+00">
                  <c:v>2.0919300000000001E-5</c:v>
                </c:pt>
                <c:pt idx="4310" formatCode="0.00E+00">
                  <c:v>2.0910100000000002E-5</c:v>
                </c:pt>
                <c:pt idx="4311" formatCode="0.00E+00">
                  <c:v>2.0900899999999998E-5</c:v>
                </c:pt>
                <c:pt idx="4312" formatCode="0.00E+00">
                  <c:v>2.0891699999999999E-5</c:v>
                </c:pt>
                <c:pt idx="4313" formatCode="0.00E+00">
                  <c:v>2.0882499999999999E-5</c:v>
                </c:pt>
                <c:pt idx="4314" formatCode="0.00E+00">
                  <c:v>2.0873399999999999E-5</c:v>
                </c:pt>
                <c:pt idx="4315" formatCode="0.00E+00">
                  <c:v>2.0864199999999999E-5</c:v>
                </c:pt>
                <c:pt idx="4316" formatCode="0.00E+00">
                  <c:v>2.0854999999999999E-5</c:v>
                </c:pt>
                <c:pt idx="4317" formatCode="0.00E+00">
                  <c:v>2.08459E-5</c:v>
                </c:pt>
                <c:pt idx="4318" formatCode="0.00E+00">
                  <c:v>2.08367E-5</c:v>
                </c:pt>
                <c:pt idx="4319" formatCode="0.00E+00">
                  <c:v>2.08276E-5</c:v>
                </c:pt>
                <c:pt idx="4320" formatCode="0.00E+00">
                  <c:v>2.08184E-5</c:v>
                </c:pt>
                <c:pt idx="4321" formatCode="0.00E+00">
                  <c:v>2.0809300000000001E-5</c:v>
                </c:pt>
                <c:pt idx="4322" formatCode="0.00E+00">
                  <c:v>2.0800200000000001E-5</c:v>
                </c:pt>
                <c:pt idx="4323" formatCode="0.00E+00">
                  <c:v>2.0791000000000001E-5</c:v>
                </c:pt>
                <c:pt idx="4324" formatCode="0.00E+00">
                  <c:v>2.0781899999999998E-5</c:v>
                </c:pt>
                <c:pt idx="4325" formatCode="0.00E+00">
                  <c:v>2.0772799999999999E-5</c:v>
                </c:pt>
                <c:pt idx="4326" formatCode="0.00E+00">
                  <c:v>2.0763599999999999E-5</c:v>
                </c:pt>
                <c:pt idx="4327" formatCode="0.00E+00">
                  <c:v>2.0754499999999999E-5</c:v>
                </c:pt>
                <c:pt idx="4328" formatCode="0.00E+00">
                  <c:v>2.07454E-5</c:v>
                </c:pt>
                <c:pt idx="4329" formatCode="0.00E+00">
                  <c:v>2.07363E-5</c:v>
                </c:pt>
                <c:pt idx="4330" formatCode="0.00E+00">
                  <c:v>2.07272E-5</c:v>
                </c:pt>
                <c:pt idx="4331" formatCode="0.00E+00">
                  <c:v>2.0718100000000001E-5</c:v>
                </c:pt>
                <c:pt idx="4332" formatCode="0.00E+00">
                  <c:v>2.0709000000000001E-5</c:v>
                </c:pt>
                <c:pt idx="4333" formatCode="0.00E+00">
                  <c:v>2.0699900000000001E-5</c:v>
                </c:pt>
                <c:pt idx="4334" formatCode="0.00E+00">
                  <c:v>2.0690799999999998E-5</c:v>
                </c:pt>
                <c:pt idx="4335" formatCode="0.00E+00">
                  <c:v>2.0681799999999999E-5</c:v>
                </c:pt>
                <c:pt idx="4336" formatCode="0.00E+00">
                  <c:v>2.0672699999999999E-5</c:v>
                </c:pt>
                <c:pt idx="4337" formatCode="0.00E+00">
                  <c:v>2.06636E-5</c:v>
                </c:pt>
                <c:pt idx="4338" formatCode="0.00E+00">
                  <c:v>2.06545E-5</c:v>
                </c:pt>
                <c:pt idx="4339" formatCode="0.00E+00">
                  <c:v>2.0645500000000001E-5</c:v>
                </c:pt>
                <c:pt idx="4340" formatCode="0.00E+00">
                  <c:v>2.0636400000000001E-5</c:v>
                </c:pt>
                <c:pt idx="4341" formatCode="0.00E+00">
                  <c:v>2.0627300000000002E-5</c:v>
                </c:pt>
                <c:pt idx="4342" formatCode="0.00E+00">
                  <c:v>2.0618299999999999E-5</c:v>
                </c:pt>
                <c:pt idx="4343" formatCode="0.00E+00">
                  <c:v>2.0609199999999999E-5</c:v>
                </c:pt>
                <c:pt idx="4344" formatCode="0.00E+00">
                  <c:v>2.06002E-5</c:v>
                </c:pt>
                <c:pt idx="4345" formatCode="0.00E+00">
                  <c:v>2.05912E-5</c:v>
                </c:pt>
                <c:pt idx="4346" formatCode="0.00E+00">
                  <c:v>2.0582100000000001E-5</c:v>
                </c:pt>
                <c:pt idx="4347" formatCode="0.00E+00">
                  <c:v>2.0573100000000001E-5</c:v>
                </c:pt>
                <c:pt idx="4348" formatCode="0.00E+00">
                  <c:v>2.0564099999999998E-5</c:v>
                </c:pt>
                <c:pt idx="4349" formatCode="0.00E+00">
                  <c:v>2.0554999999999999E-5</c:v>
                </c:pt>
                <c:pt idx="4350" formatCode="0.00E+00">
                  <c:v>2.05461E-5</c:v>
                </c:pt>
                <c:pt idx="4351" formatCode="0.00E+00">
                  <c:v>2.05371E-5</c:v>
                </c:pt>
                <c:pt idx="4352" formatCode="0.00E+00">
                  <c:v>2.0528100000000001E-5</c:v>
                </c:pt>
                <c:pt idx="4353" formatCode="0.00E+00">
                  <c:v>2.0519200000000002E-5</c:v>
                </c:pt>
                <c:pt idx="4354" formatCode="0.00E+00">
                  <c:v>2.0510199999999999E-5</c:v>
                </c:pt>
                <c:pt idx="4355" formatCode="0.00E+00">
                  <c:v>2.05013E-5</c:v>
                </c:pt>
                <c:pt idx="4356" formatCode="0.00E+00">
                  <c:v>2.04923E-5</c:v>
                </c:pt>
                <c:pt idx="4357" formatCode="0.00E+00">
                  <c:v>2.0483400000000001E-5</c:v>
                </c:pt>
                <c:pt idx="4358" formatCode="0.00E+00">
                  <c:v>2.0474399999999998E-5</c:v>
                </c:pt>
                <c:pt idx="4359" formatCode="0.00E+00">
                  <c:v>2.0465499999999999E-5</c:v>
                </c:pt>
                <c:pt idx="4360" formatCode="0.00E+00">
                  <c:v>2.04566E-5</c:v>
                </c:pt>
                <c:pt idx="4361" formatCode="0.00E+00">
                  <c:v>2.0447700000000001E-5</c:v>
                </c:pt>
                <c:pt idx="4362" formatCode="0.00E+00">
                  <c:v>2.0438700000000001E-5</c:v>
                </c:pt>
                <c:pt idx="4363" formatCode="0.00E+00">
                  <c:v>2.0429799999999999E-5</c:v>
                </c:pt>
                <c:pt idx="4364" formatCode="0.00E+00">
                  <c:v>2.04209E-5</c:v>
                </c:pt>
                <c:pt idx="4365" formatCode="0.00E+00">
                  <c:v>2.0412E-5</c:v>
                </c:pt>
                <c:pt idx="4366" formatCode="0.00E+00">
                  <c:v>2.0403100000000001E-5</c:v>
                </c:pt>
                <c:pt idx="4367" formatCode="0.00E+00">
                  <c:v>2.0394199999999999E-5</c:v>
                </c:pt>
                <c:pt idx="4368" formatCode="0.00E+00">
                  <c:v>2.0385299999999999E-5</c:v>
                </c:pt>
                <c:pt idx="4369" formatCode="0.00E+00">
                  <c:v>2.03764E-5</c:v>
                </c:pt>
                <c:pt idx="4370" formatCode="0.00E+00">
                  <c:v>2.0367500000000001E-5</c:v>
                </c:pt>
                <c:pt idx="4371" formatCode="0.00E+00">
                  <c:v>2.0358599999999999E-5</c:v>
                </c:pt>
                <c:pt idx="4372" formatCode="0.00E+00">
                  <c:v>2.03498E-5</c:v>
                </c:pt>
                <c:pt idx="4373" formatCode="0.00E+00">
                  <c:v>2.03409E-5</c:v>
                </c:pt>
                <c:pt idx="4374" formatCode="0.00E+00">
                  <c:v>2.0332000000000001E-5</c:v>
                </c:pt>
                <c:pt idx="4375" formatCode="0.00E+00">
                  <c:v>2.0323199999999999E-5</c:v>
                </c:pt>
                <c:pt idx="4376" formatCode="0.00E+00">
                  <c:v>2.03143E-5</c:v>
                </c:pt>
                <c:pt idx="4377" formatCode="0.00E+00">
                  <c:v>2.03054E-5</c:v>
                </c:pt>
                <c:pt idx="4378" formatCode="0.00E+00">
                  <c:v>2.0296600000000001E-5</c:v>
                </c:pt>
                <c:pt idx="4379" formatCode="0.00E+00">
                  <c:v>2.0287699999999999E-5</c:v>
                </c:pt>
                <c:pt idx="4380" formatCode="0.00E+00">
                  <c:v>2.02789E-5</c:v>
                </c:pt>
                <c:pt idx="4381" formatCode="0.00E+00">
                  <c:v>2.0270000000000001E-5</c:v>
                </c:pt>
                <c:pt idx="4382" formatCode="0.00E+00">
                  <c:v>2.0261199999999998E-5</c:v>
                </c:pt>
                <c:pt idx="4383" formatCode="0.00E+00">
                  <c:v>2.0252399999999999E-5</c:v>
                </c:pt>
                <c:pt idx="4384" formatCode="0.00E+00">
                  <c:v>2.02435E-5</c:v>
                </c:pt>
                <c:pt idx="4385" formatCode="0.00E+00">
                  <c:v>2.0234700000000001E-5</c:v>
                </c:pt>
                <c:pt idx="4386" formatCode="0.00E+00">
                  <c:v>2.0225899999999999E-5</c:v>
                </c:pt>
                <c:pt idx="4387" formatCode="0.00E+00">
                  <c:v>2.02171E-5</c:v>
                </c:pt>
                <c:pt idx="4388" formatCode="0.00E+00">
                  <c:v>2.0208300000000001E-5</c:v>
                </c:pt>
                <c:pt idx="4389" formatCode="0.00E+00">
                  <c:v>2.0199499999999999E-5</c:v>
                </c:pt>
                <c:pt idx="4390" formatCode="0.00E+00">
                  <c:v>2.0190599999999999E-5</c:v>
                </c:pt>
                <c:pt idx="4391" formatCode="0.00E+00">
                  <c:v>2.01818E-5</c:v>
                </c:pt>
                <c:pt idx="4392" formatCode="0.00E+00">
                  <c:v>2.0173000000000002E-5</c:v>
                </c:pt>
                <c:pt idx="4393" formatCode="0.00E+00">
                  <c:v>2.0164299999999999E-5</c:v>
                </c:pt>
                <c:pt idx="4394" formatCode="0.00E+00">
                  <c:v>2.01555E-5</c:v>
                </c:pt>
                <c:pt idx="4395" formatCode="0.00E+00">
                  <c:v>2.0146700000000001E-5</c:v>
                </c:pt>
                <c:pt idx="4396" formatCode="0.00E+00">
                  <c:v>2.0137899999999999E-5</c:v>
                </c:pt>
                <c:pt idx="4397" formatCode="0.00E+00">
                  <c:v>2.01291E-5</c:v>
                </c:pt>
                <c:pt idx="4398" formatCode="0.00E+00">
                  <c:v>2.0120400000000001E-5</c:v>
                </c:pt>
                <c:pt idx="4399" formatCode="0.00E+00">
                  <c:v>2.0111599999999999E-5</c:v>
                </c:pt>
                <c:pt idx="4400" formatCode="0.00E+00">
                  <c:v>2.01028E-5</c:v>
                </c:pt>
                <c:pt idx="4401" formatCode="0.00E+00">
                  <c:v>2.0094100000000001E-5</c:v>
                </c:pt>
                <c:pt idx="4402" formatCode="0.00E+00">
                  <c:v>2.0085299999999999E-5</c:v>
                </c:pt>
                <c:pt idx="4403" formatCode="0.00E+00">
                  <c:v>2.00766E-5</c:v>
                </c:pt>
                <c:pt idx="4404" formatCode="0.00E+00">
                  <c:v>2.0067800000000001E-5</c:v>
                </c:pt>
                <c:pt idx="4405" formatCode="0.00E+00">
                  <c:v>2.0059099999999999E-5</c:v>
                </c:pt>
                <c:pt idx="4406" formatCode="0.00E+00">
                  <c:v>2.00503E-5</c:v>
                </c:pt>
                <c:pt idx="4407" formatCode="0.00E+00">
                  <c:v>2.0041600000000001E-5</c:v>
                </c:pt>
                <c:pt idx="4408" formatCode="0.00E+00">
                  <c:v>2.0032899999999999E-5</c:v>
                </c:pt>
                <c:pt idx="4409" formatCode="0.00E+00">
                  <c:v>2.00241E-5</c:v>
                </c:pt>
                <c:pt idx="4410" formatCode="0.00E+00">
                  <c:v>2.0015400000000002E-5</c:v>
                </c:pt>
                <c:pt idx="4411" formatCode="0.00E+00">
                  <c:v>2.0006699999999999E-5</c:v>
                </c:pt>
                <c:pt idx="4412" formatCode="0.00E+00">
                  <c:v>1.9998000000000001E-5</c:v>
                </c:pt>
                <c:pt idx="4413" formatCode="0.00E+00">
                  <c:v>1.9989299999999999E-5</c:v>
                </c:pt>
                <c:pt idx="4414" formatCode="0.00E+00">
                  <c:v>1.99806E-5</c:v>
                </c:pt>
                <c:pt idx="4415" formatCode="0.00E+00">
                  <c:v>1.9972000000000001E-5</c:v>
                </c:pt>
                <c:pt idx="4416" formatCode="0.00E+00">
                  <c:v>1.9963399999999999E-5</c:v>
                </c:pt>
                <c:pt idx="4417" formatCode="0.00E+00">
                  <c:v>1.9954900000000001E-5</c:v>
                </c:pt>
                <c:pt idx="4418" formatCode="0.00E+00">
                  <c:v>1.9946299999999999E-5</c:v>
                </c:pt>
                <c:pt idx="4419" formatCode="0.00E+00">
                  <c:v>1.9937700000000001E-5</c:v>
                </c:pt>
                <c:pt idx="4420" formatCode="0.00E+00">
                  <c:v>1.9929099999999999E-5</c:v>
                </c:pt>
                <c:pt idx="4421" formatCode="0.00E+00">
                  <c:v>1.99206E-5</c:v>
                </c:pt>
                <c:pt idx="4422" formatCode="0.00E+00">
                  <c:v>1.9911999999999998E-5</c:v>
                </c:pt>
                <c:pt idx="4423" formatCode="0.00E+00">
                  <c:v>1.99034E-5</c:v>
                </c:pt>
                <c:pt idx="4424" formatCode="0.00E+00">
                  <c:v>1.9894900000000002E-5</c:v>
                </c:pt>
                <c:pt idx="4425" formatCode="0.00E+00">
                  <c:v>1.98863E-5</c:v>
                </c:pt>
                <c:pt idx="4426" formatCode="0.00E+00">
                  <c:v>1.9877800000000001E-5</c:v>
                </c:pt>
                <c:pt idx="4427" formatCode="0.00E+00">
                  <c:v>1.9869199999999999E-5</c:v>
                </c:pt>
                <c:pt idx="4428" formatCode="0.00E+00">
                  <c:v>1.9860700000000001E-5</c:v>
                </c:pt>
                <c:pt idx="4429" formatCode="0.00E+00">
                  <c:v>1.9852099999999999E-5</c:v>
                </c:pt>
                <c:pt idx="4430" formatCode="0.00E+00">
                  <c:v>1.9843600000000001E-5</c:v>
                </c:pt>
                <c:pt idx="4431" formatCode="0.00E+00">
                  <c:v>1.9835099999999999E-5</c:v>
                </c:pt>
                <c:pt idx="4432" formatCode="0.00E+00">
                  <c:v>1.9826600000000001E-5</c:v>
                </c:pt>
                <c:pt idx="4433" formatCode="0.00E+00">
                  <c:v>1.9817999999999999E-5</c:v>
                </c:pt>
                <c:pt idx="4434" formatCode="0.00E+00">
                  <c:v>1.9809500000000001E-5</c:v>
                </c:pt>
                <c:pt idx="4435" formatCode="0.00E+00">
                  <c:v>1.9800999999999999E-5</c:v>
                </c:pt>
                <c:pt idx="4436" formatCode="0.00E+00">
                  <c:v>1.9792500000000001E-5</c:v>
                </c:pt>
                <c:pt idx="4437" formatCode="0.00E+00">
                  <c:v>1.9783999999999999E-5</c:v>
                </c:pt>
                <c:pt idx="4438" formatCode="0.00E+00">
                  <c:v>1.9775500000000001E-5</c:v>
                </c:pt>
                <c:pt idx="4439" formatCode="0.00E+00">
                  <c:v>1.9766999999999999E-5</c:v>
                </c:pt>
                <c:pt idx="4440" formatCode="0.00E+00">
                  <c:v>1.9758500000000001E-5</c:v>
                </c:pt>
                <c:pt idx="4441" formatCode="0.00E+00">
                  <c:v>1.9749999999999999E-5</c:v>
                </c:pt>
                <c:pt idx="4442" formatCode="0.00E+00">
                  <c:v>1.9741500000000001E-5</c:v>
                </c:pt>
                <c:pt idx="4443" formatCode="0.00E+00">
                  <c:v>1.9732999999999999E-5</c:v>
                </c:pt>
                <c:pt idx="4444" formatCode="0.00E+00">
                  <c:v>1.9724500000000001E-5</c:v>
                </c:pt>
                <c:pt idx="4445" formatCode="0.00E+00">
                  <c:v>1.9716099999999999E-5</c:v>
                </c:pt>
                <c:pt idx="4446" formatCode="0.00E+00">
                  <c:v>1.9707600000000001E-5</c:v>
                </c:pt>
                <c:pt idx="4447" formatCode="0.00E+00">
                  <c:v>1.9699099999999999E-5</c:v>
                </c:pt>
                <c:pt idx="4448" formatCode="0.00E+00">
                  <c:v>1.9690700000000001E-5</c:v>
                </c:pt>
                <c:pt idx="4449" formatCode="0.00E+00">
                  <c:v>1.9682199999999999E-5</c:v>
                </c:pt>
                <c:pt idx="4450" formatCode="0.00E+00">
                  <c:v>1.9673700000000001E-5</c:v>
                </c:pt>
                <c:pt idx="4451" formatCode="0.00E+00">
                  <c:v>1.96653E-5</c:v>
                </c:pt>
                <c:pt idx="4452" formatCode="0.00E+00">
                  <c:v>1.9656800000000001E-5</c:v>
                </c:pt>
                <c:pt idx="4453" formatCode="0.00E+00">
                  <c:v>1.96484E-5</c:v>
                </c:pt>
                <c:pt idx="4454" formatCode="0.00E+00">
                  <c:v>1.9640000000000002E-5</c:v>
                </c:pt>
                <c:pt idx="4455" formatCode="0.00E+00">
                  <c:v>1.96315E-5</c:v>
                </c:pt>
                <c:pt idx="4456" formatCode="0.00E+00">
                  <c:v>1.9623099999999999E-5</c:v>
                </c:pt>
                <c:pt idx="4457" formatCode="0.00E+00">
                  <c:v>1.96147E-5</c:v>
                </c:pt>
                <c:pt idx="4458" formatCode="0.00E+00">
                  <c:v>1.9606199999999999E-5</c:v>
                </c:pt>
                <c:pt idx="4459" formatCode="0.00E+00">
                  <c:v>1.9597800000000001E-5</c:v>
                </c:pt>
                <c:pt idx="4460" formatCode="0.00E+00">
                  <c:v>1.9589399999999999E-5</c:v>
                </c:pt>
                <c:pt idx="4461" formatCode="0.00E+00">
                  <c:v>1.9581000000000001E-5</c:v>
                </c:pt>
                <c:pt idx="4462" formatCode="0.00E+00">
                  <c:v>1.95726E-5</c:v>
                </c:pt>
                <c:pt idx="4463" formatCode="0.00E+00">
                  <c:v>1.9564200000000002E-5</c:v>
                </c:pt>
                <c:pt idx="4464" formatCode="0.00E+00">
                  <c:v>1.95558E-5</c:v>
                </c:pt>
                <c:pt idx="4465" formatCode="0.00E+00">
                  <c:v>1.9547399999999999E-5</c:v>
                </c:pt>
                <c:pt idx="4466" formatCode="0.00E+00">
                  <c:v>1.9539E-5</c:v>
                </c:pt>
                <c:pt idx="4467" formatCode="0.00E+00">
                  <c:v>1.9530599999999999E-5</c:v>
                </c:pt>
                <c:pt idx="4468" formatCode="0.00E+00">
                  <c:v>1.9522200000000001E-5</c:v>
                </c:pt>
                <c:pt idx="4469" formatCode="0.00E+00">
                  <c:v>1.9513799999999999E-5</c:v>
                </c:pt>
                <c:pt idx="4470" formatCode="0.00E+00">
                  <c:v>1.9505400000000001E-5</c:v>
                </c:pt>
                <c:pt idx="4471" formatCode="0.00E+00">
                  <c:v>1.9497E-5</c:v>
                </c:pt>
                <c:pt idx="4472" formatCode="0.00E+00">
                  <c:v>1.9488699999999999E-5</c:v>
                </c:pt>
                <c:pt idx="4473" formatCode="0.00E+00">
                  <c:v>1.94803E-5</c:v>
                </c:pt>
                <c:pt idx="4474" formatCode="0.00E+00">
                  <c:v>1.9471899999999999E-5</c:v>
                </c:pt>
                <c:pt idx="4475" formatCode="0.00E+00">
                  <c:v>1.9463600000000001E-5</c:v>
                </c:pt>
                <c:pt idx="4476" formatCode="0.00E+00">
                  <c:v>1.94552E-5</c:v>
                </c:pt>
                <c:pt idx="4477" formatCode="0.00E+00">
                  <c:v>1.9446899999999998E-5</c:v>
                </c:pt>
                <c:pt idx="4478" formatCode="0.00E+00">
                  <c:v>1.94385E-5</c:v>
                </c:pt>
                <c:pt idx="4479" formatCode="0.00E+00">
                  <c:v>1.9430199999999999E-5</c:v>
                </c:pt>
                <c:pt idx="4480" formatCode="0.00E+00">
                  <c:v>1.9421800000000001E-5</c:v>
                </c:pt>
                <c:pt idx="4481" formatCode="0.00E+00">
                  <c:v>1.94135E-5</c:v>
                </c:pt>
                <c:pt idx="4482" formatCode="0.00E+00">
                  <c:v>1.9405199999999998E-5</c:v>
                </c:pt>
                <c:pt idx="4483" formatCode="0.00E+00">
                  <c:v>1.93968E-5</c:v>
                </c:pt>
                <c:pt idx="4484" formatCode="0.00E+00">
                  <c:v>1.9388499999999999E-5</c:v>
                </c:pt>
                <c:pt idx="4485" formatCode="0.00E+00">
                  <c:v>1.9380200000000001E-5</c:v>
                </c:pt>
                <c:pt idx="4486" formatCode="0.00E+00">
                  <c:v>1.93719E-5</c:v>
                </c:pt>
                <c:pt idx="4487" formatCode="0.00E+00">
                  <c:v>1.9363499999999998E-5</c:v>
                </c:pt>
                <c:pt idx="4488" formatCode="0.00E+00">
                  <c:v>1.9355200000000001E-5</c:v>
                </c:pt>
                <c:pt idx="4489" formatCode="0.00E+00">
                  <c:v>1.9346899999999999E-5</c:v>
                </c:pt>
                <c:pt idx="4490" formatCode="0.00E+00">
                  <c:v>1.9338600000000001E-5</c:v>
                </c:pt>
                <c:pt idx="4491" formatCode="0.00E+00">
                  <c:v>1.93303E-5</c:v>
                </c:pt>
                <c:pt idx="4492" formatCode="0.00E+00">
                  <c:v>1.9321999999999999E-5</c:v>
                </c:pt>
                <c:pt idx="4493" formatCode="0.00E+00">
                  <c:v>1.9313700000000001E-5</c:v>
                </c:pt>
                <c:pt idx="4494" formatCode="0.00E+00">
                  <c:v>1.93054E-5</c:v>
                </c:pt>
                <c:pt idx="4495" formatCode="0.00E+00">
                  <c:v>1.9297199999999999E-5</c:v>
                </c:pt>
                <c:pt idx="4496" formatCode="0.00E+00">
                  <c:v>1.9288900000000001E-5</c:v>
                </c:pt>
                <c:pt idx="4497" formatCode="0.00E+00">
                  <c:v>1.92806E-5</c:v>
                </c:pt>
                <c:pt idx="4498" formatCode="0.00E+00">
                  <c:v>1.9272299999999998E-5</c:v>
                </c:pt>
                <c:pt idx="4499" formatCode="0.00E+00">
                  <c:v>1.9264100000000001E-5</c:v>
                </c:pt>
                <c:pt idx="4500" formatCode="0.00E+00">
                  <c:v>1.92558E-5</c:v>
                </c:pt>
                <c:pt idx="4501" formatCode="0.00E+00">
                  <c:v>1.9247500000000002E-5</c:v>
                </c:pt>
                <c:pt idx="4502" formatCode="0.00E+00">
                  <c:v>1.9239300000000001E-5</c:v>
                </c:pt>
                <c:pt idx="4503" formatCode="0.00E+00">
                  <c:v>1.9230999999999999E-5</c:v>
                </c:pt>
                <c:pt idx="4504" formatCode="0.00E+00">
                  <c:v>1.9222800000000002E-5</c:v>
                </c:pt>
                <c:pt idx="4505" formatCode="0.00E+00">
                  <c:v>1.92145E-5</c:v>
                </c:pt>
                <c:pt idx="4506" formatCode="0.00E+00">
                  <c:v>1.9206299999999999E-5</c:v>
                </c:pt>
                <c:pt idx="4507" formatCode="0.00E+00">
                  <c:v>1.9198000000000002E-5</c:v>
                </c:pt>
                <c:pt idx="4508" formatCode="0.00E+00">
                  <c:v>1.91898E-5</c:v>
                </c:pt>
                <c:pt idx="4509" formatCode="0.00E+00">
                  <c:v>1.9181599999999999E-5</c:v>
                </c:pt>
                <c:pt idx="4510" formatCode="0.00E+00">
                  <c:v>1.9173300000000002E-5</c:v>
                </c:pt>
                <c:pt idx="4511" formatCode="0.00E+00">
                  <c:v>1.9165100000000001E-5</c:v>
                </c:pt>
                <c:pt idx="4512" formatCode="0.00E+00">
                  <c:v>1.9156899999999999E-5</c:v>
                </c:pt>
                <c:pt idx="4513" formatCode="0.00E+00">
                  <c:v>1.9148699999999998E-5</c:v>
                </c:pt>
                <c:pt idx="4514" formatCode="0.00E+00">
                  <c:v>1.9140500000000001E-5</c:v>
                </c:pt>
                <c:pt idx="4515" formatCode="0.00E+00">
                  <c:v>1.91322E-5</c:v>
                </c:pt>
                <c:pt idx="4516" formatCode="0.00E+00">
                  <c:v>1.9123999999999999E-5</c:v>
                </c:pt>
                <c:pt idx="4517" formatCode="0.00E+00">
                  <c:v>1.9115800000000001E-5</c:v>
                </c:pt>
                <c:pt idx="4518" formatCode="0.00E+00">
                  <c:v>1.91076E-5</c:v>
                </c:pt>
                <c:pt idx="4519" formatCode="0.00E+00">
                  <c:v>1.9099399999999999E-5</c:v>
                </c:pt>
                <c:pt idx="4520" formatCode="0.00E+00">
                  <c:v>1.9091200000000001E-5</c:v>
                </c:pt>
                <c:pt idx="4521" formatCode="0.00E+00">
                  <c:v>1.90831E-5</c:v>
                </c:pt>
                <c:pt idx="4522" formatCode="0.00E+00">
                  <c:v>1.9074899999999999E-5</c:v>
                </c:pt>
                <c:pt idx="4523" formatCode="0.00E+00">
                  <c:v>1.9066700000000002E-5</c:v>
                </c:pt>
                <c:pt idx="4524" formatCode="0.00E+00">
                  <c:v>1.9058500000000001E-5</c:v>
                </c:pt>
                <c:pt idx="4525" formatCode="0.00E+00">
                  <c:v>1.90503E-5</c:v>
                </c:pt>
                <c:pt idx="4526" formatCode="0.00E+00">
                  <c:v>1.9042199999999999E-5</c:v>
                </c:pt>
                <c:pt idx="4527" formatCode="0.00E+00">
                  <c:v>1.9034000000000001E-5</c:v>
                </c:pt>
                <c:pt idx="4528" formatCode="0.00E+00">
                  <c:v>1.90259E-5</c:v>
                </c:pt>
                <c:pt idx="4529" formatCode="0.00E+00">
                  <c:v>1.9017699999999999E-5</c:v>
                </c:pt>
                <c:pt idx="4530" formatCode="0.00E+00">
                  <c:v>1.9009500000000002E-5</c:v>
                </c:pt>
                <c:pt idx="4531" formatCode="0.00E+00">
                  <c:v>1.9001400000000001E-5</c:v>
                </c:pt>
                <c:pt idx="4532" formatCode="0.00E+00">
                  <c:v>1.89932E-5</c:v>
                </c:pt>
                <c:pt idx="4533" formatCode="0.00E+00">
                  <c:v>1.8985099999999999E-5</c:v>
                </c:pt>
                <c:pt idx="4534" formatCode="0.00E+00">
                  <c:v>1.8977000000000001E-5</c:v>
                </c:pt>
                <c:pt idx="4535" formatCode="0.00E+00">
                  <c:v>1.89688E-5</c:v>
                </c:pt>
                <c:pt idx="4536" formatCode="0.00E+00">
                  <c:v>1.89607E-5</c:v>
                </c:pt>
                <c:pt idx="4537" formatCode="0.00E+00">
                  <c:v>1.8952599999999999E-5</c:v>
                </c:pt>
                <c:pt idx="4538" formatCode="0.00E+00">
                  <c:v>1.8944400000000001E-5</c:v>
                </c:pt>
                <c:pt idx="4539" formatCode="0.00E+00">
                  <c:v>1.89363E-5</c:v>
                </c:pt>
                <c:pt idx="4540" formatCode="0.00E+00">
                  <c:v>1.8928199999999999E-5</c:v>
                </c:pt>
                <c:pt idx="4541" formatCode="0.00E+00">
                  <c:v>1.8920099999999999E-5</c:v>
                </c:pt>
                <c:pt idx="4542" formatCode="0.00E+00">
                  <c:v>1.8912000000000001E-5</c:v>
                </c:pt>
                <c:pt idx="4543" formatCode="0.00E+00">
                  <c:v>1.89039E-5</c:v>
                </c:pt>
                <c:pt idx="4544" formatCode="0.00E+00">
                  <c:v>1.88958E-5</c:v>
                </c:pt>
                <c:pt idx="4545" formatCode="0.00E+00">
                  <c:v>1.8887699999999999E-5</c:v>
                </c:pt>
                <c:pt idx="4546" formatCode="0.00E+00">
                  <c:v>1.8879600000000001E-5</c:v>
                </c:pt>
                <c:pt idx="4547" formatCode="0.00E+00">
                  <c:v>1.88715E-5</c:v>
                </c:pt>
                <c:pt idx="4548" formatCode="0.00E+00">
                  <c:v>1.88634E-5</c:v>
                </c:pt>
                <c:pt idx="4549" formatCode="0.00E+00">
                  <c:v>1.8855299999999999E-5</c:v>
                </c:pt>
                <c:pt idx="4550" formatCode="0.00E+00">
                  <c:v>1.8847200000000001E-5</c:v>
                </c:pt>
                <c:pt idx="4551" formatCode="0.00E+00">
                  <c:v>1.8839200000000001E-5</c:v>
                </c:pt>
                <c:pt idx="4552" formatCode="0.00E+00">
                  <c:v>1.88311E-5</c:v>
                </c:pt>
                <c:pt idx="4553" formatCode="0.00E+00">
                  <c:v>1.8823099999999999E-5</c:v>
                </c:pt>
                <c:pt idx="4554" formatCode="0.00E+00">
                  <c:v>1.8814999999999999E-5</c:v>
                </c:pt>
                <c:pt idx="4555" formatCode="0.00E+00">
                  <c:v>1.8807000000000001E-5</c:v>
                </c:pt>
                <c:pt idx="4556" formatCode="0.00E+00">
                  <c:v>1.8799000000000001E-5</c:v>
                </c:pt>
                <c:pt idx="4557" formatCode="0.00E+00">
                  <c:v>1.8791E-5</c:v>
                </c:pt>
                <c:pt idx="4558" formatCode="0.00E+00">
                  <c:v>1.8783E-5</c:v>
                </c:pt>
                <c:pt idx="4559" formatCode="0.00E+00">
                  <c:v>1.8774999999999999E-5</c:v>
                </c:pt>
                <c:pt idx="4560" formatCode="0.00E+00">
                  <c:v>1.8766999999999998E-5</c:v>
                </c:pt>
                <c:pt idx="4561" formatCode="0.00E+00">
                  <c:v>1.8759000000000001E-5</c:v>
                </c:pt>
                <c:pt idx="4562" formatCode="0.00E+00">
                  <c:v>1.8751000000000001E-5</c:v>
                </c:pt>
                <c:pt idx="4563" formatCode="0.00E+00">
                  <c:v>1.8743E-5</c:v>
                </c:pt>
                <c:pt idx="4564" formatCode="0.00E+00">
                  <c:v>1.8734999999999999E-5</c:v>
                </c:pt>
                <c:pt idx="4565" formatCode="0.00E+00">
                  <c:v>1.8726999999999999E-5</c:v>
                </c:pt>
                <c:pt idx="4566" formatCode="0.00E+00">
                  <c:v>1.8719000000000002E-5</c:v>
                </c:pt>
                <c:pt idx="4567" formatCode="0.00E+00">
                  <c:v>1.8711000000000001E-5</c:v>
                </c:pt>
                <c:pt idx="4568" formatCode="0.00E+00">
                  <c:v>1.8703E-5</c:v>
                </c:pt>
                <c:pt idx="4569" formatCode="0.00E+00">
                  <c:v>1.86951E-5</c:v>
                </c:pt>
                <c:pt idx="4570" formatCode="0.00E+00">
                  <c:v>1.8687099999999999E-5</c:v>
                </c:pt>
                <c:pt idx="4571" formatCode="0.00E+00">
                  <c:v>1.8679099999999999E-5</c:v>
                </c:pt>
                <c:pt idx="4572" formatCode="0.00E+00">
                  <c:v>1.8671199999999998E-5</c:v>
                </c:pt>
                <c:pt idx="4573" formatCode="0.00E+00">
                  <c:v>1.8663200000000001E-5</c:v>
                </c:pt>
                <c:pt idx="4574" formatCode="0.00E+00">
                  <c:v>1.8655300000000001E-5</c:v>
                </c:pt>
                <c:pt idx="4575" formatCode="0.00E+00">
                  <c:v>1.86473E-5</c:v>
                </c:pt>
                <c:pt idx="4576" formatCode="0.00E+00">
                  <c:v>1.86394E-5</c:v>
                </c:pt>
                <c:pt idx="4577" formatCode="0.00E+00">
                  <c:v>1.8631399999999999E-5</c:v>
                </c:pt>
                <c:pt idx="4578" formatCode="0.00E+00">
                  <c:v>1.8623499999999999E-5</c:v>
                </c:pt>
                <c:pt idx="4579" formatCode="0.00E+00">
                  <c:v>1.8615599999999998E-5</c:v>
                </c:pt>
                <c:pt idx="4580" formatCode="0.00E+00">
                  <c:v>1.8607600000000001E-5</c:v>
                </c:pt>
                <c:pt idx="4581" formatCode="0.00E+00">
                  <c:v>1.8599700000000001E-5</c:v>
                </c:pt>
                <c:pt idx="4582" formatCode="0.00E+00">
                  <c:v>1.85918E-5</c:v>
                </c:pt>
                <c:pt idx="4583" formatCode="0.00E+00">
                  <c:v>1.85838E-5</c:v>
                </c:pt>
                <c:pt idx="4584" formatCode="0.00E+00">
                  <c:v>1.8575899999999999E-5</c:v>
                </c:pt>
                <c:pt idx="4585" formatCode="0.00E+00">
                  <c:v>1.8567999999999999E-5</c:v>
                </c:pt>
                <c:pt idx="4586" formatCode="0.00E+00">
                  <c:v>1.8560099999999999E-5</c:v>
                </c:pt>
                <c:pt idx="4587" formatCode="0.00E+00">
                  <c:v>1.8552199999999998E-5</c:v>
                </c:pt>
                <c:pt idx="4588" formatCode="0.00E+00">
                  <c:v>1.8544300000000001E-5</c:v>
                </c:pt>
                <c:pt idx="4589" formatCode="0.00E+00">
                  <c:v>1.8536400000000001E-5</c:v>
                </c:pt>
                <c:pt idx="4590" formatCode="0.00E+00">
                  <c:v>1.8528500000000001E-5</c:v>
                </c:pt>
                <c:pt idx="4591" formatCode="0.00E+00">
                  <c:v>1.85206E-5</c:v>
                </c:pt>
                <c:pt idx="4592" formatCode="0.00E+00">
                  <c:v>1.85127E-5</c:v>
                </c:pt>
                <c:pt idx="4593" formatCode="0.00E+00">
                  <c:v>1.8504799999999999E-5</c:v>
                </c:pt>
                <c:pt idx="4594" formatCode="0.00E+00">
                  <c:v>1.8496999999999999E-5</c:v>
                </c:pt>
                <c:pt idx="4595" formatCode="0.00E+00">
                  <c:v>1.8489199999999999E-5</c:v>
                </c:pt>
                <c:pt idx="4596" formatCode="0.00E+00">
                  <c:v>1.8481399999999999E-5</c:v>
                </c:pt>
                <c:pt idx="4597" formatCode="0.00E+00">
                  <c:v>1.8473499999999999E-5</c:v>
                </c:pt>
                <c:pt idx="4598" formatCode="0.00E+00">
                  <c:v>1.8465699999999998E-5</c:v>
                </c:pt>
                <c:pt idx="4599" formatCode="0.00E+00">
                  <c:v>1.8457900000000002E-5</c:v>
                </c:pt>
                <c:pt idx="4600" formatCode="0.00E+00">
                  <c:v>1.8450100000000001E-5</c:v>
                </c:pt>
                <c:pt idx="4601" formatCode="0.00E+00">
                  <c:v>1.8442400000000002E-5</c:v>
                </c:pt>
                <c:pt idx="4602" formatCode="0.00E+00">
                  <c:v>1.8434600000000001E-5</c:v>
                </c:pt>
                <c:pt idx="4603" formatCode="0.00E+00">
                  <c:v>1.8426800000000001E-5</c:v>
                </c:pt>
                <c:pt idx="4604" formatCode="0.00E+00">
                  <c:v>1.8419100000000001E-5</c:v>
                </c:pt>
                <c:pt idx="4605" formatCode="0.00E+00">
                  <c:v>1.8411300000000001E-5</c:v>
                </c:pt>
                <c:pt idx="4606" formatCode="0.00E+00">
                  <c:v>1.8403600000000001E-5</c:v>
                </c:pt>
                <c:pt idx="4607" formatCode="0.00E+00">
                  <c:v>1.8395800000000001E-5</c:v>
                </c:pt>
                <c:pt idx="4608" formatCode="0.00E+00">
                  <c:v>1.8388100000000001E-5</c:v>
                </c:pt>
                <c:pt idx="4609" formatCode="0.00E+00">
                  <c:v>1.8380400000000001E-5</c:v>
                </c:pt>
                <c:pt idx="4610" formatCode="0.00E+00">
                  <c:v>1.8372600000000001E-5</c:v>
                </c:pt>
                <c:pt idx="4611" formatCode="0.00E+00">
                  <c:v>1.8364900000000001E-5</c:v>
                </c:pt>
                <c:pt idx="4612" formatCode="0.00E+00">
                  <c:v>1.8357200000000001E-5</c:v>
                </c:pt>
                <c:pt idx="4613" formatCode="0.00E+00">
                  <c:v>1.8349400000000001E-5</c:v>
                </c:pt>
                <c:pt idx="4614" formatCode="0.00E+00">
                  <c:v>1.8341700000000001E-5</c:v>
                </c:pt>
                <c:pt idx="4615" formatCode="0.00E+00">
                  <c:v>1.8334000000000001E-5</c:v>
                </c:pt>
                <c:pt idx="4616" formatCode="0.00E+00">
                  <c:v>1.8326300000000001E-5</c:v>
                </c:pt>
                <c:pt idx="4617" formatCode="0.00E+00">
                  <c:v>1.8318600000000001E-5</c:v>
                </c:pt>
                <c:pt idx="4618" formatCode="0.00E+00">
                  <c:v>1.8310900000000001E-5</c:v>
                </c:pt>
                <c:pt idx="4619" formatCode="0.00E+00">
                  <c:v>1.8303200000000001E-5</c:v>
                </c:pt>
                <c:pt idx="4620" formatCode="0.00E+00">
                  <c:v>1.8295500000000001E-5</c:v>
                </c:pt>
                <c:pt idx="4621" formatCode="0.00E+00">
                  <c:v>1.8287800000000001E-5</c:v>
                </c:pt>
                <c:pt idx="4622" formatCode="0.00E+00">
                  <c:v>1.8280100000000001E-5</c:v>
                </c:pt>
                <c:pt idx="4623" formatCode="0.00E+00">
                  <c:v>1.8272400000000001E-5</c:v>
                </c:pt>
                <c:pt idx="4624" formatCode="0.00E+00">
                  <c:v>1.8264700000000001E-5</c:v>
                </c:pt>
                <c:pt idx="4625" formatCode="0.00E+00">
                  <c:v>1.8257000000000002E-5</c:v>
                </c:pt>
                <c:pt idx="4626" formatCode="0.00E+00">
                  <c:v>1.8249300000000002E-5</c:v>
                </c:pt>
                <c:pt idx="4627" formatCode="0.00E+00">
                  <c:v>1.8241699999999998E-5</c:v>
                </c:pt>
                <c:pt idx="4628" formatCode="0.00E+00">
                  <c:v>1.8233999999999999E-5</c:v>
                </c:pt>
                <c:pt idx="4629" formatCode="0.00E+00">
                  <c:v>1.8226299999999999E-5</c:v>
                </c:pt>
                <c:pt idx="4630" formatCode="0.00E+00">
                  <c:v>1.8218699999999999E-5</c:v>
                </c:pt>
                <c:pt idx="4631" formatCode="0.00E+00">
                  <c:v>1.8210999999999999E-5</c:v>
                </c:pt>
                <c:pt idx="4632" formatCode="0.00E+00">
                  <c:v>1.8203299999999999E-5</c:v>
                </c:pt>
                <c:pt idx="4633" formatCode="0.00E+00">
                  <c:v>1.8195699999999999E-5</c:v>
                </c:pt>
                <c:pt idx="4634" formatCode="0.00E+00">
                  <c:v>1.8187999999999999E-5</c:v>
                </c:pt>
                <c:pt idx="4635" formatCode="0.00E+00">
                  <c:v>1.81804E-5</c:v>
                </c:pt>
                <c:pt idx="4636" formatCode="0.00E+00">
                  <c:v>1.81727E-5</c:v>
                </c:pt>
                <c:pt idx="4637" formatCode="0.00E+00">
                  <c:v>1.81651E-5</c:v>
                </c:pt>
                <c:pt idx="4638" formatCode="0.00E+00">
                  <c:v>1.81574E-5</c:v>
                </c:pt>
                <c:pt idx="4639" formatCode="0.00E+00">
                  <c:v>1.81498E-5</c:v>
                </c:pt>
                <c:pt idx="4640" formatCode="0.00E+00">
                  <c:v>1.8142200000000001E-5</c:v>
                </c:pt>
                <c:pt idx="4641" formatCode="0.00E+00">
                  <c:v>1.8134500000000001E-5</c:v>
                </c:pt>
                <c:pt idx="4642" formatCode="0.00E+00">
                  <c:v>1.8126900000000001E-5</c:v>
                </c:pt>
                <c:pt idx="4643" formatCode="0.00E+00">
                  <c:v>1.8119300000000001E-5</c:v>
                </c:pt>
                <c:pt idx="4644" formatCode="0.00E+00">
                  <c:v>1.8111700000000001E-5</c:v>
                </c:pt>
                <c:pt idx="4645" formatCode="0.00E+00">
                  <c:v>1.8104099999999998E-5</c:v>
                </c:pt>
                <c:pt idx="4646" formatCode="0.00E+00">
                  <c:v>1.8096399999999998E-5</c:v>
                </c:pt>
                <c:pt idx="4647" formatCode="0.00E+00">
                  <c:v>1.8088799999999999E-5</c:v>
                </c:pt>
                <c:pt idx="4648" formatCode="0.00E+00">
                  <c:v>1.8081199999999999E-5</c:v>
                </c:pt>
                <c:pt idx="4649" formatCode="0.00E+00">
                  <c:v>1.8073599999999999E-5</c:v>
                </c:pt>
                <c:pt idx="4650" formatCode="0.00E+00">
                  <c:v>1.8065999999999999E-5</c:v>
                </c:pt>
                <c:pt idx="4651" formatCode="0.00E+00">
                  <c:v>1.80584E-5</c:v>
                </c:pt>
                <c:pt idx="4652" formatCode="0.00E+00">
                  <c:v>1.80508E-5</c:v>
                </c:pt>
                <c:pt idx="4653" formatCode="0.00E+00">
                  <c:v>1.80432E-5</c:v>
                </c:pt>
                <c:pt idx="4654" formatCode="0.00E+00">
                  <c:v>1.8035700000000001E-5</c:v>
                </c:pt>
                <c:pt idx="4655" formatCode="0.00E+00">
                  <c:v>1.8028100000000001E-5</c:v>
                </c:pt>
                <c:pt idx="4656" formatCode="0.00E+00">
                  <c:v>1.8020500000000001E-5</c:v>
                </c:pt>
                <c:pt idx="4657" formatCode="0.00E+00">
                  <c:v>1.8012900000000002E-5</c:v>
                </c:pt>
                <c:pt idx="4658" formatCode="0.00E+00">
                  <c:v>1.8005399999999999E-5</c:v>
                </c:pt>
                <c:pt idx="4659" formatCode="0.00E+00">
                  <c:v>1.7997799999999999E-5</c:v>
                </c:pt>
                <c:pt idx="4660" formatCode="0.00E+00">
                  <c:v>1.7990199999999999E-5</c:v>
                </c:pt>
                <c:pt idx="4661" formatCode="0.00E+00">
                  <c:v>1.79827E-5</c:v>
                </c:pt>
                <c:pt idx="4662" formatCode="0.00E+00">
                  <c:v>1.79751E-5</c:v>
                </c:pt>
                <c:pt idx="4663" formatCode="0.00E+00">
                  <c:v>1.79675E-5</c:v>
                </c:pt>
                <c:pt idx="4664" formatCode="0.00E+00">
                  <c:v>1.7960000000000001E-5</c:v>
                </c:pt>
                <c:pt idx="4665" formatCode="0.00E+00">
                  <c:v>1.7952400000000001E-5</c:v>
                </c:pt>
                <c:pt idx="4666" formatCode="0.00E+00">
                  <c:v>1.7944900000000002E-5</c:v>
                </c:pt>
                <c:pt idx="4667" formatCode="0.00E+00">
                  <c:v>1.7937399999999999E-5</c:v>
                </c:pt>
                <c:pt idx="4668" formatCode="0.00E+00">
                  <c:v>1.7929799999999999E-5</c:v>
                </c:pt>
                <c:pt idx="4669" formatCode="0.00E+00">
                  <c:v>1.7922299999999999E-5</c:v>
                </c:pt>
                <c:pt idx="4670" formatCode="0.00E+00">
                  <c:v>1.79147E-5</c:v>
                </c:pt>
                <c:pt idx="4671" formatCode="0.00E+00">
                  <c:v>1.79072E-5</c:v>
                </c:pt>
                <c:pt idx="4672" formatCode="0.00E+00">
                  <c:v>1.7899700000000001E-5</c:v>
                </c:pt>
                <c:pt idx="4673" formatCode="0.00E+00">
                  <c:v>1.7892200000000001E-5</c:v>
                </c:pt>
                <c:pt idx="4674" formatCode="0.00E+00">
                  <c:v>1.7884699999999998E-5</c:v>
                </c:pt>
                <c:pt idx="4675" formatCode="0.00E+00">
                  <c:v>1.7877099999999999E-5</c:v>
                </c:pt>
                <c:pt idx="4676" formatCode="0.00E+00">
                  <c:v>1.7869599999999999E-5</c:v>
                </c:pt>
                <c:pt idx="4677" formatCode="0.00E+00">
                  <c:v>1.78621E-5</c:v>
                </c:pt>
                <c:pt idx="4678" formatCode="0.00E+00">
                  <c:v>1.78546E-5</c:v>
                </c:pt>
                <c:pt idx="4679" formatCode="0.00E+00">
                  <c:v>1.7847100000000001E-5</c:v>
                </c:pt>
                <c:pt idx="4680" formatCode="0.00E+00">
                  <c:v>1.7839600000000001E-5</c:v>
                </c:pt>
                <c:pt idx="4681" formatCode="0.00E+00">
                  <c:v>1.7832100000000002E-5</c:v>
                </c:pt>
                <c:pt idx="4682" formatCode="0.00E+00">
                  <c:v>1.7824599999999999E-5</c:v>
                </c:pt>
                <c:pt idx="4683" formatCode="0.00E+00">
                  <c:v>1.7817099999999999E-5</c:v>
                </c:pt>
                <c:pt idx="4684" formatCode="0.00E+00">
                  <c:v>1.78096E-5</c:v>
                </c:pt>
                <c:pt idx="4685" formatCode="0.00E+00">
                  <c:v>1.78022E-5</c:v>
                </c:pt>
                <c:pt idx="4686" formatCode="0.00E+00">
                  <c:v>1.7794700000000001E-5</c:v>
                </c:pt>
                <c:pt idx="4687" formatCode="0.00E+00">
                  <c:v>1.7787200000000001E-5</c:v>
                </c:pt>
                <c:pt idx="4688" formatCode="0.00E+00">
                  <c:v>1.7779699999999999E-5</c:v>
                </c:pt>
                <c:pt idx="4689" formatCode="0.00E+00">
                  <c:v>1.7772299999999999E-5</c:v>
                </c:pt>
                <c:pt idx="4690" formatCode="0.00E+00">
                  <c:v>1.77648E-5</c:v>
                </c:pt>
                <c:pt idx="4691" formatCode="0.00E+00">
                  <c:v>1.77573E-5</c:v>
                </c:pt>
                <c:pt idx="4692" formatCode="0.00E+00">
                  <c:v>1.7749900000000001E-5</c:v>
                </c:pt>
                <c:pt idx="4693" formatCode="0.00E+00">
                  <c:v>1.7742400000000001E-5</c:v>
                </c:pt>
                <c:pt idx="4694" formatCode="0.00E+00">
                  <c:v>1.7734999999999999E-5</c:v>
                </c:pt>
                <c:pt idx="4695" formatCode="0.00E+00">
                  <c:v>1.7727499999999999E-5</c:v>
                </c:pt>
                <c:pt idx="4696" formatCode="0.00E+00">
                  <c:v>1.77201E-5</c:v>
                </c:pt>
                <c:pt idx="4697" formatCode="0.00E+00">
                  <c:v>1.77126E-5</c:v>
                </c:pt>
                <c:pt idx="4698" formatCode="0.00E+00">
                  <c:v>1.7705200000000001E-5</c:v>
                </c:pt>
                <c:pt idx="4699" formatCode="0.00E+00">
                  <c:v>1.7697799999999999E-5</c:v>
                </c:pt>
                <c:pt idx="4700" formatCode="0.00E+00">
                  <c:v>1.7690299999999999E-5</c:v>
                </c:pt>
                <c:pt idx="4701" formatCode="0.00E+00">
                  <c:v>1.76829E-5</c:v>
                </c:pt>
                <c:pt idx="4702" formatCode="0.00E+00">
                  <c:v>1.76755E-5</c:v>
                </c:pt>
                <c:pt idx="4703" formatCode="0.00E+00">
                  <c:v>1.7668000000000001E-5</c:v>
                </c:pt>
                <c:pt idx="4704" formatCode="0.00E+00">
                  <c:v>1.7660600000000002E-5</c:v>
                </c:pt>
                <c:pt idx="4705" formatCode="0.00E+00">
                  <c:v>1.7653199999999999E-5</c:v>
                </c:pt>
                <c:pt idx="4706" formatCode="0.00E+00">
                  <c:v>1.76458E-5</c:v>
                </c:pt>
                <c:pt idx="4707" formatCode="0.00E+00">
                  <c:v>1.76384E-5</c:v>
                </c:pt>
                <c:pt idx="4708" formatCode="0.00E+00">
                  <c:v>1.7631000000000001E-5</c:v>
                </c:pt>
                <c:pt idx="4709" formatCode="0.00E+00">
                  <c:v>1.7623599999999998E-5</c:v>
                </c:pt>
                <c:pt idx="4710" formatCode="0.00E+00">
                  <c:v>1.7616199999999999E-5</c:v>
                </c:pt>
                <c:pt idx="4711" formatCode="0.00E+00">
                  <c:v>1.76088E-5</c:v>
                </c:pt>
                <c:pt idx="4712" formatCode="0.00E+00">
                  <c:v>1.7601400000000001E-5</c:v>
                </c:pt>
                <c:pt idx="4713" formatCode="0.00E+00">
                  <c:v>1.7594000000000001E-5</c:v>
                </c:pt>
                <c:pt idx="4714" formatCode="0.00E+00">
                  <c:v>1.7586599999999999E-5</c:v>
                </c:pt>
                <c:pt idx="4715" formatCode="0.00E+00">
                  <c:v>1.7579199999999999E-5</c:v>
                </c:pt>
                <c:pt idx="4716" formatCode="0.00E+00">
                  <c:v>1.75719E-5</c:v>
                </c:pt>
                <c:pt idx="4717" formatCode="0.00E+00">
                  <c:v>1.7564500000000001E-5</c:v>
                </c:pt>
                <c:pt idx="4718" formatCode="0.00E+00">
                  <c:v>1.7557099999999998E-5</c:v>
                </c:pt>
                <c:pt idx="4719" formatCode="0.00E+00">
                  <c:v>1.7549699999999999E-5</c:v>
                </c:pt>
                <c:pt idx="4720" formatCode="0.00E+00">
                  <c:v>1.75424E-5</c:v>
                </c:pt>
                <c:pt idx="4721" formatCode="0.00E+00">
                  <c:v>1.7535000000000001E-5</c:v>
                </c:pt>
                <c:pt idx="4722" formatCode="0.00E+00">
                  <c:v>1.7527600000000001E-5</c:v>
                </c:pt>
                <c:pt idx="4723" formatCode="0.00E+00">
                  <c:v>1.7520299999999999E-5</c:v>
                </c:pt>
                <c:pt idx="4724" formatCode="0.00E+00">
                  <c:v>1.75129E-5</c:v>
                </c:pt>
                <c:pt idx="4725" formatCode="0.00E+00">
                  <c:v>1.7505600000000001E-5</c:v>
                </c:pt>
                <c:pt idx="4726" formatCode="0.00E+00">
                  <c:v>1.7498200000000001E-5</c:v>
                </c:pt>
                <c:pt idx="4727" formatCode="0.00E+00">
                  <c:v>1.7490899999999999E-5</c:v>
                </c:pt>
                <c:pt idx="4728" formatCode="0.00E+00">
                  <c:v>1.74835E-5</c:v>
                </c:pt>
                <c:pt idx="4729" formatCode="0.00E+00">
                  <c:v>1.74762E-5</c:v>
                </c:pt>
                <c:pt idx="4730" formatCode="0.00E+00">
                  <c:v>1.7468900000000001E-5</c:v>
                </c:pt>
                <c:pt idx="4731" formatCode="0.00E+00">
                  <c:v>1.7461499999999999E-5</c:v>
                </c:pt>
                <c:pt idx="4732" formatCode="0.00E+00">
                  <c:v>1.74542E-5</c:v>
                </c:pt>
                <c:pt idx="4733" formatCode="0.00E+00">
                  <c:v>1.7446900000000001E-5</c:v>
                </c:pt>
                <c:pt idx="4734" formatCode="0.00E+00">
                  <c:v>1.7439600000000002E-5</c:v>
                </c:pt>
                <c:pt idx="4735" formatCode="0.00E+00">
                  <c:v>1.7432199999999999E-5</c:v>
                </c:pt>
                <c:pt idx="4736" formatCode="0.00E+00">
                  <c:v>1.74249E-5</c:v>
                </c:pt>
                <c:pt idx="4737" formatCode="0.00E+00">
                  <c:v>1.7417600000000001E-5</c:v>
                </c:pt>
                <c:pt idx="4738" formatCode="0.00E+00">
                  <c:v>1.7410300000000002E-5</c:v>
                </c:pt>
                <c:pt idx="4739" formatCode="0.00E+00">
                  <c:v>1.7402999999999999E-5</c:v>
                </c:pt>
                <c:pt idx="4740" formatCode="0.00E+00">
                  <c:v>1.73957E-5</c:v>
                </c:pt>
                <c:pt idx="4741" formatCode="0.00E+00">
                  <c:v>1.7388400000000001E-5</c:v>
                </c:pt>
                <c:pt idx="4742" formatCode="0.00E+00">
                  <c:v>1.7381099999999999E-5</c:v>
                </c:pt>
                <c:pt idx="4743" formatCode="0.00E+00">
                  <c:v>1.73738E-5</c:v>
                </c:pt>
                <c:pt idx="4744" formatCode="0.00E+00">
                  <c:v>1.7366500000000001E-5</c:v>
                </c:pt>
                <c:pt idx="4745" formatCode="0.00E+00">
                  <c:v>1.7359200000000001E-5</c:v>
                </c:pt>
                <c:pt idx="4746" formatCode="0.00E+00">
                  <c:v>1.7351999999999999E-5</c:v>
                </c:pt>
                <c:pt idx="4747" formatCode="0.00E+00">
                  <c:v>1.73447E-5</c:v>
                </c:pt>
                <c:pt idx="4748" formatCode="0.00E+00">
                  <c:v>1.7337400000000001E-5</c:v>
                </c:pt>
                <c:pt idx="4749" formatCode="0.00E+00">
                  <c:v>1.7330099999999999E-5</c:v>
                </c:pt>
                <c:pt idx="4750" formatCode="0.00E+00">
                  <c:v>1.73229E-5</c:v>
                </c:pt>
                <c:pt idx="4751" formatCode="0.00E+00">
                  <c:v>1.7315600000000001E-5</c:v>
                </c:pt>
                <c:pt idx="4752" formatCode="0.00E+00">
                  <c:v>1.7308300000000002E-5</c:v>
                </c:pt>
                <c:pt idx="4753" formatCode="0.00E+00">
                  <c:v>1.7301099999999999E-5</c:v>
                </c:pt>
                <c:pt idx="4754" formatCode="0.00E+00">
                  <c:v>1.72938E-5</c:v>
                </c:pt>
                <c:pt idx="4755" formatCode="0.00E+00">
                  <c:v>1.7286600000000001E-5</c:v>
                </c:pt>
                <c:pt idx="4756" formatCode="0.00E+00">
                  <c:v>1.7279299999999999E-5</c:v>
                </c:pt>
                <c:pt idx="4757" formatCode="0.00E+00">
                  <c:v>1.72721E-5</c:v>
                </c:pt>
                <c:pt idx="4758" formatCode="0.00E+00">
                  <c:v>1.7264800000000001E-5</c:v>
                </c:pt>
                <c:pt idx="4759" formatCode="0.00E+00">
                  <c:v>1.7257599999999999E-5</c:v>
                </c:pt>
                <c:pt idx="4760" formatCode="0.00E+00">
                  <c:v>1.72503E-5</c:v>
                </c:pt>
                <c:pt idx="4761" formatCode="0.00E+00">
                  <c:v>1.7243100000000001E-5</c:v>
                </c:pt>
                <c:pt idx="4762" formatCode="0.00E+00">
                  <c:v>1.7235899999999999E-5</c:v>
                </c:pt>
                <c:pt idx="4763" formatCode="0.00E+00">
                  <c:v>1.72287E-5</c:v>
                </c:pt>
                <c:pt idx="4764" formatCode="0.00E+00">
                  <c:v>1.7221400000000001E-5</c:v>
                </c:pt>
                <c:pt idx="4765" formatCode="0.00E+00">
                  <c:v>1.7214199999999999E-5</c:v>
                </c:pt>
                <c:pt idx="4766" formatCode="0.00E+00">
                  <c:v>1.7207E-5</c:v>
                </c:pt>
                <c:pt idx="4767" formatCode="0.00E+00">
                  <c:v>1.7199800000000001E-5</c:v>
                </c:pt>
                <c:pt idx="4768" formatCode="0.00E+00">
                  <c:v>1.7192599999999999E-5</c:v>
                </c:pt>
                <c:pt idx="4769" formatCode="0.00E+00">
                  <c:v>1.71854E-5</c:v>
                </c:pt>
                <c:pt idx="4770" formatCode="0.00E+00">
                  <c:v>1.7178200000000001E-5</c:v>
                </c:pt>
                <c:pt idx="4771" formatCode="0.00E+00">
                  <c:v>1.7170899999999999E-5</c:v>
                </c:pt>
                <c:pt idx="4772" formatCode="0.00E+00">
                  <c:v>1.71638E-5</c:v>
                </c:pt>
                <c:pt idx="4773" formatCode="0.00E+00">
                  <c:v>1.7156700000000001E-5</c:v>
                </c:pt>
                <c:pt idx="4774" formatCode="0.00E+00">
                  <c:v>1.7149599999999999E-5</c:v>
                </c:pt>
                <c:pt idx="4775" formatCode="0.00E+00">
                  <c:v>1.7142500000000001E-5</c:v>
                </c:pt>
                <c:pt idx="4776" formatCode="0.00E+00">
                  <c:v>1.7135399999999999E-5</c:v>
                </c:pt>
                <c:pt idx="4777" formatCode="0.00E+00">
                  <c:v>1.71282E-5</c:v>
                </c:pt>
                <c:pt idx="4778" formatCode="0.00E+00">
                  <c:v>1.7121100000000001E-5</c:v>
                </c:pt>
                <c:pt idx="4779" formatCode="0.00E+00">
                  <c:v>1.7113999999999999E-5</c:v>
                </c:pt>
                <c:pt idx="4780" formatCode="0.00E+00">
                  <c:v>1.7107000000000001E-5</c:v>
                </c:pt>
                <c:pt idx="4781" formatCode="0.00E+00">
                  <c:v>1.7099899999999999E-5</c:v>
                </c:pt>
                <c:pt idx="4782" formatCode="0.00E+00">
                  <c:v>1.70928E-5</c:v>
                </c:pt>
                <c:pt idx="4783" formatCode="0.00E+00">
                  <c:v>1.7085700000000001E-5</c:v>
                </c:pt>
                <c:pt idx="4784" formatCode="0.00E+00">
                  <c:v>1.7078599999999999E-5</c:v>
                </c:pt>
                <c:pt idx="4785" formatCode="0.00E+00">
                  <c:v>1.7071500000000001E-5</c:v>
                </c:pt>
                <c:pt idx="4786" formatCode="0.00E+00">
                  <c:v>1.7064399999999999E-5</c:v>
                </c:pt>
                <c:pt idx="4787" formatCode="0.00E+00">
                  <c:v>1.70574E-5</c:v>
                </c:pt>
                <c:pt idx="4788" formatCode="0.00E+00">
                  <c:v>1.7050299999999998E-5</c:v>
                </c:pt>
                <c:pt idx="4789" formatCode="0.00E+00">
                  <c:v>1.70432E-5</c:v>
                </c:pt>
                <c:pt idx="4790" formatCode="0.00E+00">
                  <c:v>1.7036200000000001E-5</c:v>
                </c:pt>
                <c:pt idx="4791" formatCode="0.00E+00">
                  <c:v>1.7029099999999999E-5</c:v>
                </c:pt>
                <c:pt idx="4792" formatCode="0.00E+00">
                  <c:v>1.7022000000000001E-5</c:v>
                </c:pt>
                <c:pt idx="4793" formatCode="0.00E+00">
                  <c:v>1.7014999999999999E-5</c:v>
                </c:pt>
                <c:pt idx="4794" formatCode="0.00E+00">
                  <c:v>1.70079E-5</c:v>
                </c:pt>
                <c:pt idx="4795" formatCode="0.00E+00">
                  <c:v>1.7000899999999998E-5</c:v>
                </c:pt>
                <c:pt idx="4796" formatCode="0.00E+00">
                  <c:v>1.69938E-5</c:v>
                </c:pt>
                <c:pt idx="4797" formatCode="0.00E+00">
                  <c:v>1.6986800000000001E-5</c:v>
                </c:pt>
                <c:pt idx="4798" formatCode="0.00E+00">
                  <c:v>1.6979699999999999E-5</c:v>
                </c:pt>
                <c:pt idx="4799" formatCode="0.00E+00">
                  <c:v>1.6972700000000001E-5</c:v>
                </c:pt>
                <c:pt idx="4800" formatCode="0.00E+00">
                  <c:v>1.6965699999999999E-5</c:v>
                </c:pt>
                <c:pt idx="4801" formatCode="0.00E+00">
                  <c:v>1.6958600000000001E-5</c:v>
                </c:pt>
                <c:pt idx="4802" formatCode="0.00E+00">
                  <c:v>1.6951599999999999E-5</c:v>
                </c:pt>
                <c:pt idx="4803" formatCode="0.00E+00">
                  <c:v>1.69446E-5</c:v>
                </c:pt>
                <c:pt idx="4804" formatCode="0.00E+00">
                  <c:v>1.6937599999999999E-5</c:v>
                </c:pt>
                <c:pt idx="4805" formatCode="0.00E+00">
                  <c:v>1.69305E-5</c:v>
                </c:pt>
                <c:pt idx="4806" formatCode="0.00E+00">
                  <c:v>1.6923500000000002E-5</c:v>
                </c:pt>
                <c:pt idx="4807" formatCode="0.00E+00">
                  <c:v>1.69165E-5</c:v>
                </c:pt>
                <c:pt idx="4808" formatCode="0.00E+00">
                  <c:v>1.6909500000000001E-5</c:v>
                </c:pt>
                <c:pt idx="4809" formatCode="0.00E+00">
                  <c:v>1.69025E-5</c:v>
                </c:pt>
                <c:pt idx="4810" formatCode="0.00E+00">
                  <c:v>1.6895500000000001E-5</c:v>
                </c:pt>
                <c:pt idx="4811" formatCode="0.00E+00">
                  <c:v>1.6888499999999999E-5</c:v>
                </c:pt>
                <c:pt idx="4812" formatCode="0.00E+00">
                  <c:v>1.6881500000000001E-5</c:v>
                </c:pt>
                <c:pt idx="4813" formatCode="0.00E+00">
                  <c:v>1.6874499999999999E-5</c:v>
                </c:pt>
                <c:pt idx="4814" formatCode="0.00E+00">
                  <c:v>1.6867500000000001E-5</c:v>
                </c:pt>
                <c:pt idx="4815" formatCode="0.00E+00">
                  <c:v>1.6860499999999999E-5</c:v>
                </c:pt>
                <c:pt idx="4816" formatCode="0.00E+00">
                  <c:v>1.6853500000000001E-5</c:v>
                </c:pt>
                <c:pt idx="4817" formatCode="0.00E+00">
                  <c:v>1.6846499999999999E-5</c:v>
                </c:pt>
                <c:pt idx="4818" formatCode="0.00E+00">
                  <c:v>1.68395E-5</c:v>
                </c:pt>
                <c:pt idx="4819" formatCode="0.00E+00">
                  <c:v>1.6832599999999999E-5</c:v>
                </c:pt>
                <c:pt idx="4820" formatCode="0.00E+00">
                  <c:v>1.68256E-5</c:v>
                </c:pt>
                <c:pt idx="4821" formatCode="0.00E+00">
                  <c:v>1.6818599999999999E-5</c:v>
                </c:pt>
                <c:pt idx="4822" formatCode="0.00E+00">
                  <c:v>1.68117E-5</c:v>
                </c:pt>
                <c:pt idx="4823" formatCode="0.00E+00">
                  <c:v>1.6804699999999999E-5</c:v>
                </c:pt>
                <c:pt idx="4824" formatCode="0.00E+00">
                  <c:v>1.67978E-5</c:v>
                </c:pt>
                <c:pt idx="4825" formatCode="0.00E+00">
                  <c:v>1.6790899999999999E-5</c:v>
                </c:pt>
                <c:pt idx="4826" formatCode="0.00E+00">
                  <c:v>1.67839E-5</c:v>
                </c:pt>
                <c:pt idx="4827" formatCode="0.00E+00">
                  <c:v>1.6776999999999999E-5</c:v>
                </c:pt>
                <c:pt idx="4828" formatCode="0.00E+00">
                  <c:v>1.6770100000000001E-5</c:v>
                </c:pt>
                <c:pt idx="4829" formatCode="0.00E+00">
                  <c:v>1.6763199999999999E-5</c:v>
                </c:pt>
                <c:pt idx="4830" formatCode="0.00E+00">
                  <c:v>1.6756300000000001E-5</c:v>
                </c:pt>
                <c:pt idx="4831" formatCode="0.00E+00">
                  <c:v>1.6749299999999999E-5</c:v>
                </c:pt>
                <c:pt idx="4832" formatCode="0.00E+00">
                  <c:v>1.6742400000000001E-5</c:v>
                </c:pt>
                <c:pt idx="4833" formatCode="0.00E+00">
                  <c:v>1.6735499999999999E-5</c:v>
                </c:pt>
                <c:pt idx="4834" formatCode="0.00E+00">
                  <c:v>1.6728600000000001E-5</c:v>
                </c:pt>
                <c:pt idx="4835" formatCode="0.00E+00">
                  <c:v>1.6721699999999999E-5</c:v>
                </c:pt>
                <c:pt idx="4836" formatCode="0.00E+00">
                  <c:v>1.6714800000000001E-5</c:v>
                </c:pt>
                <c:pt idx="4837" formatCode="0.00E+00">
                  <c:v>1.67079E-5</c:v>
                </c:pt>
                <c:pt idx="4838" formatCode="0.00E+00">
                  <c:v>1.6701000000000002E-5</c:v>
                </c:pt>
                <c:pt idx="4839" formatCode="0.00E+00">
                  <c:v>1.66941E-5</c:v>
                </c:pt>
                <c:pt idx="4840" formatCode="0.00E+00">
                  <c:v>1.6687299999999999E-5</c:v>
                </c:pt>
                <c:pt idx="4841" formatCode="0.00E+00">
                  <c:v>1.66804E-5</c:v>
                </c:pt>
                <c:pt idx="4842" formatCode="0.00E+00">
                  <c:v>1.6673499999999999E-5</c:v>
                </c:pt>
                <c:pt idx="4843" formatCode="0.00E+00">
                  <c:v>1.6666600000000001E-5</c:v>
                </c:pt>
                <c:pt idx="4844" formatCode="0.00E+00">
                  <c:v>1.6659799999999999E-5</c:v>
                </c:pt>
                <c:pt idx="4845" formatCode="0.00E+00">
                  <c:v>1.6652900000000001E-5</c:v>
                </c:pt>
                <c:pt idx="4846" formatCode="0.00E+00">
                  <c:v>1.6646E-5</c:v>
                </c:pt>
                <c:pt idx="4847" formatCode="0.00E+00">
                  <c:v>1.6639100000000001E-5</c:v>
                </c:pt>
                <c:pt idx="4848" formatCode="0.00E+00">
                  <c:v>1.66323E-5</c:v>
                </c:pt>
                <c:pt idx="4849" formatCode="0.00E+00">
                  <c:v>1.6625399999999998E-5</c:v>
                </c:pt>
                <c:pt idx="4850" formatCode="0.00E+00">
                  <c:v>1.66186E-5</c:v>
                </c:pt>
                <c:pt idx="4851" formatCode="0.00E+00">
                  <c:v>1.6611699999999999E-5</c:v>
                </c:pt>
                <c:pt idx="4852" formatCode="0.00E+00">
                  <c:v>1.6604900000000001E-5</c:v>
                </c:pt>
                <c:pt idx="4853" formatCode="0.00E+00">
                  <c:v>1.6597999999999999E-5</c:v>
                </c:pt>
                <c:pt idx="4854" formatCode="0.00E+00">
                  <c:v>1.6591200000000001E-5</c:v>
                </c:pt>
                <c:pt idx="4855" formatCode="0.00E+00">
                  <c:v>1.65843E-5</c:v>
                </c:pt>
                <c:pt idx="4856" formatCode="0.00E+00">
                  <c:v>1.6577499999999998E-5</c:v>
                </c:pt>
                <c:pt idx="4857" formatCode="0.00E+00">
                  <c:v>1.65707E-5</c:v>
                </c:pt>
                <c:pt idx="4858" formatCode="0.00E+00">
                  <c:v>1.6563799999999999E-5</c:v>
                </c:pt>
                <c:pt idx="4859" formatCode="0.00E+00">
                  <c:v>1.6557000000000001E-5</c:v>
                </c:pt>
                <c:pt idx="4860" formatCode="0.00E+00">
                  <c:v>1.65502E-5</c:v>
                </c:pt>
                <c:pt idx="4861" formatCode="0.00E+00">
                  <c:v>1.6543300000000001E-5</c:v>
                </c:pt>
                <c:pt idx="4862" formatCode="0.00E+00">
                  <c:v>1.65365E-5</c:v>
                </c:pt>
                <c:pt idx="4863" formatCode="0.00E+00">
                  <c:v>1.6529699999999999E-5</c:v>
                </c:pt>
                <c:pt idx="4864" formatCode="0.00E+00">
                  <c:v>1.6522900000000001E-5</c:v>
                </c:pt>
                <c:pt idx="4865" formatCode="0.00E+00">
                  <c:v>1.6516099999999999E-5</c:v>
                </c:pt>
                <c:pt idx="4866" formatCode="0.00E+00">
                  <c:v>1.6509300000000001E-5</c:v>
                </c:pt>
                <c:pt idx="4867" formatCode="0.00E+00">
                  <c:v>1.65025E-5</c:v>
                </c:pt>
                <c:pt idx="4868" formatCode="0.00E+00">
                  <c:v>1.6495699999999999E-5</c:v>
                </c:pt>
                <c:pt idx="4869" formatCode="0.00E+00">
                  <c:v>1.6488900000000001E-5</c:v>
                </c:pt>
                <c:pt idx="4870" formatCode="0.00E+00">
                  <c:v>1.6482099999999999E-5</c:v>
                </c:pt>
                <c:pt idx="4871" formatCode="0.00E+00">
                  <c:v>1.6475300000000001E-5</c:v>
                </c:pt>
                <c:pt idx="4872" formatCode="0.00E+00">
                  <c:v>1.64685E-5</c:v>
                </c:pt>
                <c:pt idx="4873" formatCode="0.00E+00">
                  <c:v>1.6461699999999999E-5</c:v>
                </c:pt>
                <c:pt idx="4874" formatCode="0.00E+00">
                  <c:v>1.6454900000000001E-5</c:v>
                </c:pt>
                <c:pt idx="4875" formatCode="0.00E+00">
                  <c:v>1.6448099999999999E-5</c:v>
                </c:pt>
                <c:pt idx="4876" formatCode="0.00E+00">
                  <c:v>1.6441300000000001E-5</c:v>
                </c:pt>
                <c:pt idx="4877" formatCode="0.00E+00">
                  <c:v>1.64346E-5</c:v>
                </c:pt>
                <c:pt idx="4878" formatCode="0.00E+00">
                  <c:v>1.6427799999999999E-5</c:v>
                </c:pt>
                <c:pt idx="4879" formatCode="0.00E+00">
                  <c:v>1.6421000000000001E-5</c:v>
                </c:pt>
                <c:pt idx="4880" formatCode="0.00E+00">
                  <c:v>1.64143E-5</c:v>
                </c:pt>
                <c:pt idx="4881" formatCode="0.00E+00">
                  <c:v>1.6407499999999998E-5</c:v>
                </c:pt>
                <c:pt idx="4882" formatCode="0.00E+00">
                  <c:v>1.64007E-5</c:v>
                </c:pt>
                <c:pt idx="4883" formatCode="0.00E+00">
                  <c:v>1.6393999999999999E-5</c:v>
                </c:pt>
                <c:pt idx="4884" formatCode="0.00E+00">
                  <c:v>1.6387200000000001E-5</c:v>
                </c:pt>
                <c:pt idx="4885" formatCode="0.00E+00">
                  <c:v>1.63805E-5</c:v>
                </c:pt>
                <c:pt idx="4886" formatCode="0.00E+00">
                  <c:v>1.6373699999999999E-5</c:v>
                </c:pt>
                <c:pt idx="4887" formatCode="0.00E+00">
                  <c:v>1.6367000000000001E-5</c:v>
                </c:pt>
                <c:pt idx="4888" formatCode="0.00E+00">
                  <c:v>1.63602E-5</c:v>
                </c:pt>
                <c:pt idx="4889" formatCode="0.00E+00">
                  <c:v>1.6353499999999999E-5</c:v>
                </c:pt>
                <c:pt idx="4890" formatCode="0.00E+00">
                  <c:v>1.6346700000000001E-5</c:v>
                </c:pt>
                <c:pt idx="4891" formatCode="0.00E+00">
                  <c:v>1.6339999999999999E-5</c:v>
                </c:pt>
                <c:pt idx="4892" formatCode="0.00E+00">
                  <c:v>1.6333300000000002E-5</c:v>
                </c:pt>
                <c:pt idx="4893" formatCode="0.00E+00">
                  <c:v>1.63265E-5</c:v>
                </c:pt>
                <c:pt idx="4894" formatCode="0.00E+00">
                  <c:v>1.6319799999999999E-5</c:v>
                </c:pt>
                <c:pt idx="4895" formatCode="0.00E+00">
                  <c:v>1.6313100000000001E-5</c:v>
                </c:pt>
                <c:pt idx="4896" formatCode="0.00E+00">
                  <c:v>1.63064E-5</c:v>
                </c:pt>
                <c:pt idx="4897" formatCode="0.00E+00">
                  <c:v>1.6299599999999999E-5</c:v>
                </c:pt>
                <c:pt idx="4898" formatCode="0.00E+00">
                  <c:v>1.6292900000000001E-5</c:v>
                </c:pt>
                <c:pt idx="4899" formatCode="0.00E+00">
                  <c:v>1.62862E-5</c:v>
                </c:pt>
                <c:pt idx="4900" formatCode="0.00E+00">
                  <c:v>1.6279499999999999E-5</c:v>
                </c:pt>
                <c:pt idx="4901" formatCode="0.00E+00">
                  <c:v>1.6272800000000001E-5</c:v>
                </c:pt>
                <c:pt idx="4902" formatCode="0.00E+00">
                  <c:v>1.62661E-5</c:v>
                </c:pt>
                <c:pt idx="4903" formatCode="0.00E+00">
                  <c:v>1.6259399999999999E-5</c:v>
                </c:pt>
                <c:pt idx="4904" formatCode="0.00E+00">
                  <c:v>1.6252700000000001E-5</c:v>
                </c:pt>
                <c:pt idx="4905" formatCode="0.00E+00">
                  <c:v>1.6246E-5</c:v>
                </c:pt>
                <c:pt idx="4906" formatCode="0.00E+00">
                  <c:v>1.6239299999999999E-5</c:v>
                </c:pt>
                <c:pt idx="4907" formatCode="0.00E+00">
                  <c:v>1.6232600000000001E-5</c:v>
                </c:pt>
                <c:pt idx="4908" formatCode="0.00E+00">
                  <c:v>1.62259E-5</c:v>
                </c:pt>
                <c:pt idx="4909" formatCode="0.00E+00">
                  <c:v>1.6219199999999999E-5</c:v>
                </c:pt>
                <c:pt idx="4910" formatCode="0.00E+00">
                  <c:v>1.6212600000000001E-5</c:v>
                </c:pt>
                <c:pt idx="4911" formatCode="0.00E+00">
                  <c:v>1.62059E-5</c:v>
                </c:pt>
                <c:pt idx="4912" formatCode="0.00E+00">
                  <c:v>1.6199199999999999E-5</c:v>
                </c:pt>
                <c:pt idx="4913" formatCode="0.00E+00">
                  <c:v>1.6192500000000001E-5</c:v>
                </c:pt>
                <c:pt idx="4914" formatCode="0.00E+00">
                  <c:v>1.61859E-5</c:v>
                </c:pt>
                <c:pt idx="4915" formatCode="0.00E+00">
                  <c:v>1.6179199999999999E-5</c:v>
                </c:pt>
                <c:pt idx="4916" formatCode="0.00E+00">
                  <c:v>1.6172500000000001E-5</c:v>
                </c:pt>
                <c:pt idx="4917" formatCode="0.00E+00">
                  <c:v>1.6165900000000001E-5</c:v>
                </c:pt>
                <c:pt idx="4918" formatCode="0.00E+00">
                  <c:v>1.6159199999999999E-5</c:v>
                </c:pt>
                <c:pt idx="4919" formatCode="0.00E+00">
                  <c:v>1.6152599999999998E-5</c:v>
                </c:pt>
                <c:pt idx="4920" formatCode="0.00E+00">
                  <c:v>1.6145900000000001E-5</c:v>
                </c:pt>
                <c:pt idx="4921" formatCode="0.00E+00">
                  <c:v>1.61393E-5</c:v>
                </c:pt>
                <c:pt idx="4922" formatCode="0.00E+00">
                  <c:v>1.6132599999999999E-5</c:v>
                </c:pt>
                <c:pt idx="4923" formatCode="0.00E+00">
                  <c:v>1.6126000000000001E-5</c:v>
                </c:pt>
                <c:pt idx="4924" formatCode="0.00E+00">
                  <c:v>1.61193E-5</c:v>
                </c:pt>
                <c:pt idx="4925" formatCode="0.00E+00">
                  <c:v>1.6112699999999999E-5</c:v>
                </c:pt>
                <c:pt idx="4926" formatCode="0.00E+00">
                  <c:v>1.6106100000000002E-5</c:v>
                </c:pt>
                <c:pt idx="4927" formatCode="0.00E+00">
                  <c:v>1.60994E-5</c:v>
                </c:pt>
                <c:pt idx="4928" formatCode="0.00E+00">
                  <c:v>1.6092799999999999E-5</c:v>
                </c:pt>
                <c:pt idx="4929" formatCode="0.00E+00">
                  <c:v>1.6086199999999999E-5</c:v>
                </c:pt>
                <c:pt idx="4930" formatCode="0.00E+00">
                  <c:v>1.6079600000000001E-5</c:v>
                </c:pt>
                <c:pt idx="4931" formatCode="0.00E+00">
                  <c:v>1.60729E-5</c:v>
                </c:pt>
                <c:pt idx="4932" formatCode="0.00E+00">
                  <c:v>1.6066299999999999E-5</c:v>
                </c:pt>
                <c:pt idx="4933" formatCode="0.00E+00">
                  <c:v>1.6059700000000001E-5</c:v>
                </c:pt>
                <c:pt idx="4934" formatCode="0.00E+00">
                  <c:v>1.6053100000000001E-5</c:v>
                </c:pt>
                <c:pt idx="4935" formatCode="0.00E+00">
                  <c:v>1.60465E-5</c:v>
                </c:pt>
                <c:pt idx="4936" formatCode="0.00E+00">
                  <c:v>1.6039899999999999E-5</c:v>
                </c:pt>
                <c:pt idx="4937" formatCode="0.00E+00">
                  <c:v>1.6033300000000001E-5</c:v>
                </c:pt>
                <c:pt idx="4938" formatCode="0.00E+00">
                  <c:v>1.60267E-5</c:v>
                </c:pt>
                <c:pt idx="4939" formatCode="0.00E+00">
                  <c:v>1.6020099999999999E-5</c:v>
                </c:pt>
                <c:pt idx="4940" formatCode="0.00E+00">
                  <c:v>1.6013499999999998E-5</c:v>
                </c:pt>
                <c:pt idx="4941" formatCode="0.00E+00">
                  <c:v>1.6006900000000001E-5</c:v>
                </c:pt>
                <c:pt idx="4942" formatCode="0.00E+00">
                  <c:v>1.60003E-5</c:v>
                </c:pt>
                <c:pt idx="4943" formatCode="0.00E+00">
                  <c:v>1.5993699999999999E-5</c:v>
                </c:pt>
                <c:pt idx="4944" formatCode="0.00E+00">
                  <c:v>1.5987100000000001E-5</c:v>
                </c:pt>
                <c:pt idx="4945" formatCode="0.00E+00">
                  <c:v>1.5980500000000001E-5</c:v>
                </c:pt>
                <c:pt idx="4946" formatCode="0.00E+00">
                  <c:v>1.5974E-5</c:v>
                </c:pt>
                <c:pt idx="4947" formatCode="0.00E+00">
                  <c:v>1.5967399999999999E-5</c:v>
                </c:pt>
                <c:pt idx="4948" formatCode="0.00E+00">
                  <c:v>1.5960800000000001E-5</c:v>
                </c:pt>
                <c:pt idx="4949" formatCode="0.00E+00">
                  <c:v>1.59542E-5</c:v>
                </c:pt>
                <c:pt idx="4950" formatCode="0.00E+00">
                  <c:v>1.59477E-5</c:v>
                </c:pt>
                <c:pt idx="4951" formatCode="0.00E+00">
                  <c:v>1.5941099999999999E-5</c:v>
                </c:pt>
                <c:pt idx="4952" formatCode="0.00E+00">
                  <c:v>1.5934600000000002E-5</c:v>
                </c:pt>
                <c:pt idx="4953" formatCode="0.00E+00">
                  <c:v>1.5928000000000001E-5</c:v>
                </c:pt>
                <c:pt idx="4954" formatCode="0.00E+00">
                  <c:v>1.59214E-5</c:v>
                </c:pt>
                <c:pt idx="4955" formatCode="0.00E+00">
                  <c:v>1.5914899999999999E-5</c:v>
                </c:pt>
                <c:pt idx="4956" formatCode="0.00E+00">
                  <c:v>1.5908300000000001E-5</c:v>
                </c:pt>
                <c:pt idx="4957" formatCode="0.00E+00">
                  <c:v>1.5901800000000001E-5</c:v>
                </c:pt>
                <c:pt idx="4958" formatCode="0.00E+00">
                  <c:v>1.58952E-5</c:v>
                </c:pt>
                <c:pt idx="4959" formatCode="0.00E+00">
                  <c:v>1.5888699999999999E-5</c:v>
                </c:pt>
                <c:pt idx="4960" formatCode="0.00E+00">
                  <c:v>1.5882199999999998E-5</c:v>
                </c:pt>
                <c:pt idx="4961" formatCode="0.00E+00">
                  <c:v>1.5875600000000001E-5</c:v>
                </c:pt>
                <c:pt idx="4962" formatCode="0.00E+00">
                  <c:v>1.58691E-5</c:v>
                </c:pt>
                <c:pt idx="4963" formatCode="0.00E+00">
                  <c:v>1.58626E-5</c:v>
                </c:pt>
                <c:pt idx="4964" formatCode="0.00E+00">
                  <c:v>1.5855999999999999E-5</c:v>
                </c:pt>
                <c:pt idx="4965" formatCode="0.00E+00">
                  <c:v>1.5849500000000001E-5</c:v>
                </c:pt>
                <c:pt idx="4966" formatCode="0.00E+00">
                  <c:v>1.5843000000000001E-5</c:v>
                </c:pt>
                <c:pt idx="4967" formatCode="0.00E+00">
                  <c:v>1.58365E-5</c:v>
                </c:pt>
                <c:pt idx="4968" formatCode="0.00E+00">
                  <c:v>1.5829999999999999E-5</c:v>
                </c:pt>
                <c:pt idx="4969" formatCode="0.00E+00">
                  <c:v>1.5823499999999999E-5</c:v>
                </c:pt>
                <c:pt idx="4970" formatCode="0.00E+00">
                  <c:v>1.5816900000000001E-5</c:v>
                </c:pt>
                <c:pt idx="4971" formatCode="0.00E+00">
                  <c:v>1.58104E-5</c:v>
                </c:pt>
                <c:pt idx="4972" formatCode="0.00E+00">
                  <c:v>1.58039E-5</c:v>
                </c:pt>
                <c:pt idx="4973" formatCode="0.00E+00">
                  <c:v>1.5797399999999999E-5</c:v>
                </c:pt>
                <c:pt idx="4974" formatCode="0.00E+00">
                  <c:v>1.5790900000000002E-5</c:v>
                </c:pt>
                <c:pt idx="4975" formatCode="0.00E+00">
                  <c:v>1.5784400000000001E-5</c:v>
                </c:pt>
                <c:pt idx="4976" formatCode="0.00E+00">
                  <c:v>1.57779E-5</c:v>
                </c:pt>
                <c:pt idx="4977" formatCode="0.00E+00">
                  <c:v>1.5771399999999999E-5</c:v>
                </c:pt>
                <c:pt idx="4978" formatCode="0.00E+00">
                  <c:v>1.5764999999999999E-5</c:v>
                </c:pt>
                <c:pt idx="4979" formatCode="0.00E+00">
                  <c:v>1.5758500000000002E-5</c:v>
                </c:pt>
                <c:pt idx="4980" formatCode="0.00E+00">
                  <c:v>1.5752000000000001E-5</c:v>
                </c:pt>
                <c:pt idx="4981" formatCode="0.00E+00">
                  <c:v>1.57455E-5</c:v>
                </c:pt>
                <c:pt idx="4982" formatCode="0.00E+00">
                  <c:v>1.57391E-5</c:v>
                </c:pt>
                <c:pt idx="4983" formatCode="0.00E+00">
                  <c:v>1.5732699999999999E-5</c:v>
                </c:pt>
                <c:pt idx="4984" formatCode="0.00E+00">
                  <c:v>1.5726199999999999E-5</c:v>
                </c:pt>
                <c:pt idx="4985" formatCode="0.00E+00">
                  <c:v>1.5719800000000002E-5</c:v>
                </c:pt>
                <c:pt idx="4986" formatCode="0.00E+00">
                  <c:v>1.5713400000000001E-5</c:v>
                </c:pt>
                <c:pt idx="4987" formatCode="0.00E+00">
                  <c:v>1.5707000000000001E-5</c:v>
                </c:pt>
                <c:pt idx="4988" formatCode="0.00E+00">
                  <c:v>1.57006E-5</c:v>
                </c:pt>
                <c:pt idx="4989" formatCode="0.00E+00">
                  <c:v>1.56942E-5</c:v>
                </c:pt>
                <c:pt idx="4990" formatCode="0.00E+00">
                  <c:v>1.5687899999999999E-5</c:v>
                </c:pt>
                <c:pt idx="4991" formatCode="0.00E+00">
                  <c:v>1.5681499999999999E-5</c:v>
                </c:pt>
                <c:pt idx="4992" formatCode="0.00E+00">
                  <c:v>1.5675099999999998E-5</c:v>
                </c:pt>
                <c:pt idx="4993" formatCode="0.00E+00">
                  <c:v>1.5668700000000001E-5</c:v>
                </c:pt>
                <c:pt idx="4994" formatCode="0.00E+00">
                  <c:v>1.5662300000000001E-5</c:v>
                </c:pt>
                <c:pt idx="4995" formatCode="0.00E+00">
                  <c:v>1.56559E-5</c:v>
                </c:pt>
                <c:pt idx="4996" formatCode="0.00E+00">
                  <c:v>1.56496E-5</c:v>
                </c:pt>
                <c:pt idx="4997" formatCode="0.00E+00">
                  <c:v>1.56432E-5</c:v>
                </c:pt>
                <c:pt idx="4998" formatCode="0.00E+00">
                  <c:v>1.5636799999999999E-5</c:v>
                </c:pt>
                <c:pt idx="4999" formatCode="0.00E+00">
                  <c:v>1.5630499999999999E-5</c:v>
                </c:pt>
                <c:pt idx="5000" formatCode="0.00E+00">
                  <c:v>1.5624099999999998E-5</c:v>
                </c:pt>
                <c:pt idx="5001" formatCode="0.00E+00">
                  <c:v>1.5617700000000001E-5</c:v>
                </c:pt>
                <c:pt idx="5002" formatCode="0.00E+00">
                  <c:v>1.5611400000000001E-5</c:v>
                </c:pt>
                <c:pt idx="5003" formatCode="0.00E+00">
                  <c:v>1.5605000000000001E-5</c:v>
                </c:pt>
                <c:pt idx="5004" formatCode="0.00E+00">
                  <c:v>1.55987E-5</c:v>
                </c:pt>
                <c:pt idx="5005" formatCode="0.00E+00">
                  <c:v>1.55923E-5</c:v>
                </c:pt>
                <c:pt idx="5006" formatCode="0.00E+00">
                  <c:v>1.5586E-5</c:v>
                </c:pt>
                <c:pt idx="5007" formatCode="0.00E+00">
                  <c:v>1.5579599999999999E-5</c:v>
                </c:pt>
                <c:pt idx="5008" formatCode="0.00E+00">
                  <c:v>1.5573299999999999E-5</c:v>
                </c:pt>
                <c:pt idx="5009" formatCode="0.00E+00">
                  <c:v>1.5566900000000002E-5</c:v>
                </c:pt>
                <c:pt idx="5010" formatCode="0.00E+00">
                  <c:v>1.5560600000000001E-5</c:v>
                </c:pt>
                <c:pt idx="5011" formatCode="0.00E+00">
                  <c:v>1.5554200000000001E-5</c:v>
                </c:pt>
                <c:pt idx="5012" formatCode="0.00E+00">
                  <c:v>1.5547900000000001E-5</c:v>
                </c:pt>
                <c:pt idx="5013" formatCode="0.00E+00">
                  <c:v>1.55416E-5</c:v>
                </c:pt>
                <c:pt idx="5014" formatCode="0.00E+00">
                  <c:v>1.55353E-5</c:v>
                </c:pt>
                <c:pt idx="5015" formatCode="0.00E+00">
                  <c:v>1.55289E-5</c:v>
                </c:pt>
                <c:pt idx="5016" formatCode="0.00E+00">
                  <c:v>1.5522599999999999E-5</c:v>
                </c:pt>
                <c:pt idx="5017" formatCode="0.00E+00">
                  <c:v>1.5516299999999999E-5</c:v>
                </c:pt>
                <c:pt idx="5018" formatCode="0.00E+00">
                  <c:v>1.5509999999999999E-5</c:v>
                </c:pt>
                <c:pt idx="5019" formatCode="0.00E+00">
                  <c:v>1.5503699999999999E-5</c:v>
                </c:pt>
                <c:pt idx="5020" formatCode="0.00E+00">
                  <c:v>1.5497399999999998E-5</c:v>
                </c:pt>
                <c:pt idx="5021" formatCode="0.00E+00">
                  <c:v>1.5491000000000001E-5</c:v>
                </c:pt>
                <c:pt idx="5022" formatCode="0.00E+00">
                  <c:v>1.5484700000000001E-5</c:v>
                </c:pt>
                <c:pt idx="5023" formatCode="0.00E+00">
                  <c:v>1.5478400000000001E-5</c:v>
                </c:pt>
                <c:pt idx="5024" formatCode="0.00E+00">
                  <c:v>1.54721E-5</c:v>
                </c:pt>
                <c:pt idx="5025" formatCode="0.00E+00">
                  <c:v>1.54658E-5</c:v>
                </c:pt>
                <c:pt idx="5026" formatCode="0.00E+00">
                  <c:v>1.54595E-5</c:v>
                </c:pt>
                <c:pt idx="5027" formatCode="0.00E+00">
                  <c:v>1.54532E-5</c:v>
                </c:pt>
                <c:pt idx="5028" formatCode="0.00E+00">
                  <c:v>1.5447E-5</c:v>
                </c:pt>
                <c:pt idx="5029" formatCode="0.00E+00">
                  <c:v>1.5440699999999999E-5</c:v>
                </c:pt>
                <c:pt idx="5030" formatCode="0.00E+00">
                  <c:v>1.5434399999999999E-5</c:v>
                </c:pt>
                <c:pt idx="5031" formatCode="0.00E+00">
                  <c:v>1.5428099999999999E-5</c:v>
                </c:pt>
                <c:pt idx="5032" formatCode="0.00E+00">
                  <c:v>1.5421799999999999E-5</c:v>
                </c:pt>
                <c:pt idx="5033" formatCode="0.00E+00">
                  <c:v>1.5415499999999998E-5</c:v>
                </c:pt>
                <c:pt idx="5034" formatCode="0.00E+00">
                  <c:v>1.5409299999999998E-5</c:v>
                </c:pt>
                <c:pt idx="5035" formatCode="0.00E+00">
                  <c:v>1.5403000000000001E-5</c:v>
                </c:pt>
                <c:pt idx="5036" formatCode="0.00E+00">
                  <c:v>1.5396700000000001E-5</c:v>
                </c:pt>
                <c:pt idx="5037" formatCode="0.00E+00">
                  <c:v>1.5390500000000001E-5</c:v>
                </c:pt>
                <c:pt idx="5038" formatCode="0.00E+00">
                  <c:v>1.5384200000000001E-5</c:v>
                </c:pt>
                <c:pt idx="5039" formatCode="0.00E+00">
                  <c:v>1.5377900000000001E-5</c:v>
                </c:pt>
                <c:pt idx="5040" formatCode="0.00E+00">
                  <c:v>1.5371700000000001E-5</c:v>
                </c:pt>
                <c:pt idx="5041" formatCode="0.00E+00">
                  <c:v>1.53654E-5</c:v>
                </c:pt>
                <c:pt idx="5042" formatCode="0.00E+00">
                  <c:v>1.53592E-5</c:v>
                </c:pt>
                <c:pt idx="5043" formatCode="0.00E+00">
                  <c:v>1.53529E-5</c:v>
                </c:pt>
                <c:pt idx="5044" formatCode="0.00E+00">
                  <c:v>1.53467E-5</c:v>
                </c:pt>
                <c:pt idx="5045" formatCode="0.00E+00">
                  <c:v>1.53404E-5</c:v>
                </c:pt>
                <c:pt idx="5046" formatCode="0.00E+00">
                  <c:v>1.53342E-5</c:v>
                </c:pt>
                <c:pt idx="5047" formatCode="0.00E+00">
                  <c:v>1.5328E-5</c:v>
                </c:pt>
                <c:pt idx="5048" formatCode="0.00E+00">
                  <c:v>1.5321699999999999E-5</c:v>
                </c:pt>
                <c:pt idx="5049" formatCode="0.00E+00">
                  <c:v>1.5315499999999999E-5</c:v>
                </c:pt>
                <c:pt idx="5050" formatCode="0.00E+00">
                  <c:v>1.5309299999999999E-5</c:v>
                </c:pt>
                <c:pt idx="5051" formatCode="0.00E+00">
                  <c:v>1.5302999999999999E-5</c:v>
                </c:pt>
                <c:pt idx="5052" formatCode="0.00E+00">
                  <c:v>1.5296799999999999E-5</c:v>
                </c:pt>
                <c:pt idx="5053" formatCode="0.00E+00">
                  <c:v>1.5290599999999999E-5</c:v>
                </c:pt>
                <c:pt idx="5054" formatCode="0.00E+00">
                  <c:v>1.5284399999999999E-5</c:v>
                </c:pt>
                <c:pt idx="5055" formatCode="0.00E+00">
                  <c:v>1.5278099999999999E-5</c:v>
                </c:pt>
                <c:pt idx="5056" formatCode="0.00E+00">
                  <c:v>1.5271899999999999E-5</c:v>
                </c:pt>
                <c:pt idx="5057" formatCode="0.00E+00">
                  <c:v>1.5265699999999999E-5</c:v>
                </c:pt>
                <c:pt idx="5058" formatCode="0.00E+00">
                  <c:v>1.5259499999999998E-5</c:v>
                </c:pt>
                <c:pt idx="5059" formatCode="0.00E+00">
                  <c:v>1.52533E-5</c:v>
                </c:pt>
                <c:pt idx="5060" formatCode="0.00E+00">
                  <c:v>1.52471E-5</c:v>
                </c:pt>
                <c:pt idx="5061" formatCode="0.00E+00">
                  <c:v>1.52409E-5</c:v>
                </c:pt>
                <c:pt idx="5062" formatCode="0.00E+00">
                  <c:v>1.52347E-5</c:v>
                </c:pt>
                <c:pt idx="5063" formatCode="0.00E+00">
                  <c:v>1.52285E-5</c:v>
                </c:pt>
                <c:pt idx="5064" formatCode="0.00E+00">
                  <c:v>1.52223E-5</c:v>
                </c:pt>
                <c:pt idx="5065" formatCode="0.00E+00">
                  <c:v>1.52161E-5</c:v>
                </c:pt>
                <c:pt idx="5066" formatCode="0.00E+00">
                  <c:v>1.52099E-5</c:v>
                </c:pt>
                <c:pt idx="5067" formatCode="0.00E+00">
                  <c:v>1.52037E-5</c:v>
                </c:pt>
                <c:pt idx="5068" formatCode="0.00E+00">
                  <c:v>1.51975E-5</c:v>
                </c:pt>
                <c:pt idx="5069" formatCode="0.00E+00">
                  <c:v>1.51913E-5</c:v>
                </c:pt>
                <c:pt idx="5070" formatCode="0.00E+00">
                  <c:v>1.51852E-5</c:v>
                </c:pt>
                <c:pt idx="5071" formatCode="0.00E+00">
                  <c:v>1.5179E-5</c:v>
                </c:pt>
                <c:pt idx="5072" formatCode="0.00E+00">
                  <c:v>1.51728E-5</c:v>
                </c:pt>
                <c:pt idx="5073" formatCode="0.00E+00">
                  <c:v>1.51667E-5</c:v>
                </c:pt>
                <c:pt idx="5074" formatCode="0.00E+00">
                  <c:v>1.51606E-5</c:v>
                </c:pt>
                <c:pt idx="5075" formatCode="0.00E+00">
                  <c:v>1.51544E-5</c:v>
                </c:pt>
                <c:pt idx="5076" formatCode="0.00E+00">
                  <c:v>1.51483E-5</c:v>
                </c:pt>
                <c:pt idx="5077" formatCode="0.00E+00">
                  <c:v>1.51421E-5</c:v>
                </c:pt>
                <c:pt idx="5078" formatCode="0.00E+00">
                  <c:v>1.5136E-5</c:v>
                </c:pt>
                <c:pt idx="5079" formatCode="0.00E+00">
                  <c:v>1.5129900000000001E-5</c:v>
                </c:pt>
                <c:pt idx="5080" formatCode="0.00E+00">
                  <c:v>1.5123700000000001E-5</c:v>
                </c:pt>
                <c:pt idx="5081" formatCode="0.00E+00">
                  <c:v>1.5117600000000001E-5</c:v>
                </c:pt>
                <c:pt idx="5082" formatCode="0.00E+00">
                  <c:v>1.5111499999999999E-5</c:v>
                </c:pt>
                <c:pt idx="5083" formatCode="0.00E+00">
                  <c:v>1.5105399999999999E-5</c:v>
                </c:pt>
                <c:pt idx="5084" formatCode="0.00E+00">
                  <c:v>1.5099199999999999E-5</c:v>
                </c:pt>
                <c:pt idx="5085" formatCode="0.00E+00">
                  <c:v>1.50931E-5</c:v>
                </c:pt>
                <c:pt idx="5086" formatCode="0.00E+00">
                  <c:v>1.5087E-5</c:v>
                </c:pt>
                <c:pt idx="5087" formatCode="0.00E+00">
                  <c:v>1.50809E-5</c:v>
                </c:pt>
                <c:pt idx="5088" formatCode="0.00E+00">
                  <c:v>1.50748E-5</c:v>
                </c:pt>
                <c:pt idx="5089" formatCode="0.00E+00">
                  <c:v>1.50687E-5</c:v>
                </c:pt>
                <c:pt idx="5090" formatCode="0.00E+00">
                  <c:v>1.50626E-5</c:v>
                </c:pt>
                <c:pt idx="5091" formatCode="0.00E+00">
                  <c:v>1.5056500000000001E-5</c:v>
                </c:pt>
                <c:pt idx="5092" formatCode="0.00E+00">
                  <c:v>1.5050400000000001E-5</c:v>
                </c:pt>
                <c:pt idx="5093" formatCode="0.00E+00">
                  <c:v>1.5044299999999999E-5</c:v>
                </c:pt>
                <c:pt idx="5094" formatCode="0.00E+00">
                  <c:v>1.5038199999999999E-5</c:v>
                </c:pt>
                <c:pt idx="5095" formatCode="0.00E+00">
                  <c:v>1.50321E-5</c:v>
                </c:pt>
                <c:pt idx="5096" formatCode="0.00E+00">
                  <c:v>1.5026E-5</c:v>
                </c:pt>
                <c:pt idx="5097" formatCode="0.00E+00">
                  <c:v>1.50199E-5</c:v>
                </c:pt>
                <c:pt idx="5098" formatCode="0.00E+00">
                  <c:v>1.50138E-5</c:v>
                </c:pt>
                <c:pt idx="5099" formatCode="0.00E+00">
                  <c:v>1.50077E-5</c:v>
                </c:pt>
                <c:pt idx="5100" formatCode="0.00E+00">
                  <c:v>1.5001600000000001E-5</c:v>
                </c:pt>
                <c:pt idx="5101" formatCode="0.00E+00">
                  <c:v>1.4995599999999999E-5</c:v>
                </c:pt>
                <c:pt idx="5102" formatCode="0.00E+00">
                  <c:v>1.4989499999999999E-5</c:v>
                </c:pt>
                <c:pt idx="5103" formatCode="0.00E+00">
                  <c:v>1.49834E-5</c:v>
                </c:pt>
                <c:pt idx="5104" formatCode="0.00E+00">
                  <c:v>1.49774E-5</c:v>
                </c:pt>
                <c:pt idx="5105" formatCode="0.00E+00">
                  <c:v>1.49713E-5</c:v>
                </c:pt>
                <c:pt idx="5106" formatCode="0.00E+00">
                  <c:v>1.49652E-5</c:v>
                </c:pt>
                <c:pt idx="5107" formatCode="0.00E+00">
                  <c:v>1.4959200000000001E-5</c:v>
                </c:pt>
                <c:pt idx="5108" formatCode="0.00E+00">
                  <c:v>1.4953099999999999E-5</c:v>
                </c:pt>
                <c:pt idx="5109" formatCode="0.00E+00">
                  <c:v>1.4946999999999999E-5</c:v>
                </c:pt>
                <c:pt idx="5110" formatCode="0.00E+00">
                  <c:v>1.4941E-5</c:v>
                </c:pt>
                <c:pt idx="5111" formatCode="0.00E+00">
                  <c:v>1.49349E-5</c:v>
                </c:pt>
                <c:pt idx="5112" formatCode="0.00E+00">
                  <c:v>1.49289E-5</c:v>
                </c:pt>
                <c:pt idx="5113" formatCode="0.00E+00">
                  <c:v>1.4922800000000001E-5</c:v>
                </c:pt>
                <c:pt idx="5114" formatCode="0.00E+00">
                  <c:v>1.4916799999999999E-5</c:v>
                </c:pt>
                <c:pt idx="5115" formatCode="0.00E+00">
                  <c:v>1.49108E-5</c:v>
                </c:pt>
                <c:pt idx="5116" formatCode="0.00E+00">
                  <c:v>1.49047E-5</c:v>
                </c:pt>
                <c:pt idx="5117" formatCode="0.00E+00">
                  <c:v>1.48987E-5</c:v>
                </c:pt>
                <c:pt idx="5118" formatCode="0.00E+00">
                  <c:v>1.4892700000000001E-5</c:v>
                </c:pt>
                <c:pt idx="5119" formatCode="0.00E+00">
                  <c:v>1.4886600000000001E-5</c:v>
                </c:pt>
                <c:pt idx="5120" formatCode="0.00E+00">
                  <c:v>1.4880599999999999E-5</c:v>
                </c:pt>
                <c:pt idx="5121" formatCode="0.00E+00">
                  <c:v>1.48746E-5</c:v>
                </c:pt>
                <c:pt idx="5122" formatCode="0.00E+00">
                  <c:v>1.48685E-5</c:v>
                </c:pt>
                <c:pt idx="5123" formatCode="0.00E+00">
                  <c:v>1.48625E-5</c:v>
                </c:pt>
                <c:pt idx="5124" formatCode="0.00E+00">
                  <c:v>1.4856500000000001E-5</c:v>
                </c:pt>
                <c:pt idx="5125" formatCode="0.00E+00">
                  <c:v>1.48505E-5</c:v>
                </c:pt>
                <c:pt idx="5126" formatCode="0.00E+00">
                  <c:v>1.48445E-5</c:v>
                </c:pt>
                <c:pt idx="5127" formatCode="0.00E+00">
                  <c:v>1.48385E-5</c:v>
                </c:pt>
                <c:pt idx="5128" formatCode="0.00E+00">
                  <c:v>1.4832500000000001E-5</c:v>
                </c:pt>
                <c:pt idx="5129" formatCode="0.00E+00">
                  <c:v>1.4826399999999999E-5</c:v>
                </c:pt>
                <c:pt idx="5130" formatCode="0.00E+00">
                  <c:v>1.48204E-5</c:v>
                </c:pt>
                <c:pt idx="5131" formatCode="0.00E+00">
                  <c:v>1.48144E-5</c:v>
                </c:pt>
                <c:pt idx="5132" formatCode="0.00E+00">
                  <c:v>1.48084E-5</c:v>
                </c:pt>
                <c:pt idx="5133" formatCode="0.00E+00">
                  <c:v>1.4802499999999999E-5</c:v>
                </c:pt>
                <c:pt idx="5134" formatCode="0.00E+00">
                  <c:v>1.47965E-5</c:v>
                </c:pt>
                <c:pt idx="5135" formatCode="0.00E+00">
                  <c:v>1.47905E-5</c:v>
                </c:pt>
                <c:pt idx="5136" formatCode="0.00E+00">
                  <c:v>1.47845E-5</c:v>
                </c:pt>
                <c:pt idx="5137" formatCode="0.00E+00">
                  <c:v>1.4778499999999999E-5</c:v>
                </c:pt>
                <c:pt idx="5138" formatCode="0.00E+00">
                  <c:v>1.47725E-5</c:v>
                </c:pt>
                <c:pt idx="5139" formatCode="0.00E+00">
                  <c:v>1.47665E-5</c:v>
                </c:pt>
                <c:pt idx="5140" formatCode="0.00E+00">
                  <c:v>1.4760600000000001E-5</c:v>
                </c:pt>
                <c:pt idx="5141" formatCode="0.00E+00">
                  <c:v>1.4754599999999999E-5</c:v>
                </c:pt>
                <c:pt idx="5142" formatCode="0.00E+00">
                  <c:v>1.47486E-5</c:v>
                </c:pt>
                <c:pt idx="5143" formatCode="0.00E+00">
                  <c:v>1.47426E-5</c:v>
                </c:pt>
                <c:pt idx="5144" formatCode="0.00E+00">
                  <c:v>1.4736700000000001E-5</c:v>
                </c:pt>
                <c:pt idx="5145" formatCode="0.00E+00">
                  <c:v>1.4730699999999999E-5</c:v>
                </c:pt>
                <c:pt idx="5146" formatCode="0.00E+00">
                  <c:v>1.47247E-5</c:v>
                </c:pt>
                <c:pt idx="5147" formatCode="0.00E+00">
                  <c:v>1.47188E-5</c:v>
                </c:pt>
                <c:pt idx="5148" formatCode="0.00E+00">
                  <c:v>1.4712800000000001E-5</c:v>
                </c:pt>
                <c:pt idx="5149" formatCode="0.00E+00">
                  <c:v>1.47069E-5</c:v>
                </c:pt>
                <c:pt idx="5150" formatCode="0.00E+00">
                  <c:v>1.47009E-5</c:v>
                </c:pt>
                <c:pt idx="5151" formatCode="0.00E+00">
                  <c:v>1.4695000000000001E-5</c:v>
                </c:pt>
                <c:pt idx="5152" formatCode="0.00E+00">
                  <c:v>1.4688999999999999E-5</c:v>
                </c:pt>
                <c:pt idx="5153" formatCode="0.00E+00">
                  <c:v>1.46831E-5</c:v>
                </c:pt>
                <c:pt idx="5154" formatCode="0.00E+00">
                  <c:v>1.46771E-5</c:v>
                </c:pt>
                <c:pt idx="5155" formatCode="0.00E+00">
                  <c:v>1.4671199999999999E-5</c:v>
                </c:pt>
                <c:pt idx="5156" formatCode="0.00E+00">
                  <c:v>1.46652E-5</c:v>
                </c:pt>
                <c:pt idx="5157" formatCode="0.00E+00">
                  <c:v>1.46593E-5</c:v>
                </c:pt>
                <c:pt idx="5158" formatCode="0.00E+00">
                  <c:v>1.4653399999999999E-5</c:v>
                </c:pt>
                <c:pt idx="5159" formatCode="0.00E+00">
                  <c:v>1.46474E-5</c:v>
                </c:pt>
                <c:pt idx="5160" formatCode="0.00E+00">
                  <c:v>1.46415E-5</c:v>
                </c:pt>
                <c:pt idx="5161" formatCode="0.00E+00">
                  <c:v>1.4635599999999999E-5</c:v>
                </c:pt>
                <c:pt idx="5162" formatCode="0.00E+00">
                  <c:v>1.46297E-5</c:v>
                </c:pt>
                <c:pt idx="5163" formatCode="0.00E+00">
                  <c:v>1.46237E-5</c:v>
                </c:pt>
                <c:pt idx="5164" formatCode="0.00E+00">
                  <c:v>1.4617799999999999E-5</c:v>
                </c:pt>
                <c:pt idx="5165" formatCode="0.00E+00">
                  <c:v>1.46119E-5</c:v>
                </c:pt>
                <c:pt idx="5166" formatCode="0.00E+00">
                  <c:v>1.4606E-5</c:v>
                </c:pt>
                <c:pt idx="5167" formatCode="0.00E+00">
                  <c:v>1.4600099999999999E-5</c:v>
                </c:pt>
                <c:pt idx="5168" formatCode="0.00E+00">
                  <c:v>1.45942E-5</c:v>
                </c:pt>
                <c:pt idx="5169" formatCode="0.00E+00">
                  <c:v>1.4588300000000001E-5</c:v>
                </c:pt>
                <c:pt idx="5170" formatCode="0.00E+00">
                  <c:v>1.4582399999999999E-5</c:v>
                </c:pt>
                <c:pt idx="5171" formatCode="0.00E+00">
                  <c:v>1.45765E-5</c:v>
                </c:pt>
                <c:pt idx="5172" formatCode="0.00E+00">
                  <c:v>1.4570600000000001E-5</c:v>
                </c:pt>
                <c:pt idx="5173" formatCode="0.00E+00">
                  <c:v>1.45647E-5</c:v>
                </c:pt>
                <c:pt idx="5174" formatCode="0.00E+00">
                  <c:v>1.45588E-5</c:v>
                </c:pt>
                <c:pt idx="5175" formatCode="0.00E+00">
                  <c:v>1.4552899999999999E-5</c:v>
                </c:pt>
                <c:pt idx="5176" formatCode="0.00E+00">
                  <c:v>1.4547E-5</c:v>
                </c:pt>
                <c:pt idx="5177" formatCode="0.00E+00">
                  <c:v>1.45411E-5</c:v>
                </c:pt>
                <c:pt idx="5178" formatCode="0.00E+00">
                  <c:v>1.4535199999999999E-5</c:v>
                </c:pt>
                <c:pt idx="5179" formatCode="0.00E+00">
                  <c:v>1.45294E-5</c:v>
                </c:pt>
                <c:pt idx="5180" formatCode="0.00E+00">
                  <c:v>1.4523500000000001E-5</c:v>
                </c:pt>
                <c:pt idx="5181" formatCode="0.00E+00">
                  <c:v>1.45176E-5</c:v>
                </c:pt>
                <c:pt idx="5182" formatCode="0.00E+00">
                  <c:v>1.45117E-5</c:v>
                </c:pt>
                <c:pt idx="5183" formatCode="0.00E+00">
                  <c:v>1.4505899999999999E-5</c:v>
                </c:pt>
                <c:pt idx="5184" formatCode="0.00E+00">
                  <c:v>1.45E-5</c:v>
                </c:pt>
                <c:pt idx="5185" formatCode="0.00E+00">
                  <c:v>1.4494100000000001E-5</c:v>
                </c:pt>
                <c:pt idx="5186" formatCode="0.00E+00">
                  <c:v>1.44883E-5</c:v>
                </c:pt>
                <c:pt idx="5187" formatCode="0.00E+00">
                  <c:v>1.44824E-5</c:v>
                </c:pt>
                <c:pt idx="5188" formatCode="0.00E+00">
                  <c:v>1.4476499999999999E-5</c:v>
                </c:pt>
                <c:pt idx="5189" formatCode="0.00E+00">
                  <c:v>1.44707E-5</c:v>
                </c:pt>
                <c:pt idx="5190" formatCode="0.00E+00">
                  <c:v>1.4464800000000001E-5</c:v>
                </c:pt>
                <c:pt idx="5191" formatCode="0.00E+00">
                  <c:v>1.4459E-5</c:v>
                </c:pt>
                <c:pt idx="5192" formatCode="0.00E+00">
                  <c:v>1.4453100000000001E-5</c:v>
                </c:pt>
                <c:pt idx="5193" formatCode="0.00E+00">
                  <c:v>1.44473E-5</c:v>
                </c:pt>
                <c:pt idx="5194" formatCode="0.00E+00">
                  <c:v>1.44414E-5</c:v>
                </c:pt>
                <c:pt idx="5195" formatCode="0.00E+00">
                  <c:v>1.4435599999999999E-5</c:v>
                </c:pt>
                <c:pt idx="5196" formatCode="0.00E+00">
                  <c:v>1.44298E-5</c:v>
                </c:pt>
                <c:pt idx="5197" formatCode="0.00E+00">
                  <c:v>1.4423899999999999E-5</c:v>
                </c:pt>
                <c:pt idx="5198" formatCode="0.00E+00">
                  <c:v>1.44181E-5</c:v>
                </c:pt>
                <c:pt idx="5199" formatCode="0.00E+00">
                  <c:v>1.4412299999999999E-5</c:v>
                </c:pt>
                <c:pt idx="5200" formatCode="0.00E+00">
                  <c:v>1.44064E-5</c:v>
                </c:pt>
                <c:pt idx="5201" formatCode="0.00E+00">
                  <c:v>1.4400600000000001E-5</c:v>
                </c:pt>
                <c:pt idx="5202" formatCode="0.00E+00">
                  <c:v>1.43948E-5</c:v>
                </c:pt>
                <c:pt idx="5203" formatCode="0.00E+00">
                  <c:v>1.4389000000000001E-5</c:v>
                </c:pt>
                <c:pt idx="5204" formatCode="0.00E+00">
                  <c:v>1.43831E-5</c:v>
                </c:pt>
                <c:pt idx="5205" formatCode="0.00E+00">
                  <c:v>1.43773E-5</c:v>
                </c:pt>
                <c:pt idx="5206" formatCode="0.00E+00">
                  <c:v>1.43715E-5</c:v>
                </c:pt>
                <c:pt idx="5207" formatCode="0.00E+00">
                  <c:v>1.43657E-5</c:v>
                </c:pt>
                <c:pt idx="5208" formatCode="0.00E+00">
                  <c:v>1.43599E-5</c:v>
                </c:pt>
                <c:pt idx="5209" formatCode="0.00E+00">
                  <c:v>1.43541E-5</c:v>
                </c:pt>
                <c:pt idx="5210" formatCode="0.00E+00">
                  <c:v>1.4348299999999999E-5</c:v>
                </c:pt>
                <c:pt idx="5211" formatCode="0.00E+00">
                  <c:v>1.43425E-5</c:v>
                </c:pt>
                <c:pt idx="5212" formatCode="0.00E+00">
                  <c:v>1.4336699999999999E-5</c:v>
                </c:pt>
                <c:pt idx="5213" formatCode="0.00E+00">
                  <c:v>1.43309E-5</c:v>
                </c:pt>
                <c:pt idx="5214" formatCode="0.00E+00">
                  <c:v>1.43252E-5</c:v>
                </c:pt>
                <c:pt idx="5215" formatCode="0.00E+00">
                  <c:v>1.43194E-5</c:v>
                </c:pt>
                <c:pt idx="5216" formatCode="0.00E+00">
                  <c:v>1.43137E-5</c:v>
                </c:pt>
                <c:pt idx="5217" formatCode="0.00E+00">
                  <c:v>1.4307900000000001E-5</c:v>
                </c:pt>
                <c:pt idx="5218" formatCode="0.00E+00">
                  <c:v>1.43022E-5</c:v>
                </c:pt>
                <c:pt idx="5219" formatCode="0.00E+00">
                  <c:v>1.4296499999999999E-5</c:v>
                </c:pt>
                <c:pt idx="5220" formatCode="0.00E+00">
                  <c:v>1.42907E-5</c:v>
                </c:pt>
                <c:pt idx="5221" formatCode="0.00E+00">
                  <c:v>1.4285E-5</c:v>
                </c:pt>
                <c:pt idx="5222" formatCode="0.00E+00">
                  <c:v>1.4279300000000001E-5</c:v>
                </c:pt>
                <c:pt idx="5223" formatCode="0.00E+00">
                  <c:v>1.42736E-5</c:v>
                </c:pt>
                <c:pt idx="5224" formatCode="0.00E+00">
                  <c:v>1.4267799999999999E-5</c:v>
                </c:pt>
                <c:pt idx="5225" formatCode="0.00E+00">
                  <c:v>1.42621E-5</c:v>
                </c:pt>
                <c:pt idx="5226" formatCode="0.00E+00">
                  <c:v>1.42564E-5</c:v>
                </c:pt>
                <c:pt idx="5227" formatCode="0.00E+00">
                  <c:v>1.4250700000000001E-5</c:v>
                </c:pt>
                <c:pt idx="5228" formatCode="0.00E+00">
                  <c:v>1.4245E-5</c:v>
                </c:pt>
                <c:pt idx="5229" formatCode="0.00E+00">
                  <c:v>1.4239299999999999E-5</c:v>
                </c:pt>
                <c:pt idx="5230" formatCode="0.00E+00">
                  <c:v>1.42336E-5</c:v>
                </c:pt>
                <c:pt idx="5231" formatCode="0.00E+00">
                  <c:v>1.42279E-5</c:v>
                </c:pt>
                <c:pt idx="5232" formatCode="0.00E+00">
                  <c:v>1.4222100000000001E-5</c:v>
                </c:pt>
                <c:pt idx="5233" formatCode="0.00E+00">
                  <c:v>1.42164E-5</c:v>
                </c:pt>
                <c:pt idx="5234" formatCode="0.00E+00">
                  <c:v>1.42108E-5</c:v>
                </c:pt>
                <c:pt idx="5235" formatCode="0.00E+00">
                  <c:v>1.4205100000000001E-5</c:v>
                </c:pt>
                <c:pt idx="5236" formatCode="0.00E+00">
                  <c:v>1.41994E-5</c:v>
                </c:pt>
                <c:pt idx="5237" formatCode="0.00E+00">
                  <c:v>1.4193699999999999E-5</c:v>
                </c:pt>
                <c:pt idx="5238" formatCode="0.00E+00">
                  <c:v>1.4188E-5</c:v>
                </c:pt>
                <c:pt idx="5239" formatCode="0.00E+00">
                  <c:v>1.41823E-5</c:v>
                </c:pt>
                <c:pt idx="5240" formatCode="0.00E+00">
                  <c:v>1.4176600000000001E-5</c:v>
                </c:pt>
                <c:pt idx="5241" formatCode="0.00E+00">
                  <c:v>1.41709E-5</c:v>
                </c:pt>
                <c:pt idx="5242" formatCode="0.00E+00">
                  <c:v>1.41653E-5</c:v>
                </c:pt>
                <c:pt idx="5243" formatCode="0.00E+00">
                  <c:v>1.4159600000000001E-5</c:v>
                </c:pt>
                <c:pt idx="5244" formatCode="0.00E+00">
                  <c:v>1.41539E-5</c:v>
                </c:pt>
                <c:pt idx="5245" formatCode="0.00E+00">
                  <c:v>1.4148199999999999E-5</c:v>
                </c:pt>
                <c:pt idx="5246" formatCode="0.00E+00">
                  <c:v>1.4142600000000001E-5</c:v>
                </c:pt>
                <c:pt idx="5247" formatCode="0.00E+00">
                  <c:v>1.41369E-5</c:v>
                </c:pt>
                <c:pt idx="5248" formatCode="0.00E+00">
                  <c:v>1.4131199999999999E-5</c:v>
                </c:pt>
                <c:pt idx="5249" formatCode="0.00E+00">
                  <c:v>1.4125600000000001E-5</c:v>
                </c:pt>
                <c:pt idx="5250" formatCode="0.00E+00">
                  <c:v>1.41199E-5</c:v>
                </c:pt>
                <c:pt idx="5251" formatCode="0.00E+00">
                  <c:v>1.4114199999999999E-5</c:v>
                </c:pt>
                <c:pt idx="5252" formatCode="0.00E+00">
                  <c:v>1.4108600000000001E-5</c:v>
                </c:pt>
                <c:pt idx="5253" formatCode="0.00E+00">
                  <c:v>1.41029E-5</c:v>
                </c:pt>
                <c:pt idx="5254" formatCode="0.00E+00">
                  <c:v>1.40973E-5</c:v>
                </c:pt>
                <c:pt idx="5255" formatCode="0.00E+00">
                  <c:v>1.4091600000000001E-5</c:v>
                </c:pt>
                <c:pt idx="5256" formatCode="0.00E+00">
                  <c:v>1.4086E-5</c:v>
                </c:pt>
                <c:pt idx="5257" formatCode="0.00E+00">
                  <c:v>1.40804E-5</c:v>
                </c:pt>
                <c:pt idx="5258" formatCode="0.00E+00">
                  <c:v>1.4074699999999999E-5</c:v>
                </c:pt>
                <c:pt idx="5259" formatCode="0.00E+00">
                  <c:v>1.4069100000000001E-5</c:v>
                </c:pt>
                <c:pt idx="5260" formatCode="0.00E+00">
                  <c:v>1.40634E-5</c:v>
                </c:pt>
                <c:pt idx="5261" formatCode="0.00E+00">
                  <c:v>1.4057799999999999E-5</c:v>
                </c:pt>
                <c:pt idx="5262" formatCode="0.00E+00">
                  <c:v>1.4052200000000001E-5</c:v>
                </c:pt>
                <c:pt idx="5263" formatCode="0.00E+00">
                  <c:v>1.40465E-5</c:v>
                </c:pt>
                <c:pt idx="5264" formatCode="0.00E+00">
                  <c:v>1.40409E-5</c:v>
                </c:pt>
                <c:pt idx="5265" formatCode="0.00E+00">
                  <c:v>1.4035299999999999E-5</c:v>
                </c:pt>
                <c:pt idx="5266" formatCode="0.00E+00">
                  <c:v>1.4029700000000001E-5</c:v>
                </c:pt>
                <c:pt idx="5267" formatCode="0.00E+00">
                  <c:v>1.4024E-5</c:v>
                </c:pt>
                <c:pt idx="5268" formatCode="0.00E+00">
                  <c:v>1.4018399999999999E-5</c:v>
                </c:pt>
                <c:pt idx="5269" formatCode="0.00E+00">
                  <c:v>1.4012800000000001E-5</c:v>
                </c:pt>
                <c:pt idx="5270" formatCode="0.00E+00">
                  <c:v>1.40072E-5</c:v>
                </c:pt>
                <c:pt idx="5271" formatCode="0.00E+00">
                  <c:v>1.40016E-5</c:v>
                </c:pt>
                <c:pt idx="5272" formatCode="0.00E+00">
                  <c:v>1.3995999999999999E-5</c:v>
                </c:pt>
                <c:pt idx="5273" formatCode="0.00E+00">
                  <c:v>1.3990400000000001E-5</c:v>
                </c:pt>
                <c:pt idx="5274" formatCode="0.00E+00">
                  <c:v>1.39848E-5</c:v>
                </c:pt>
                <c:pt idx="5275" formatCode="0.00E+00">
                  <c:v>1.39792E-5</c:v>
                </c:pt>
                <c:pt idx="5276" formatCode="0.00E+00">
                  <c:v>1.39736E-5</c:v>
                </c:pt>
                <c:pt idx="5277" formatCode="0.00E+00">
                  <c:v>1.3968000000000001E-5</c:v>
                </c:pt>
                <c:pt idx="5278" formatCode="0.00E+00">
                  <c:v>1.39624E-5</c:v>
                </c:pt>
                <c:pt idx="5279" formatCode="0.00E+00">
                  <c:v>1.39568E-5</c:v>
                </c:pt>
                <c:pt idx="5280" formatCode="0.00E+00">
                  <c:v>1.39512E-5</c:v>
                </c:pt>
                <c:pt idx="5281" formatCode="0.00E+00">
                  <c:v>1.3945600000000001E-5</c:v>
                </c:pt>
                <c:pt idx="5282" formatCode="0.00E+00">
                  <c:v>1.394E-5</c:v>
                </c:pt>
                <c:pt idx="5283" formatCode="0.00E+00">
                  <c:v>1.39344E-5</c:v>
                </c:pt>
                <c:pt idx="5284" formatCode="0.00E+00">
                  <c:v>1.39288E-5</c:v>
                </c:pt>
                <c:pt idx="5285" formatCode="0.00E+00">
                  <c:v>1.3923299999999999E-5</c:v>
                </c:pt>
                <c:pt idx="5286" formatCode="0.00E+00">
                  <c:v>1.3917700000000001E-5</c:v>
                </c:pt>
                <c:pt idx="5287" formatCode="0.00E+00">
                  <c:v>1.39121E-5</c:v>
                </c:pt>
                <c:pt idx="5288" formatCode="0.00E+00">
                  <c:v>1.39065E-5</c:v>
                </c:pt>
                <c:pt idx="5289" formatCode="0.00E+00">
                  <c:v>1.3901E-5</c:v>
                </c:pt>
                <c:pt idx="5290" formatCode="0.00E+00">
                  <c:v>1.3895400000000001E-5</c:v>
                </c:pt>
                <c:pt idx="5291" formatCode="0.00E+00">
                  <c:v>1.38898E-5</c:v>
                </c:pt>
                <c:pt idx="5292" formatCode="0.00E+00">
                  <c:v>1.38843E-5</c:v>
                </c:pt>
                <c:pt idx="5293" formatCode="0.00E+00">
                  <c:v>1.38787E-5</c:v>
                </c:pt>
                <c:pt idx="5294" formatCode="0.00E+00">
                  <c:v>1.38732E-5</c:v>
                </c:pt>
                <c:pt idx="5295" formatCode="0.00E+00">
                  <c:v>1.3867599999999999E-5</c:v>
                </c:pt>
                <c:pt idx="5296" formatCode="0.00E+00">
                  <c:v>1.3862E-5</c:v>
                </c:pt>
                <c:pt idx="5297" formatCode="0.00E+00">
                  <c:v>1.38565E-5</c:v>
                </c:pt>
                <c:pt idx="5298" formatCode="0.00E+00">
                  <c:v>1.38509E-5</c:v>
                </c:pt>
                <c:pt idx="5299" formatCode="0.00E+00">
                  <c:v>1.38454E-5</c:v>
                </c:pt>
                <c:pt idx="5300" formatCode="0.00E+00">
                  <c:v>1.3839899999999999E-5</c:v>
                </c:pt>
                <c:pt idx="5301" formatCode="0.00E+00">
                  <c:v>1.3834300000000001E-5</c:v>
                </c:pt>
                <c:pt idx="5302" formatCode="0.00E+00">
                  <c:v>1.38288E-5</c:v>
                </c:pt>
                <c:pt idx="5303" formatCode="0.00E+00">
                  <c:v>1.38232E-5</c:v>
                </c:pt>
                <c:pt idx="5304" formatCode="0.00E+00">
                  <c:v>1.38177E-5</c:v>
                </c:pt>
                <c:pt idx="5305" formatCode="0.00E+00">
                  <c:v>1.38122E-5</c:v>
                </c:pt>
                <c:pt idx="5306" formatCode="0.00E+00">
                  <c:v>1.3806599999999999E-5</c:v>
                </c:pt>
                <c:pt idx="5307" formatCode="0.00E+00">
                  <c:v>1.3801100000000001E-5</c:v>
                </c:pt>
                <c:pt idx="5308" formatCode="0.00E+00">
                  <c:v>1.3795600000000001E-5</c:v>
                </c:pt>
                <c:pt idx="5309" formatCode="0.00E+00">
                  <c:v>1.37901E-5</c:v>
                </c:pt>
                <c:pt idx="5310" formatCode="0.00E+00">
                  <c:v>1.37845E-5</c:v>
                </c:pt>
                <c:pt idx="5311" formatCode="0.00E+00">
                  <c:v>1.3779E-5</c:v>
                </c:pt>
                <c:pt idx="5312" formatCode="0.00E+00">
                  <c:v>1.37735E-5</c:v>
                </c:pt>
                <c:pt idx="5313" formatCode="0.00E+00">
                  <c:v>1.3767999999999999E-5</c:v>
                </c:pt>
                <c:pt idx="5314" formatCode="0.00E+00">
                  <c:v>1.3762500000000001E-5</c:v>
                </c:pt>
                <c:pt idx="5315" formatCode="0.00E+00">
                  <c:v>1.3757000000000001E-5</c:v>
                </c:pt>
                <c:pt idx="5316" formatCode="0.00E+00">
                  <c:v>1.37515E-5</c:v>
                </c:pt>
                <c:pt idx="5317" formatCode="0.00E+00">
                  <c:v>1.3746E-5</c:v>
                </c:pt>
                <c:pt idx="5318" formatCode="0.00E+00">
                  <c:v>1.37404E-5</c:v>
                </c:pt>
                <c:pt idx="5319" formatCode="0.00E+00">
                  <c:v>1.37349E-5</c:v>
                </c:pt>
                <c:pt idx="5320" formatCode="0.00E+00">
                  <c:v>1.3729399999999999E-5</c:v>
                </c:pt>
                <c:pt idx="5321" formatCode="0.00E+00">
                  <c:v>1.3723999999999999E-5</c:v>
                </c:pt>
                <c:pt idx="5322" formatCode="0.00E+00">
                  <c:v>1.3718499999999999E-5</c:v>
                </c:pt>
                <c:pt idx="5323" formatCode="0.00E+00">
                  <c:v>1.3713000000000001E-5</c:v>
                </c:pt>
                <c:pt idx="5324" formatCode="0.00E+00">
                  <c:v>1.37075E-5</c:v>
                </c:pt>
                <c:pt idx="5325" formatCode="0.00E+00">
                  <c:v>1.3702E-5</c:v>
                </c:pt>
                <c:pt idx="5326" formatCode="0.00E+00">
                  <c:v>1.36965E-5</c:v>
                </c:pt>
                <c:pt idx="5327" formatCode="0.00E+00">
                  <c:v>1.3691E-5</c:v>
                </c:pt>
                <c:pt idx="5328" formatCode="0.00E+00">
                  <c:v>1.36855E-5</c:v>
                </c:pt>
                <c:pt idx="5329" formatCode="0.00E+00">
                  <c:v>1.36801E-5</c:v>
                </c:pt>
                <c:pt idx="5330" formatCode="0.00E+00">
                  <c:v>1.3674599999999999E-5</c:v>
                </c:pt>
                <c:pt idx="5331" formatCode="0.00E+00">
                  <c:v>1.3669099999999999E-5</c:v>
                </c:pt>
                <c:pt idx="5332" formatCode="0.00E+00">
                  <c:v>1.3663600000000001E-5</c:v>
                </c:pt>
                <c:pt idx="5333" formatCode="0.00E+00">
                  <c:v>1.3658200000000001E-5</c:v>
                </c:pt>
                <c:pt idx="5334" formatCode="0.00E+00">
                  <c:v>1.3652700000000001E-5</c:v>
                </c:pt>
                <c:pt idx="5335" formatCode="0.00E+00">
                  <c:v>1.36472E-5</c:v>
                </c:pt>
                <c:pt idx="5336" formatCode="0.00E+00">
                  <c:v>1.36418E-5</c:v>
                </c:pt>
                <c:pt idx="5337" formatCode="0.00E+00">
                  <c:v>1.36363E-5</c:v>
                </c:pt>
                <c:pt idx="5338" formatCode="0.00E+00">
                  <c:v>1.36309E-5</c:v>
                </c:pt>
                <c:pt idx="5339" formatCode="0.00E+00">
                  <c:v>1.36254E-5</c:v>
                </c:pt>
                <c:pt idx="5340" formatCode="0.00E+00">
                  <c:v>1.36199E-5</c:v>
                </c:pt>
                <c:pt idx="5341" formatCode="0.00E+00">
                  <c:v>1.36145E-5</c:v>
                </c:pt>
                <c:pt idx="5342" formatCode="0.00E+00">
                  <c:v>1.3609E-5</c:v>
                </c:pt>
                <c:pt idx="5343" formatCode="0.00E+00">
                  <c:v>1.36036E-5</c:v>
                </c:pt>
                <c:pt idx="5344" formatCode="0.00E+00">
                  <c:v>1.35982E-5</c:v>
                </c:pt>
                <c:pt idx="5345" formatCode="0.00E+00">
                  <c:v>1.3592699999999999E-5</c:v>
                </c:pt>
                <c:pt idx="5346" formatCode="0.00E+00">
                  <c:v>1.3587299999999999E-5</c:v>
                </c:pt>
                <c:pt idx="5347" formatCode="0.00E+00">
                  <c:v>1.3581799999999999E-5</c:v>
                </c:pt>
                <c:pt idx="5348" formatCode="0.00E+00">
                  <c:v>1.3576399999999999E-5</c:v>
                </c:pt>
                <c:pt idx="5349" formatCode="0.00E+00">
                  <c:v>1.3570999999999999E-5</c:v>
                </c:pt>
                <c:pt idx="5350" formatCode="0.00E+00">
                  <c:v>1.3565500000000001E-5</c:v>
                </c:pt>
                <c:pt idx="5351" formatCode="0.00E+00">
                  <c:v>1.3560100000000001E-5</c:v>
                </c:pt>
                <c:pt idx="5352" formatCode="0.00E+00">
                  <c:v>1.3554699999999999E-5</c:v>
                </c:pt>
                <c:pt idx="5353" formatCode="0.00E+00">
                  <c:v>1.3549299999999999E-5</c:v>
                </c:pt>
                <c:pt idx="5354" formatCode="0.00E+00">
                  <c:v>1.3543800000000001E-5</c:v>
                </c:pt>
                <c:pt idx="5355" formatCode="0.00E+00">
                  <c:v>1.3538400000000001E-5</c:v>
                </c:pt>
                <c:pt idx="5356" formatCode="0.00E+00">
                  <c:v>1.3533000000000001E-5</c:v>
                </c:pt>
                <c:pt idx="5357" formatCode="0.00E+00">
                  <c:v>1.3527600000000001E-5</c:v>
                </c:pt>
                <c:pt idx="5358" formatCode="0.00E+00">
                  <c:v>1.3522200000000001E-5</c:v>
                </c:pt>
                <c:pt idx="5359" formatCode="0.00E+00">
                  <c:v>1.3516800000000001E-5</c:v>
                </c:pt>
                <c:pt idx="5360" formatCode="0.00E+00">
                  <c:v>1.3511400000000001E-5</c:v>
                </c:pt>
                <c:pt idx="5361" formatCode="0.00E+00">
                  <c:v>1.3506000000000001E-5</c:v>
                </c:pt>
                <c:pt idx="5362" formatCode="0.00E+00">
                  <c:v>1.3500600000000001E-5</c:v>
                </c:pt>
                <c:pt idx="5363" formatCode="0.00E+00">
                  <c:v>1.3495200000000001E-5</c:v>
                </c:pt>
                <c:pt idx="5364" formatCode="0.00E+00">
                  <c:v>1.3489800000000001E-5</c:v>
                </c:pt>
                <c:pt idx="5365" formatCode="0.00E+00">
                  <c:v>1.3484499999999999E-5</c:v>
                </c:pt>
                <c:pt idx="5366" formatCode="0.00E+00">
                  <c:v>1.3479099999999999E-5</c:v>
                </c:pt>
                <c:pt idx="5367" formatCode="0.00E+00">
                  <c:v>1.3473699999999999E-5</c:v>
                </c:pt>
                <c:pt idx="5368" formatCode="0.00E+00">
                  <c:v>1.3468299999999999E-5</c:v>
                </c:pt>
                <c:pt idx="5369" formatCode="0.00E+00">
                  <c:v>1.3463E-5</c:v>
                </c:pt>
                <c:pt idx="5370" formatCode="0.00E+00">
                  <c:v>1.34576E-5</c:v>
                </c:pt>
                <c:pt idx="5371" formatCode="0.00E+00">
                  <c:v>1.34523E-5</c:v>
                </c:pt>
                <c:pt idx="5372" formatCode="0.00E+00">
                  <c:v>1.3447E-5</c:v>
                </c:pt>
                <c:pt idx="5373" formatCode="0.00E+00">
                  <c:v>1.34417E-5</c:v>
                </c:pt>
                <c:pt idx="5374" formatCode="0.00E+00">
                  <c:v>1.34363E-5</c:v>
                </c:pt>
                <c:pt idx="5375" formatCode="0.00E+00">
                  <c:v>1.3431000000000001E-5</c:v>
                </c:pt>
                <c:pt idx="5376" formatCode="0.00E+00">
                  <c:v>1.3425699999999999E-5</c:v>
                </c:pt>
                <c:pt idx="5377" formatCode="0.00E+00">
                  <c:v>1.3420399999999999E-5</c:v>
                </c:pt>
                <c:pt idx="5378" formatCode="0.00E+00">
                  <c:v>1.34151E-5</c:v>
                </c:pt>
                <c:pt idx="5379" formatCode="0.00E+00">
                  <c:v>1.34097E-5</c:v>
                </c:pt>
                <c:pt idx="5380" formatCode="0.00E+00">
                  <c:v>1.34044E-5</c:v>
                </c:pt>
                <c:pt idx="5381" formatCode="0.00E+00">
                  <c:v>1.33991E-5</c:v>
                </c:pt>
                <c:pt idx="5382" formatCode="0.00E+00">
                  <c:v>1.33938E-5</c:v>
                </c:pt>
                <c:pt idx="5383" formatCode="0.00E+00">
                  <c:v>1.3388500000000001E-5</c:v>
                </c:pt>
                <c:pt idx="5384" formatCode="0.00E+00">
                  <c:v>1.3383199999999999E-5</c:v>
                </c:pt>
                <c:pt idx="5385" formatCode="0.00E+00">
                  <c:v>1.3377899999999999E-5</c:v>
                </c:pt>
                <c:pt idx="5386" formatCode="0.00E+00">
                  <c:v>1.33726E-5</c:v>
                </c:pt>
                <c:pt idx="5387" formatCode="0.00E+00">
                  <c:v>1.33673E-5</c:v>
                </c:pt>
                <c:pt idx="5388" formatCode="0.00E+00">
                  <c:v>1.3362E-5</c:v>
                </c:pt>
                <c:pt idx="5389" formatCode="0.00E+00">
                  <c:v>1.33567E-5</c:v>
                </c:pt>
                <c:pt idx="5390" formatCode="0.00E+00">
                  <c:v>1.3351400000000001E-5</c:v>
                </c:pt>
                <c:pt idx="5391" formatCode="0.00E+00">
                  <c:v>1.3346099999999999E-5</c:v>
                </c:pt>
                <c:pt idx="5392" formatCode="0.00E+00">
                  <c:v>1.33409E-5</c:v>
                </c:pt>
                <c:pt idx="5393" formatCode="0.00E+00">
                  <c:v>1.33356E-5</c:v>
                </c:pt>
                <c:pt idx="5394" formatCode="0.00E+00">
                  <c:v>1.33303E-5</c:v>
                </c:pt>
                <c:pt idx="5395" formatCode="0.00E+00">
                  <c:v>1.3325E-5</c:v>
                </c:pt>
                <c:pt idx="5396" formatCode="0.00E+00">
                  <c:v>1.3319700000000001E-5</c:v>
                </c:pt>
                <c:pt idx="5397" formatCode="0.00E+00">
                  <c:v>1.3314499999999999E-5</c:v>
                </c:pt>
                <c:pt idx="5398" formatCode="0.00E+00">
                  <c:v>1.33092E-5</c:v>
                </c:pt>
                <c:pt idx="5399" formatCode="0.00E+00">
                  <c:v>1.33039E-5</c:v>
                </c:pt>
                <c:pt idx="5400" formatCode="0.00E+00">
                  <c:v>1.32986E-5</c:v>
                </c:pt>
                <c:pt idx="5401" formatCode="0.00E+00">
                  <c:v>1.32934E-5</c:v>
                </c:pt>
                <c:pt idx="5402" formatCode="0.00E+00">
                  <c:v>1.3288100000000001E-5</c:v>
                </c:pt>
                <c:pt idx="5403" formatCode="0.00E+00">
                  <c:v>1.3282899999999999E-5</c:v>
                </c:pt>
                <c:pt idx="5404" formatCode="0.00E+00">
                  <c:v>1.32776E-5</c:v>
                </c:pt>
                <c:pt idx="5405" formatCode="0.00E+00">
                  <c:v>1.32723E-5</c:v>
                </c:pt>
                <c:pt idx="5406" formatCode="0.00E+00">
                  <c:v>1.32671E-5</c:v>
                </c:pt>
                <c:pt idx="5407" formatCode="0.00E+00">
                  <c:v>1.3261800000000001E-5</c:v>
                </c:pt>
                <c:pt idx="5408" formatCode="0.00E+00">
                  <c:v>1.3256599999999999E-5</c:v>
                </c:pt>
                <c:pt idx="5409" formatCode="0.00E+00">
                  <c:v>1.32513E-5</c:v>
                </c:pt>
                <c:pt idx="5410" formatCode="0.00E+00">
                  <c:v>1.32461E-5</c:v>
                </c:pt>
                <c:pt idx="5411" formatCode="0.00E+00">
                  <c:v>1.32408E-5</c:v>
                </c:pt>
                <c:pt idx="5412" formatCode="0.00E+00">
                  <c:v>1.3235600000000001E-5</c:v>
                </c:pt>
                <c:pt idx="5413" formatCode="0.00E+00">
                  <c:v>1.3230299999999999E-5</c:v>
                </c:pt>
                <c:pt idx="5414" formatCode="0.00E+00">
                  <c:v>1.32251E-5</c:v>
                </c:pt>
                <c:pt idx="5415" formatCode="0.00E+00">
                  <c:v>1.32199E-5</c:v>
                </c:pt>
                <c:pt idx="5416" formatCode="0.00E+00">
                  <c:v>1.32146E-5</c:v>
                </c:pt>
                <c:pt idx="5417" formatCode="0.00E+00">
                  <c:v>1.3209399999999999E-5</c:v>
                </c:pt>
                <c:pt idx="5418" formatCode="0.00E+00">
                  <c:v>1.32042E-5</c:v>
                </c:pt>
                <c:pt idx="5419" formatCode="0.00E+00">
                  <c:v>1.31989E-5</c:v>
                </c:pt>
                <c:pt idx="5420" formatCode="0.00E+00">
                  <c:v>1.31937E-5</c:v>
                </c:pt>
                <c:pt idx="5421" formatCode="0.00E+00">
                  <c:v>1.3188499999999999E-5</c:v>
                </c:pt>
                <c:pt idx="5422" formatCode="0.00E+00">
                  <c:v>1.31833E-5</c:v>
                </c:pt>
                <c:pt idx="5423" formatCode="0.00E+00">
                  <c:v>1.3178E-5</c:v>
                </c:pt>
                <c:pt idx="5424" formatCode="0.00E+00">
                  <c:v>1.31728E-5</c:v>
                </c:pt>
                <c:pt idx="5425" formatCode="0.00E+00">
                  <c:v>1.3167600000000001E-5</c:v>
                </c:pt>
                <c:pt idx="5426" formatCode="0.00E+00">
                  <c:v>1.31624E-5</c:v>
                </c:pt>
                <c:pt idx="5427" formatCode="0.00E+00">
                  <c:v>1.31572E-5</c:v>
                </c:pt>
                <c:pt idx="5428" formatCode="0.00E+00">
                  <c:v>1.3152E-5</c:v>
                </c:pt>
                <c:pt idx="5429" formatCode="0.00E+00">
                  <c:v>1.3146799999999999E-5</c:v>
                </c:pt>
                <c:pt idx="5430" formatCode="0.00E+00">
                  <c:v>1.31416E-5</c:v>
                </c:pt>
                <c:pt idx="5431" formatCode="0.00E+00">
                  <c:v>1.31364E-5</c:v>
                </c:pt>
                <c:pt idx="5432" formatCode="0.00E+00">
                  <c:v>1.3131200000000001E-5</c:v>
                </c:pt>
                <c:pt idx="5433" formatCode="0.00E+00">
                  <c:v>1.3125999999999999E-5</c:v>
                </c:pt>
                <c:pt idx="5434" formatCode="0.00E+00">
                  <c:v>1.31208E-5</c:v>
                </c:pt>
                <c:pt idx="5435" formatCode="0.00E+00">
                  <c:v>1.31156E-5</c:v>
                </c:pt>
                <c:pt idx="5436" formatCode="0.00E+00">
                  <c:v>1.3110400000000001E-5</c:v>
                </c:pt>
                <c:pt idx="5437" formatCode="0.00E+00">
                  <c:v>1.3105199999999999E-5</c:v>
                </c:pt>
                <c:pt idx="5438" formatCode="0.00E+00">
                  <c:v>1.31E-5</c:v>
                </c:pt>
                <c:pt idx="5439" formatCode="0.00E+00">
                  <c:v>1.30948E-5</c:v>
                </c:pt>
                <c:pt idx="5440" formatCode="0.00E+00">
                  <c:v>1.3089599999999999E-5</c:v>
                </c:pt>
                <c:pt idx="5441" formatCode="0.00E+00">
                  <c:v>1.30844E-5</c:v>
                </c:pt>
                <c:pt idx="5442" formatCode="0.00E+00">
                  <c:v>1.30793E-5</c:v>
                </c:pt>
                <c:pt idx="5443" formatCode="0.00E+00">
                  <c:v>1.3074100000000001E-5</c:v>
                </c:pt>
                <c:pt idx="5444" formatCode="0.00E+00">
                  <c:v>1.30689E-5</c:v>
                </c:pt>
                <c:pt idx="5445" formatCode="0.00E+00">
                  <c:v>1.30637E-5</c:v>
                </c:pt>
                <c:pt idx="5446" formatCode="0.00E+00">
                  <c:v>1.3058600000000001E-5</c:v>
                </c:pt>
                <c:pt idx="5447" formatCode="0.00E+00">
                  <c:v>1.3053399999999999E-5</c:v>
                </c:pt>
                <c:pt idx="5448" formatCode="0.00E+00">
                  <c:v>1.30482E-5</c:v>
                </c:pt>
                <c:pt idx="5449" formatCode="0.00E+00">
                  <c:v>1.3043100000000001E-5</c:v>
                </c:pt>
                <c:pt idx="5450" formatCode="0.00E+00">
                  <c:v>1.3037899999999999E-5</c:v>
                </c:pt>
                <c:pt idx="5451" formatCode="0.00E+00">
                  <c:v>1.30327E-5</c:v>
                </c:pt>
                <c:pt idx="5452" formatCode="0.00E+00">
                  <c:v>1.30276E-5</c:v>
                </c:pt>
                <c:pt idx="5453" formatCode="0.00E+00">
                  <c:v>1.3022399999999999E-5</c:v>
                </c:pt>
                <c:pt idx="5454" formatCode="0.00E+00">
                  <c:v>1.30173E-5</c:v>
                </c:pt>
                <c:pt idx="5455" formatCode="0.00E+00">
                  <c:v>1.30121E-5</c:v>
                </c:pt>
                <c:pt idx="5456" formatCode="0.00E+00">
                  <c:v>1.3006999999999999E-5</c:v>
                </c:pt>
                <c:pt idx="5457" formatCode="0.00E+00">
                  <c:v>1.30018E-5</c:v>
                </c:pt>
                <c:pt idx="5458" formatCode="0.00E+00">
                  <c:v>1.29967E-5</c:v>
                </c:pt>
                <c:pt idx="5459" formatCode="0.00E+00">
                  <c:v>1.2991499999999999E-5</c:v>
                </c:pt>
                <c:pt idx="5460" formatCode="0.00E+00">
                  <c:v>1.29864E-5</c:v>
                </c:pt>
                <c:pt idx="5461" formatCode="0.00E+00">
                  <c:v>1.29812E-5</c:v>
                </c:pt>
                <c:pt idx="5462" formatCode="0.00E+00">
                  <c:v>1.2976099999999999E-5</c:v>
                </c:pt>
                <c:pt idx="5463" formatCode="0.00E+00">
                  <c:v>1.2971E-5</c:v>
                </c:pt>
                <c:pt idx="5464" formatCode="0.00E+00">
                  <c:v>1.29658E-5</c:v>
                </c:pt>
                <c:pt idx="5465" formatCode="0.00E+00">
                  <c:v>1.2960699999999999E-5</c:v>
                </c:pt>
                <c:pt idx="5466" formatCode="0.00E+00">
                  <c:v>1.29556E-5</c:v>
                </c:pt>
                <c:pt idx="5467" formatCode="0.00E+00">
                  <c:v>1.2950500000000001E-5</c:v>
                </c:pt>
                <c:pt idx="5468" formatCode="0.00E+00">
                  <c:v>1.29453E-5</c:v>
                </c:pt>
                <c:pt idx="5469" formatCode="0.00E+00">
                  <c:v>1.29402E-5</c:v>
                </c:pt>
                <c:pt idx="5470" formatCode="0.00E+00">
                  <c:v>1.2935099999999999E-5</c:v>
                </c:pt>
                <c:pt idx="5471" formatCode="0.00E+00">
                  <c:v>1.293E-5</c:v>
                </c:pt>
                <c:pt idx="5472" formatCode="0.00E+00">
                  <c:v>1.29248E-5</c:v>
                </c:pt>
                <c:pt idx="5473" formatCode="0.00E+00">
                  <c:v>1.2919699999999999E-5</c:v>
                </c:pt>
                <c:pt idx="5474" formatCode="0.00E+00">
                  <c:v>1.29146E-5</c:v>
                </c:pt>
                <c:pt idx="5475" formatCode="0.00E+00">
                  <c:v>1.2909500000000001E-5</c:v>
                </c:pt>
                <c:pt idx="5476" formatCode="0.00E+00">
                  <c:v>1.29044E-5</c:v>
                </c:pt>
                <c:pt idx="5477" formatCode="0.00E+00">
                  <c:v>1.28993E-5</c:v>
                </c:pt>
                <c:pt idx="5478" formatCode="0.00E+00">
                  <c:v>1.2894199999999999E-5</c:v>
                </c:pt>
                <c:pt idx="5479" formatCode="0.00E+00">
                  <c:v>1.28891E-5</c:v>
                </c:pt>
                <c:pt idx="5480" formatCode="0.00E+00">
                  <c:v>1.2884000000000001E-5</c:v>
                </c:pt>
                <c:pt idx="5481" formatCode="0.00E+00">
                  <c:v>1.28789E-5</c:v>
                </c:pt>
                <c:pt idx="5482" formatCode="0.00E+00">
                  <c:v>1.28738E-5</c:v>
                </c:pt>
                <c:pt idx="5483" formatCode="0.00E+00">
                  <c:v>1.2868699999999999E-5</c:v>
                </c:pt>
                <c:pt idx="5484" formatCode="0.00E+00">
                  <c:v>1.28636E-5</c:v>
                </c:pt>
                <c:pt idx="5485" formatCode="0.00E+00">
                  <c:v>1.2858500000000001E-5</c:v>
                </c:pt>
                <c:pt idx="5486" formatCode="0.00E+00">
                  <c:v>1.28534E-5</c:v>
                </c:pt>
                <c:pt idx="5487" formatCode="0.00E+00">
                  <c:v>1.28483E-5</c:v>
                </c:pt>
                <c:pt idx="5488" formatCode="0.00E+00">
                  <c:v>1.2843299999999999E-5</c:v>
                </c:pt>
                <c:pt idx="5489" formatCode="0.00E+00">
                  <c:v>1.28382E-5</c:v>
                </c:pt>
                <c:pt idx="5490" formatCode="0.00E+00">
                  <c:v>1.2833099999999999E-5</c:v>
                </c:pt>
                <c:pt idx="5491" formatCode="0.00E+00">
                  <c:v>1.2828E-5</c:v>
                </c:pt>
                <c:pt idx="5492" formatCode="0.00E+00">
                  <c:v>1.2822900000000001E-5</c:v>
                </c:pt>
                <c:pt idx="5493" formatCode="0.00E+00">
                  <c:v>1.28179E-5</c:v>
                </c:pt>
                <c:pt idx="5494" formatCode="0.00E+00">
                  <c:v>1.28128E-5</c:v>
                </c:pt>
                <c:pt idx="5495" formatCode="0.00E+00">
                  <c:v>1.2807699999999999E-5</c:v>
                </c:pt>
                <c:pt idx="5496" formatCode="0.00E+00">
                  <c:v>1.28027E-5</c:v>
                </c:pt>
                <c:pt idx="5497" formatCode="0.00E+00">
                  <c:v>1.2797599999999999E-5</c:v>
                </c:pt>
                <c:pt idx="5498" formatCode="0.00E+00">
                  <c:v>1.27925E-5</c:v>
                </c:pt>
                <c:pt idx="5499" formatCode="0.00E+00">
                  <c:v>1.2787500000000001E-5</c:v>
                </c:pt>
                <c:pt idx="5500" formatCode="0.00E+00">
                  <c:v>1.27824E-5</c:v>
                </c:pt>
                <c:pt idx="5501" formatCode="0.00E+00">
                  <c:v>1.2777400000000001E-5</c:v>
                </c:pt>
                <c:pt idx="5502" formatCode="0.00E+00">
                  <c:v>1.27723E-5</c:v>
                </c:pt>
                <c:pt idx="5503" formatCode="0.00E+00">
                  <c:v>1.27672E-5</c:v>
                </c:pt>
                <c:pt idx="5504" formatCode="0.00E+00">
                  <c:v>1.27622E-5</c:v>
                </c:pt>
                <c:pt idx="5505" formatCode="0.00E+00">
                  <c:v>1.27571E-5</c:v>
                </c:pt>
                <c:pt idx="5506" formatCode="0.00E+00">
                  <c:v>1.2752099999999999E-5</c:v>
                </c:pt>
                <c:pt idx="5507" formatCode="0.00E+00">
                  <c:v>1.27471E-5</c:v>
                </c:pt>
                <c:pt idx="5508" formatCode="0.00E+00">
                  <c:v>1.2741999999999999E-5</c:v>
                </c:pt>
                <c:pt idx="5509" formatCode="0.00E+00">
                  <c:v>1.2737E-5</c:v>
                </c:pt>
                <c:pt idx="5510" formatCode="0.00E+00">
                  <c:v>1.2731899999999999E-5</c:v>
                </c:pt>
                <c:pt idx="5511" formatCode="0.00E+00">
                  <c:v>1.27269E-5</c:v>
                </c:pt>
                <c:pt idx="5512" formatCode="0.00E+00">
                  <c:v>1.2721899999999999E-5</c:v>
                </c:pt>
                <c:pt idx="5513" formatCode="0.00E+00">
                  <c:v>1.27168E-5</c:v>
                </c:pt>
                <c:pt idx="5514" formatCode="0.00E+00">
                  <c:v>1.2711800000000001E-5</c:v>
                </c:pt>
                <c:pt idx="5515" formatCode="0.00E+00">
                  <c:v>1.27068E-5</c:v>
                </c:pt>
                <c:pt idx="5516" formatCode="0.00E+00">
                  <c:v>1.2701700000000001E-5</c:v>
                </c:pt>
                <c:pt idx="5517" formatCode="0.00E+00">
                  <c:v>1.26967E-5</c:v>
                </c:pt>
                <c:pt idx="5518" formatCode="0.00E+00">
                  <c:v>1.2691700000000001E-5</c:v>
                </c:pt>
                <c:pt idx="5519" formatCode="0.00E+00">
                  <c:v>1.26867E-5</c:v>
                </c:pt>
                <c:pt idx="5520" formatCode="0.00E+00">
                  <c:v>1.2681699999999999E-5</c:v>
                </c:pt>
                <c:pt idx="5521" formatCode="0.00E+00">
                  <c:v>1.26766E-5</c:v>
                </c:pt>
                <c:pt idx="5522" formatCode="0.00E+00">
                  <c:v>1.2671600000000001E-5</c:v>
                </c:pt>
                <c:pt idx="5523" formatCode="0.00E+00">
                  <c:v>1.26666E-5</c:v>
                </c:pt>
                <c:pt idx="5524" formatCode="0.00E+00">
                  <c:v>1.2661599999999999E-5</c:v>
                </c:pt>
                <c:pt idx="5525" formatCode="0.00E+00">
                  <c:v>1.26566E-5</c:v>
                </c:pt>
                <c:pt idx="5526" formatCode="0.00E+00">
                  <c:v>1.2651599999999999E-5</c:v>
                </c:pt>
                <c:pt idx="5527" formatCode="0.00E+00">
                  <c:v>1.26466E-5</c:v>
                </c:pt>
                <c:pt idx="5528" formatCode="0.00E+00">
                  <c:v>1.2641599999999999E-5</c:v>
                </c:pt>
                <c:pt idx="5529" formatCode="0.00E+00">
                  <c:v>1.26366E-5</c:v>
                </c:pt>
                <c:pt idx="5530" formatCode="0.00E+00">
                  <c:v>1.2631599999999999E-5</c:v>
                </c:pt>
                <c:pt idx="5531" formatCode="0.00E+00">
                  <c:v>1.26266E-5</c:v>
                </c:pt>
                <c:pt idx="5532" formatCode="0.00E+00">
                  <c:v>1.26216E-5</c:v>
                </c:pt>
                <c:pt idx="5533" formatCode="0.00E+00">
                  <c:v>1.26166E-5</c:v>
                </c:pt>
                <c:pt idx="5534" formatCode="0.00E+00">
                  <c:v>1.26116E-5</c:v>
                </c:pt>
                <c:pt idx="5535" formatCode="0.00E+00">
                  <c:v>1.2606600000000001E-5</c:v>
                </c:pt>
                <c:pt idx="5536" formatCode="0.00E+00">
                  <c:v>1.26016E-5</c:v>
                </c:pt>
                <c:pt idx="5537" formatCode="0.00E+00">
                  <c:v>1.2596699999999999E-5</c:v>
                </c:pt>
                <c:pt idx="5538" formatCode="0.00E+00">
                  <c:v>1.25917E-5</c:v>
                </c:pt>
                <c:pt idx="5539" formatCode="0.00E+00">
                  <c:v>1.2586699999999999E-5</c:v>
                </c:pt>
                <c:pt idx="5540" formatCode="0.00E+00">
                  <c:v>1.25817E-5</c:v>
                </c:pt>
                <c:pt idx="5541" formatCode="0.00E+00">
                  <c:v>1.2576699999999999E-5</c:v>
                </c:pt>
                <c:pt idx="5542" formatCode="0.00E+00">
                  <c:v>1.25718E-5</c:v>
                </c:pt>
                <c:pt idx="5543" formatCode="0.00E+00">
                  <c:v>1.25668E-5</c:v>
                </c:pt>
                <c:pt idx="5544" formatCode="0.00E+00">
                  <c:v>1.2561800000000001E-5</c:v>
                </c:pt>
                <c:pt idx="5545" formatCode="0.00E+00">
                  <c:v>1.25569E-5</c:v>
                </c:pt>
                <c:pt idx="5546" formatCode="0.00E+00">
                  <c:v>1.2551899999999999E-5</c:v>
                </c:pt>
                <c:pt idx="5547" formatCode="0.00E+00">
                  <c:v>1.25469E-5</c:v>
                </c:pt>
                <c:pt idx="5548" formatCode="0.00E+00">
                  <c:v>1.2542E-5</c:v>
                </c:pt>
                <c:pt idx="5549" formatCode="0.00E+00">
                  <c:v>1.2537E-5</c:v>
                </c:pt>
                <c:pt idx="5550" formatCode="0.00E+00">
                  <c:v>1.25321E-5</c:v>
                </c:pt>
                <c:pt idx="5551" formatCode="0.00E+00">
                  <c:v>1.2527100000000001E-5</c:v>
                </c:pt>
                <c:pt idx="5552" formatCode="0.00E+00">
                  <c:v>1.25221E-5</c:v>
                </c:pt>
                <c:pt idx="5553" formatCode="0.00E+00">
                  <c:v>1.2517199999999999E-5</c:v>
                </c:pt>
                <c:pt idx="5554" formatCode="0.00E+00">
                  <c:v>1.25122E-5</c:v>
                </c:pt>
                <c:pt idx="5555" formatCode="0.00E+00">
                  <c:v>1.25073E-5</c:v>
                </c:pt>
                <c:pt idx="5556" formatCode="0.00E+00">
                  <c:v>1.2502400000000001E-5</c:v>
                </c:pt>
                <c:pt idx="5557" formatCode="0.00E+00">
                  <c:v>1.24974E-5</c:v>
                </c:pt>
                <c:pt idx="5558" formatCode="0.00E+00">
                  <c:v>1.2492499999999999E-5</c:v>
                </c:pt>
                <c:pt idx="5559" formatCode="0.00E+00">
                  <c:v>1.24875E-5</c:v>
                </c:pt>
                <c:pt idx="5560" formatCode="0.00E+00">
                  <c:v>1.24826E-5</c:v>
                </c:pt>
                <c:pt idx="5561" formatCode="0.00E+00">
                  <c:v>1.2477700000000001E-5</c:v>
                </c:pt>
                <c:pt idx="5562" formatCode="0.00E+00">
                  <c:v>1.24727E-5</c:v>
                </c:pt>
                <c:pt idx="5563" formatCode="0.00E+00">
                  <c:v>1.2467799999999999E-5</c:v>
                </c:pt>
                <c:pt idx="5564" formatCode="0.00E+00">
                  <c:v>1.2462900000000001E-5</c:v>
                </c:pt>
                <c:pt idx="5565" formatCode="0.00E+00">
                  <c:v>1.24579E-5</c:v>
                </c:pt>
                <c:pt idx="5566" formatCode="0.00E+00">
                  <c:v>1.2452999999999999E-5</c:v>
                </c:pt>
                <c:pt idx="5567" formatCode="0.00E+00">
                  <c:v>1.24481E-5</c:v>
                </c:pt>
                <c:pt idx="5568" formatCode="0.00E+00">
                  <c:v>1.24432E-5</c:v>
                </c:pt>
                <c:pt idx="5569" formatCode="0.00E+00">
                  <c:v>1.2438200000000001E-5</c:v>
                </c:pt>
                <c:pt idx="5570" formatCode="0.00E+00">
                  <c:v>1.24333E-5</c:v>
                </c:pt>
                <c:pt idx="5571" formatCode="0.00E+00">
                  <c:v>1.2428399999999999E-5</c:v>
                </c:pt>
                <c:pt idx="5572" formatCode="0.00E+00">
                  <c:v>1.2423500000000001E-5</c:v>
                </c:pt>
                <c:pt idx="5573" formatCode="0.00E+00">
                  <c:v>1.24186E-5</c:v>
                </c:pt>
                <c:pt idx="5574" formatCode="0.00E+00">
                  <c:v>1.2413699999999999E-5</c:v>
                </c:pt>
                <c:pt idx="5575" formatCode="0.00E+00">
                  <c:v>1.2408800000000001E-5</c:v>
                </c:pt>
                <c:pt idx="5576" formatCode="0.00E+00">
                  <c:v>1.24039E-5</c:v>
                </c:pt>
                <c:pt idx="5577" formatCode="0.00E+00">
                  <c:v>1.2398999999999999E-5</c:v>
                </c:pt>
                <c:pt idx="5578" formatCode="0.00E+00">
                  <c:v>1.23941E-5</c:v>
                </c:pt>
                <c:pt idx="5579" formatCode="0.00E+00">
                  <c:v>1.23892E-5</c:v>
                </c:pt>
                <c:pt idx="5580" formatCode="0.00E+00">
                  <c:v>1.2384299999999999E-5</c:v>
                </c:pt>
                <c:pt idx="5581" formatCode="0.00E+00">
                  <c:v>1.23794E-5</c:v>
                </c:pt>
                <c:pt idx="5582" formatCode="0.00E+00">
                  <c:v>1.23745E-5</c:v>
                </c:pt>
                <c:pt idx="5583" formatCode="0.00E+00">
                  <c:v>1.2369599999999999E-5</c:v>
                </c:pt>
                <c:pt idx="5584" formatCode="0.00E+00">
                  <c:v>1.23647E-5</c:v>
                </c:pt>
                <c:pt idx="5585" formatCode="0.00E+00">
                  <c:v>1.23598E-5</c:v>
                </c:pt>
                <c:pt idx="5586" formatCode="0.00E+00">
                  <c:v>1.2354899999999999E-5</c:v>
                </c:pt>
                <c:pt idx="5587" formatCode="0.00E+00">
                  <c:v>1.235E-5</c:v>
                </c:pt>
                <c:pt idx="5588" formatCode="0.00E+00">
                  <c:v>1.23452E-5</c:v>
                </c:pt>
                <c:pt idx="5589" formatCode="0.00E+00">
                  <c:v>1.2340299999999999E-5</c:v>
                </c:pt>
                <c:pt idx="5590" formatCode="0.00E+00">
                  <c:v>1.2335400000000001E-5</c:v>
                </c:pt>
                <c:pt idx="5591" formatCode="0.00E+00">
                  <c:v>1.23305E-5</c:v>
                </c:pt>
                <c:pt idx="5592" formatCode="0.00E+00">
                  <c:v>1.23257E-5</c:v>
                </c:pt>
                <c:pt idx="5593" formatCode="0.00E+00">
                  <c:v>1.2320800000000001E-5</c:v>
                </c:pt>
                <c:pt idx="5594" formatCode="0.00E+00">
                  <c:v>1.23159E-5</c:v>
                </c:pt>
                <c:pt idx="5595" formatCode="0.00E+00">
                  <c:v>1.2311E-5</c:v>
                </c:pt>
                <c:pt idx="5596" formatCode="0.00E+00">
                  <c:v>1.2306199999999999E-5</c:v>
                </c:pt>
                <c:pt idx="5597" formatCode="0.00E+00">
                  <c:v>1.23013E-5</c:v>
                </c:pt>
                <c:pt idx="5598" formatCode="0.00E+00">
                  <c:v>1.22965E-5</c:v>
                </c:pt>
                <c:pt idx="5599" formatCode="0.00E+00">
                  <c:v>1.2291599999999999E-5</c:v>
                </c:pt>
                <c:pt idx="5600" formatCode="0.00E+00">
                  <c:v>1.2286800000000001E-5</c:v>
                </c:pt>
                <c:pt idx="5601" formatCode="0.00E+00">
                  <c:v>1.22819E-5</c:v>
                </c:pt>
                <c:pt idx="5602" formatCode="0.00E+00">
                  <c:v>1.22771E-5</c:v>
                </c:pt>
                <c:pt idx="5603" formatCode="0.00E+00">
                  <c:v>1.2272299999999999E-5</c:v>
                </c:pt>
                <c:pt idx="5604" formatCode="0.00E+00">
                  <c:v>1.2267500000000001E-5</c:v>
                </c:pt>
                <c:pt idx="5605" formatCode="0.00E+00">
                  <c:v>1.22627E-5</c:v>
                </c:pt>
                <c:pt idx="5606" formatCode="0.00E+00">
                  <c:v>1.22578E-5</c:v>
                </c:pt>
                <c:pt idx="5607" formatCode="0.00E+00">
                  <c:v>1.2252999999999999E-5</c:v>
                </c:pt>
                <c:pt idx="5608" formatCode="0.00E+00">
                  <c:v>1.2248200000000001E-5</c:v>
                </c:pt>
                <c:pt idx="5609" formatCode="0.00E+00">
                  <c:v>1.22434E-5</c:v>
                </c:pt>
                <c:pt idx="5610" formatCode="0.00E+00">
                  <c:v>1.22386E-5</c:v>
                </c:pt>
                <c:pt idx="5611" formatCode="0.00E+00">
                  <c:v>1.22338E-5</c:v>
                </c:pt>
                <c:pt idx="5612" formatCode="0.00E+00">
                  <c:v>1.2228999999999999E-5</c:v>
                </c:pt>
                <c:pt idx="5613" formatCode="0.00E+00">
                  <c:v>1.2224200000000001E-5</c:v>
                </c:pt>
                <c:pt idx="5614" formatCode="0.00E+00">
                  <c:v>1.22194E-5</c:v>
                </c:pt>
                <c:pt idx="5615" formatCode="0.00E+00">
                  <c:v>1.22146E-5</c:v>
                </c:pt>
                <c:pt idx="5616" formatCode="0.00E+00">
                  <c:v>1.22098E-5</c:v>
                </c:pt>
                <c:pt idx="5617" formatCode="0.00E+00">
                  <c:v>1.2205099999999999E-5</c:v>
                </c:pt>
                <c:pt idx="5618" formatCode="0.00E+00">
                  <c:v>1.2200300000000001E-5</c:v>
                </c:pt>
                <c:pt idx="5619" formatCode="0.00E+00">
                  <c:v>1.21955E-5</c:v>
                </c:pt>
                <c:pt idx="5620" formatCode="0.00E+00">
                  <c:v>1.21907E-5</c:v>
                </c:pt>
                <c:pt idx="5621" formatCode="0.00E+00">
                  <c:v>1.21859E-5</c:v>
                </c:pt>
                <c:pt idx="5622" formatCode="0.00E+00">
                  <c:v>1.2181099999999999E-5</c:v>
                </c:pt>
                <c:pt idx="5623" formatCode="0.00E+00">
                  <c:v>1.2176399999999999E-5</c:v>
                </c:pt>
                <c:pt idx="5624" formatCode="0.00E+00">
                  <c:v>1.21716E-5</c:v>
                </c:pt>
                <c:pt idx="5625" formatCode="0.00E+00">
                  <c:v>1.21668E-5</c:v>
                </c:pt>
                <c:pt idx="5626" formatCode="0.00E+00">
                  <c:v>1.2162E-5</c:v>
                </c:pt>
                <c:pt idx="5627" formatCode="0.00E+00">
                  <c:v>1.21573E-5</c:v>
                </c:pt>
                <c:pt idx="5628" formatCode="0.00E+00">
                  <c:v>1.2152499999999999E-5</c:v>
                </c:pt>
                <c:pt idx="5629" formatCode="0.00E+00">
                  <c:v>1.2147700000000001E-5</c:v>
                </c:pt>
                <c:pt idx="5630" formatCode="0.00E+00">
                  <c:v>1.2143E-5</c:v>
                </c:pt>
                <c:pt idx="5631" formatCode="0.00E+00">
                  <c:v>1.21382E-5</c:v>
                </c:pt>
                <c:pt idx="5632" formatCode="0.00E+00">
                  <c:v>1.21334E-5</c:v>
                </c:pt>
                <c:pt idx="5633" formatCode="0.00E+00">
                  <c:v>1.21287E-5</c:v>
                </c:pt>
                <c:pt idx="5634" formatCode="0.00E+00">
                  <c:v>1.2123899999999999E-5</c:v>
                </c:pt>
                <c:pt idx="5635" formatCode="0.00E+00">
                  <c:v>1.2119200000000001E-5</c:v>
                </c:pt>
                <c:pt idx="5636" formatCode="0.00E+00">
                  <c:v>1.21144E-5</c:v>
                </c:pt>
                <c:pt idx="5637" formatCode="0.00E+00">
                  <c:v>1.21097E-5</c:v>
                </c:pt>
                <c:pt idx="5638" formatCode="0.00E+00">
                  <c:v>1.21049E-5</c:v>
                </c:pt>
                <c:pt idx="5639" formatCode="0.00E+00">
                  <c:v>1.21002E-5</c:v>
                </c:pt>
                <c:pt idx="5640" formatCode="0.00E+00">
                  <c:v>1.2095399999999999E-5</c:v>
                </c:pt>
                <c:pt idx="5641" formatCode="0.00E+00">
                  <c:v>1.2090699999999999E-5</c:v>
                </c:pt>
                <c:pt idx="5642" formatCode="0.00E+00">
                  <c:v>1.2085900000000001E-5</c:v>
                </c:pt>
                <c:pt idx="5643" formatCode="0.00E+00">
                  <c:v>1.20812E-5</c:v>
                </c:pt>
                <c:pt idx="5644" formatCode="0.00E+00">
                  <c:v>1.20765E-5</c:v>
                </c:pt>
                <c:pt idx="5645" formatCode="0.00E+00">
                  <c:v>1.20717E-5</c:v>
                </c:pt>
                <c:pt idx="5646" formatCode="0.00E+00">
                  <c:v>1.2067E-5</c:v>
                </c:pt>
                <c:pt idx="5647" formatCode="0.00E+00">
                  <c:v>1.20623E-5</c:v>
                </c:pt>
                <c:pt idx="5648" formatCode="0.00E+00">
                  <c:v>1.2057499999999999E-5</c:v>
                </c:pt>
                <c:pt idx="5649" formatCode="0.00E+00">
                  <c:v>1.2052799999999999E-5</c:v>
                </c:pt>
                <c:pt idx="5650" formatCode="0.00E+00">
                  <c:v>1.2048100000000001E-5</c:v>
                </c:pt>
                <c:pt idx="5651" formatCode="0.00E+00">
                  <c:v>1.20433E-5</c:v>
                </c:pt>
                <c:pt idx="5652" formatCode="0.00E+00">
                  <c:v>1.20386E-5</c:v>
                </c:pt>
                <c:pt idx="5653" formatCode="0.00E+00">
                  <c:v>1.20339E-5</c:v>
                </c:pt>
                <c:pt idx="5654" formatCode="0.00E+00">
                  <c:v>1.20292E-5</c:v>
                </c:pt>
                <c:pt idx="5655" formatCode="0.00E+00">
                  <c:v>1.20245E-5</c:v>
                </c:pt>
                <c:pt idx="5656" formatCode="0.00E+00">
                  <c:v>1.20198E-5</c:v>
                </c:pt>
                <c:pt idx="5657" formatCode="0.00E+00">
                  <c:v>1.2014999999999999E-5</c:v>
                </c:pt>
                <c:pt idx="5658" formatCode="0.00E+00">
                  <c:v>1.2010299999999999E-5</c:v>
                </c:pt>
                <c:pt idx="5659" formatCode="0.00E+00">
                  <c:v>1.2005600000000001E-5</c:v>
                </c:pt>
                <c:pt idx="5660" formatCode="0.00E+00">
                  <c:v>1.2000900000000001E-5</c:v>
                </c:pt>
                <c:pt idx="5661" formatCode="0.00E+00">
                  <c:v>1.19962E-5</c:v>
                </c:pt>
                <c:pt idx="5662" formatCode="0.00E+00">
                  <c:v>1.19915E-5</c:v>
                </c:pt>
                <c:pt idx="5663" formatCode="0.00E+00">
                  <c:v>1.19868E-5</c:v>
                </c:pt>
                <c:pt idx="5664" formatCode="0.00E+00">
                  <c:v>1.19821E-5</c:v>
                </c:pt>
                <c:pt idx="5665" formatCode="0.00E+00">
                  <c:v>1.19775E-5</c:v>
                </c:pt>
                <c:pt idx="5666" formatCode="0.00E+00">
                  <c:v>1.19728E-5</c:v>
                </c:pt>
                <c:pt idx="5667" formatCode="0.00E+00">
                  <c:v>1.19681E-5</c:v>
                </c:pt>
                <c:pt idx="5668" formatCode="0.00E+00">
                  <c:v>1.19634E-5</c:v>
                </c:pt>
                <c:pt idx="5669" formatCode="0.00E+00">
                  <c:v>1.19587E-5</c:v>
                </c:pt>
                <c:pt idx="5670" formatCode="0.00E+00">
                  <c:v>1.1953999999999999E-5</c:v>
                </c:pt>
                <c:pt idx="5671" formatCode="0.00E+00">
                  <c:v>1.1949399999999999E-5</c:v>
                </c:pt>
                <c:pt idx="5672" formatCode="0.00E+00">
                  <c:v>1.1944699999999999E-5</c:v>
                </c:pt>
                <c:pt idx="5673" formatCode="0.00E+00">
                  <c:v>1.1939999999999999E-5</c:v>
                </c:pt>
                <c:pt idx="5674" formatCode="0.00E+00">
                  <c:v>1.1935399999999999E-5</c:v>
                </c:pt>
                <c:pt idx="5675" formatCode="0.00E+00">
                  <c:v>1.1930700000000001E-5</c:v>
                </c:pt>
                <c:pt idx="5676" formatCode="0.00E+00">
                  <c:v>1.1926000000000001E-5</c:v>
                </c:pt>
                <c:pt idx="5677" formatCode="0.00E+00">
                  <c:v>1.1921400000000001E-5</c:v>
                </c:pt>
                <c:pt idx="5678" formatCode="0.00E+00">
                  <c:v>1.1916700000000001E-5</c:v>
                </c:pt>
                <c:pt idx="5679" formatCode="0.00E+00">
                  <c:v>1.1912E-5</c:v>
                </c:pt>
                <c:pt idx="5680" formatCode="0.00E+00">
                  <c:v>1.1907400000000001E-5</c:v>
                </c:pt>
                <c:pt idx="5681" formatCode="0.00E+00">
                  <c:v>1.19027E-5</c:v>
                </c:pt>
                <c:pt idx="5682" formatCode="0.00E+00">
                  <c:v>1.18981E-5</c:v>
                </c:pt>
                <c:pt idx="5683" formatCode="0.00E+00">
                  <c:v>1.18934E-5</c:v>
                </c:pt>
                <c:pt idx="5684" formatCode="0.00E+00">
                  <c:v>1.18888E-5</c:v>
                </c:pt>
                <c:pt idx="5685" formatCode="0.00E+00">
                  <c:v>1.18841E-5</c:v>
                </c:pt>
                <c:pt idx="5686" formatCode="0.00E+00">
                  <c:v>1.18795E-5</c:v>
                </c:pt>
                <c:pt idx="5687" formatCode="0.00E+00">
                  <c:v>1.18748E-5</c:v>
                </c:pt>
                <c:pt idx="5688" formatCode="0.00E+00">
                  <c:v>1.18702E-5</c:v>
                </c:pt>
                <c:pt idx="5689" formatCode="0.00E+00">
                  <c:v>1.18655E-5</c:v>
                </c:pt>
                <c:pt idx="5690" formatCode="0.00E+00">
                  <c:v>1.18609E-5</c:v>
                </c:pt>
                <c:pt idx="5691" formatCode="0.00E+00">
                  <c:v>1.18562E-5</c:v>
                </c:pt>
                <c:pt idx="5692" formatCode="0.00E+00">
                  <c:v>1.18516E-5</c:v>
                </c:pt>
                <c:pt idx="5693" formatCode="0.00E+00">
                  <c:v>1.1847E-5</c:v>
                </c:pt>
                <c:pt idx="5694" formatCode="0.00E+00">
                  <c:v>1.18423E-5</c:v>
                </c:pt>
                <c:pt idx="5695" formatCode="0.00E+00">
                  <c:v>1.18377E-5</c:v>
                </c:pt>
                <c:pt idx="5696" formatCode="0.00E+00">
                  <c:v>1.18331E-5</c:v>
                </c:pt>
                <c:pt idx="5697" formatCode="0.00E+00">
                  <c:v>1.18284E-5</c:v>
                </c:pt>
                <c:pt idx="5698" formatCode="0.00E+00">
                  <c:v>1.18238E-5</c:v>
                </c:pt>
                <c:pt idx="5699" formatCode="0.00E+00">
                  <c:v>1.18192E-5</c:v>
                </c:pt>
                <c:pt idx="5700" formatCode="0.00E+00">
                  <c:v>1.18146E-5</c:v>
                </c:pt>
                <c:pt idx="5701" formatCode="0.00E+00">
                  <c:v>1.181E-5</c:v>
                </c:pt>
                <c:pt idx="5702" formatCode="0.00E+00">
                  <c:v>1.18053E-5</c:v>
                </c:pt>
                <c:pt idx="5703" formatCode="0.00E+00">
                  <c:v>1.18007E-5</c:v>
                </c:pt>
                <c:pt idx="5704" formatCode="0.00E+00">
                  <c:v>1.17961E-5</c:v>
                </c:pt>
                <c:pt idx="5705" formatCode="0.00E+00">
                  <c:v>1.1791500000000001E-5</c:v>
                </c:pt>
                <c:pt idx="5706" formatCode="0.00E+00">
                  <c:v>1.1786900000000001E-5</c:v>
                </c:pt>
                <c:pt idx="5707" formatCode="0.00E+00">
                  <c:v>1.1782300000000001E-5</c:v>
                </c:pt>
                <c:pt idx="5708" formatCode="0.00E+00">
                  <c:v>1.1777700000000001E-5</c:v>
                </c:pt>
                <c:pt idx="5709" formatCode="0.00E+00">
                  <c:v>1.1773100000000001E-5</c:v>
                </c:pt>
                <c:pt idx="5710" formatCode="0.00E+00">
                  <c:v>1.1768499999999999E-5</c:v>
                </c:pt>
                <c:pt idx="5711" formatCode="0.00E+00">
                  <c:v>1.1763800000000001E-5</c:v>
                </c:pt>
                <c:pt idx="5712" formatCode="0.00E+00">
                  <c:v>1.1759199999999999E-5</c:v>
                </c:pt>
                <c:pt idx="5713" formatCode="0.00E+00">
                  <c:v>1.1754599999999999E-5</c:v>
                </c:pt>
                <c:pt idx="5714" formatCode="0.00E+00">
                  <c:v>1.17501E-5</c:v>
                </c:pt>
                <c:pt idx="5715" formatCode="0.00E+00">
                  <c:v>1.17455E-5</c:v>
                </c:pt>
                <c:pt idx="5716" formatCode="0.00E+00">
                  <c:v>1.17409E-5</c:v>
                </c:pt>
                <c:pt idx="5717" formatCode="0.00E+00">
                  <c:v>1.17363E-5</c:v>
                </c:pt>
                <c:pt idx="5718" formatCode="0.00E+00">
                  <c:v>1.17317E-5</c:v>
                </c:pt>
                <c:pt idx="5719" formatCode="0.00E+00">
                  <c:v>1.17271E-5</c:v>
                </c:pt>
                <c:pt idx="5720" formatCode="0.00E+00">
                  <c:v>1.17225E-5</c:v>
                </c:pt>
                <c:pt idx="5721" formatCode="0.00E+00">
                  <c:v>1.17179E-5</c:v>
                </c:pt>
                <c:pt idx="5722" formatCode="0.00E+00">
                  <c:v>1.17133E-5</c:v>
                </c:pt>
                <c:pt idx="5723" formatCode="0.00E+00">
                  <c:v>1.17088E-5</c:v>
                </c:pt>
                <c:pt idx="5724" formatCode="0.00E+00">
                  <c:v>1.1704200000000001E-5</c:v>
                </c:pt>
                <c:pt idx="5725" formatCode="0.00E+00">
                  <c:v>1.1699600000000001E-5</c:v>
                </c:pt>
                <c:pt idx="5726" formatCode="0.00E+00">
                  <c:v>1.1695000000000001E-5</c:v>
                </c:pt>
                <c:pt idx="5727" formatCode="0.00E+00">
                  <c:v>1.1690499999999999E-5</c:v>
                </c:pt>
                <c:pt idx="5728" formatCode="0.00E+00">
                  <c:v>1.1685899999999999E-5</c:v>
                </c:pt>
                <c:pt idx="5729" formatCode="0.00E+00">
                  <c:v>1.1681299999999999E-5</c:v>
                </c:pt>
                <c:pt idx="5730" formatCode="0.00E+00">
                  <c:v>1.16768E-5</c:v>
                </c:pt>
                <c:pt idx="5731" formatCode="0.00E+00">
                  <c:v>1.16722E-5</c:v>
                </c:pt>
                <c:pt idx="5732" formatCode="0.00E+00">
                  <c:v>1.16676E-5</c:v>
                </c:pt>
                <c:pt idx="5733" formatCode="0.00E+00">
                  <c:v>1.16631E-5</c:v>
                </c:pt>
                <c:pt idx="5734" formatCode="0.00E+00">
                  <c:v>1.16585E-5</c:v>
                </c:pt>
                <c:pt idx="5735" formatCode="0.00E+00">
                  <c:v>1.16539E-5</c:v>
                </c:pt>
                <c:pt idx="5736" formatCode="0.00E+00">
                  <c:v>1.1649400000000001E-5</c:v>
                </c:pt>
                <c:pt idx="5737" formatCode="0.00E+00">
                  <c:v>1.1644800000000001E-5</c:v>
                </c:pt>
                <c:pt idx="5738" formatCode="0.00E+00">
                  <c:v>1.1640299999999999E-5</c:v>
                </c:pt>
                <c:pt idx="5739" formatCode="0.00E+00">
                  <c:v>1.1635699999999999E-5</c:v>
                </c:pt>
                <c:pt idx="5740" formatCode="0.00E+00">
                  <c:v>1.16312E-5</c:v>
                </c:pt>
                <c:pt idx="5741" formatCode="0.00E+00">
                  <c:v>1.16266E-5</c:v>
                </c:pt>
                <c:pt idx="5742" formatCode="0.00E+00">
                  <c:v>1.16221E-5</c:v>
                </c:pt>
                <c:pt idx="5743" formatCode="0.00E+00">
                  <c:v>1.16175E-5</c:v>
                </c:pt>
                <c:pt idx="5744" formatCode="0.00E+00">
                  <c:v>1.1613E-5</c:v>
                </c:pt>
                <c:pt idx="5745" formatCode="0.00E+00">
                  <c:v>1.1608500000000001E-5</c:v>
                </c:pt>
                <c:pt idx="5746" formatCode="0.00E+00">
                  <c:v>1.1603900000000001E-5</c:v>
                </c:pt>
                <c:pt idx="5747" formatCode="0.00E+00">
                  <c:v>1.1599399999999999E-5</c:v>
                </c:pt>
                <c:pt idx="5748" formatCode="0.00E+00">
                  <c:v>1.15948E-5</c:v>
                </c:pt>
                <c:pt idx="5749" formatCode="0.00E+00">
                  <c:v>1.15903E-5</c:v>
                </c:pt>
                <c:pt idx="5750" formatCode="0.00E+00">
                  <c:v>1.15858E-5</c:v>
                </c:pt>
                <c:pt idx="5751" formatCode="0.00E+00">
                  <c:v>1.15813E-5</c:v>
                </c:pt>
                <c:pt idx="5752" formatCode="0.00E+00">
                  <c:v>1.15767E-5</c:v>
                </c:pt>
                <c:pt idx="5753" formatCode="0.00E+00">
                  <c:v>1.1572200000000001E-5</c:v>
                </c:pt>
                <c:pt idx="5754" formatCode="0.00E+00">
                  <c:v>1.1567699999999999E-5</c:v>
                </c:pt>
                <c:pt idx="5755" formatCode="0.00E+00">
                  <c:v>1.15632E-5</c:v>
                </c:pt>
                <c:pt idx="5756" formatCode="0.00E+00">
                  <c:v>1.15586E-5</c:v>
                </c:pt>
                <c:pt idx="5757" formatCode="0.00E+00">
                  <c:v>1.15541E-5</c:v>
                </c:pt>
                <c:pt idx="5758" formatCode="0.00E+00">
                  <c:v>1.15496E-5</c:v>
                </c:pt>
                <c:pt idx="5759" formatCode="0.00E+00">
                  <c:v>1.1545100000000001E-5</c:v>
                </c:pt>
                <c:pt idx="5760" formatCode="0.00E+00">
                  <c:v>1.1540599999999999E-5</c:v>
                </c:pt>
                <c:pt idx="5761" formatCode="0.00E+00">
                  <c:v>1.15361E-5</c:v>
                </c:pt>
                <c:pt idx="5762" formatCode="0.00E+00">
                  <c:v>1.15315E-5</c:v>
                </c:pt>
                <c:pt idx="5763" formatCode="0.00E+00">
                  <c:v>1.1527E-5</c:v>
                </c:pt>
                <c:pt idx="5764" formatCode="0.00E+00">
                  <c:v>1.15225E-5</c:v>
                </c:pt>
                <c:pt idx="5765" formatCode="0.00E+00">
                  <c:v>1.1518000000000001E-5</c:v>
                </c:pt>
                <c:pt idx="5766" formatCode="0.00E+00">
                  <c:v>1.1513500000000001E-5</c:v>
                </c:pt>
                <c:pt idx="5767" formatCode="0.00E+00">
                  <c:v>1.1508999999999999E-5</c:v>
                </c:pt>
                <c:pt idx="5768" formatCode="0.00E+00">
                  <c:v>1.15045E-5</c:v>
                </c:pt>
                <c:pt idx="5769" formatCode="0.00E+00">
                  <c:v>1.15E-5</c:v>
                </c:pt>
                <c:pt idx="5770" formatCode="0.00E+00">
                  <c:v>1.14955E-5</c:v>
                </c:pt>
                <c:pt idx="5771" formatCode="0.00E+00">
                  <c:v>1.1491000000000001E-5</c:v>
                </c:pt>
                <c:pt idx="5772" formatCode="0.00E+00">
                  <c:v>1.1486499999999999E-5</c:v>
                </c:pt>
                <c:pt idx="5773" formatCode="0.00E+00">
                  <c:v>1.14821E-5</c:v>
                </c:pt>
                <c:pt idx="5774" formatCode="0.00E+00">
                  <c:v>1.14776E-5</c:v>
                </c:pt>
                <c:pt idx="5775" formatCode="0.00E+00">
                  <c:v>1.14731E-5</c:v>
                </c:pt>
                <c:pt idx="5776" formatCode="0.00E+00">
                  <c:v>1.1468600000000001E-5</c:v>
                </c:pt>
                <c:pt idx="5777" formatCode="0.00E+00">
                  <c:v>1.1464099999999999E-5</c:v>
                </c:pt>
                <c:pt idx="5778" formatCode="0.00E+00">
                  <c:v>1.14596E-5</c:v>
                </c:pt>
                <c:pt idx="5779" formatCode="0.00E+00">
                  <c:v>1.14552E-5</c:v>
                </c:pt>
                <c:pt idx="5780" formatCode="0.00E+00">
                  <c:v>1.14507E-5</c:v>
                </c:pt>
                <c:pt idx="5781" formatCode="0.00E+00">
                  <c:v>1.1446200000000001E-5</c:v>
                </c:pt>
                <c:pt idx="5782" formatCode="0.00E+00">
                  <c:v>1.1441699999999999E-5</c:v>
                </c:pt>
                <c:pt idx="5783" formatCode="0.00E+00">
                  <c:v>1.14373E-5</c:v>
                </c:pt>
                <c:pt idx="5784" formatCode="0.00E+00">
                  <c:v>1.14328E-5</c:v>
                </c:pt>
                <c:pt idx="5785" formatCode="0.00E+00">
                  <c:v>1.14283E-5</c:v>
                </c:pt>
                <c:pt idx="5786" formatCode="0.00E+00">
                  <c:v>1.1423899999999999E-5</c:v>
                </c:pt>
                <c:pt idx="5787" formatCode="0.00E+00">
                  <c:v>1.1419399999999999E-5</c:v>
                </c:pt>
                <c:pt idx="5788" formatCode="0.00E+00">
                  <c:v>1.14149E-5</c:v>
                </c:pt>
                <c:pt idx="5789" formatCode="0.00E+00">
                  <c:v>1.14105E-5</c:v>
                </c:pt>
                <c:pt idx="5790" formatCode="0.00E+00">
                  <c:v>1.1406000000000001E-5</c:v>
                </c:pt>
                <c:pt idx="5791" formatCode="0.00E+00">
                  <c:v>1.1401499999999999E-5</c:v>
                </c:pt>
                <c:pt idx="5792" formatCode="0.00E+00">
                  <c:v>1.13971E-5</c:v>
                </c:pt>
                <c:pt idx="5793" formatCode="0.00E+00">
                  <c:v>1.13926E-5</c:v>
                </c:pt>
                <c:pt idx="5794" formatCode="0.00E+00">
                  <c:v>1.1388200000000001E-5</c:v>
                </c:pt>
                <c:pt idx="5795" formatCode="0.00E+00">
                  <c:v>1.1383700000000001E-5</c:v>
                </c:pt>
                <c:pt idx="5796" formatCode="0.00E+00">
                  <c:v>1.13793E-5</c:v>
                </c:pt>
                <c:pt idx="5797" formatCode="0.00E+00">
                  <c:v>1.13748E-5</c:v>
                </c:pt>
                <c:pt idx="5798" formatCode="0.00E+00">
                  <c:v>1.13704E-5</c:v>
                </c:pt>
                <c:pt idx="5799" formatCode="0.00E+00">
                  <c:v>1.1365900000000001E-5</c:v>
                </c:pt>
                <c:pt idx="5800" formatCode="0.00E+00">
                  <c:v>1.13615E-5</c:v>
                </c:pt>
                <c:pt idx="5801" formatCode="0.00E+00">
                  <c:v>1.13571E-5</c:v>
                </c:pt>
                <c:pt idx="5802" formatCode="0.00E+00">
                  <c:v>1.13526E-5</c:v>
                </c:pt>
                <c:pt idx="5803" formatCode="0.00E+00">
                  <c:v>1.1348199999999999E-5</c:v>
                </c:pt>
                <c:pt idx="5804" formatCode="0.00E+00">
                  <c:v>1.13438E-5</c:v>
                </c:pt>
                <c:pt idx="5805" formatCode="0.00E+00">
                  <c:v>1.13393E-5</c:v>
                </c:pt>
                <c:pt idx="5806" formatCode="0.00E+00">
                  <c:v>1.1334900000000001E-5</c:v>
                </c:pt>
                <c:pt idx="5807" formatCode="0.00E+00">
                  <c:v>1.1330499999999999E-5</c:v>
                </c:pt>
                <c:pt idx="5808" formatCode="0.00E+00">
                  <c:v>1.1326E-5</c:v>
                </c:pt>
                <c:pt idx="5809" formatCode="0.00E+00">
                  <c:v>1.13216E-5</c:v>
                </c:pt>
                <c:pt idx="5810" formatCode="0.00E+00">
                  <c:v>1.1317200000000001E-5</c:v>
                </c:pt>
                <c:pt idx="5811" formatCode="0.00E+00">
                  <c:v>1.1312799999999999E-5</c:v>
                </c:pt>
                <c:pt idx="5812" formatCode="0.00E+00">
                  <c:v>1.13083E-5</c:v>
                </c:pt>
                <c:pt idx="5813" formatCode="0.00E+00">
                  <c:v>1.13039E-5</c:v>
                </c:pt>
                <c:pt idx="5814" formatCode="0.00E+00">
                  <c:v>1.1299500000000001E-5</c:v>
                </c:pt>
                <c:pt idx="5815" formatCode="0.00E+00">
                  <c:v>1.12951E-5</c:v>
                </c:pt>
                <c:pt idx="5816" formatCode="0.00E+00">
                  <c:v>1.12907E-5</c:v>
                </c:pt>
                <c:pt idx="5817" formatCode="0.00E+00">
                  <c:v>1.1286300000000001E-5</c:v>
                </c:pt>
                <c:pt idx="5818" formatCode="0.00E+00">
                  <c:v>1.1281799999999999E-5</c:v>
                </c:pt>
                <c:pt idx="5819" formatCode="0.00E+00">
                  <c:v>1.12774E-5</c:v>
                </c:pt>
                <c:pt idx="5820" formatCode="0.00E+00">
                  <c:v>1.1273E-5</c:v>
                </c:pt>
                <c:pt idx="5821" formatCode="0.00E+00">
                  <c:v>1.1268600000000001E-5</c:v>
                </c:pt>
                <c:pt idx="5822" formatCode="0.00E+00">
                  <c:v>1.12642E-5</c:v>
                </c:pt>
                <c:pt idx="5823" formatCode="0.00E+00">
                  <c:v>1.12598E-5</c:v>
                </c:pt>
                <c:pt idx="5824" formatCode="0.00E+00">
                  <c:v>1.1255400000000001E-5</c:v>
                </c:pt>
                <c:pt idx="5825" formatCode="0.00E+00">
                  <c:v>1.1251E-5</c:v>
                </c:pt>
                <c:pt idx="5826" formatCode="0.00E+00">
                  <c:v>1.12466E-5</c:v>
                </c:pt>
                <c:pt idx="5827" formatCode="0.00E+00">
                  <c:v>1.1242200000000001E-5</c:v>
                </c:pt>
                <c:pt idx="5828" formatCode="0.00E+00">
                  <c:v>1.1237799999999999E-5</c:v>
                </c:pt>
                <c:pt idx="5829" formatCode="0.00E+00">
                  <c:v>1.12334E-5</c:v>
                </c:pt>
                <c:pt idx="5830" formatCode="0.00E+00">
                  <c:v>1.1229100000000001E-5</c:v>
                </c:pt>
                <c:pt idx="5831" formatCode="0.00E+00">
                  <c:v>1.1224699999999999E-5</c:v>
                </c:pt>
                <c:pt idx="5832" formatCode="0.00E+00">
                  <c:v>1.12203E-5</c:v>
                </c:pt>
                <c:pt idx="5833" formatCode="0.00E+00">
                  <c:v>1.12159E-5</c:v>
                </c:pt>
                <c:pt idx="5834" formatCode="0.00E+00">
                  <c:v>1.1211499999999999E-5</c:v>
                </c:pt>
                <c:pt idx="5835" formatCode="0.00E+00">
                  <c:v>1.12071E-5</c:v>
                </c:pt>
                <c:pt idx="5836" formatCode="0.00E+00">
                  <c:v>1.1202800000000001E-5</c:v>
                </c:pt>
                <c:pt idx="5837" formatCode="0.00E+00">
                  <c:v>1.1198399999999999E-5</c:v>
                </c:pt>
                <c:pt idx="5838" formatCode="0.00E+00">
                  <c:v>1.1194E-5</c:v>
                </c:pt>
                <c:pt idx="5839" formatCode="0.00E+00">
                  <c:v>1.11896E-5</c:v>
                </c:pt>
                <c:pt idx="5840" formatCode="0.00E+00">
                  <c:v>1.1185299999999999E-5</c:v>
                </c:pt>
                <c:pt idx="5841" formatCode="0.00E+00">
                  <c:v>1.11809E-5</c:v>
                </c:pt>
                <c:pt idx="5842" formatCode="0.00E+00">
                  <c:v>1.11765E-5</c:v>
                </c:pt>
                <c:pt idx="5843" formatCode="0.00E+00">
                  <c:v>1.11722E-5</c:v>
                </c:pt>
                <c:pt idx="5844" formatCode="0.00E+00">
                  <c:v>1.11678E-5</c:v>
                </c:pt>
                <c:pt idx="5845" formatCode="0.00E+00">
                  <c:v>1.1163400000000001E-5</c:v>
                </c:pt>
                <c:pt idx="5846" formatCode="0.00E+00">
                  <c:v>1.11591E-5</c:v>
                </c:pt>
                <c:pt idx="5847" formatCode="0.00E+00">
                  <c:v>1.11547E-5</c:v>
                </c:pt>
                <c:pt idx="5848" formatCode="0.00E+00">
                  <c:v>1.1150300000000001E-5</c:v>
                </c:pt>
                <c:pt idx="5849" formatCode="0.00E+00">
                  <c:v>1.1146E-5</c:v>
                </c:pt>
                <c:pt idx="5850" formatCode="0.00E+00">
                  <c:v>1.11416E-5</c:v>
                </c:pt>
                <c:pt idx="5851" formatCode="0.00E+00">
                  <c:v>1.1137299999999999E-5</c:v>
                </c:pt>
                <c:pt idx="5852" formatCode="0.00E+00">
                  <c:v>1.11329E-5</c:v>
                </c:pt>
                <c:pt idx="5853" formatCode="0.00E+00">
                  <c:v>1.11286E-5</c:v>
                </c:pt>
                <c:pt idx="5854" formatCode="0.00E+00">
                  <c:v>1.1124199999999999E-5</c:v>
                </c:pt>
                <c:pt idx="5855" formatCode="0.00E+00">
                  <c:v>1.11199E-5</c:v>
                </c:pt>
                <c:pt idx="5856" formatCode="0.00E+00">
                  <c:v>1.1115500000000001E-5</c:v>
                </c:pt>
                <c:pt idx="5857" formatCode="0.00E+00">
                  <c:v>1.11112E-5</c:v>
                </c:pt>
                <c:pt idx="5858" formatCode="0.00E+00">
                  <c:v>1.11069E-5</c:v>
                </c:pt>
                <c:pt idx="5859" formatCode="0.00E+00">
                  <c:v>1.1102499999999999E-5</c:v>
                </c:pt>
                <c:pt idx="5860" formatCode="0.00E+00">
                  <c:v>1.10982E-5</c:v>
                </c:pt>
                <c:pt idx="5861" formatCode="0.00E+00">
                  <c:v>1.1093900000000001E-5</c:v>
                </c:pt>
                <c:pt idx="5862" formatCode="0.00E+00">
                  <c:v>1.1089499999999999E-5</c:v>
                </c:pt>
                <c:pt idx="5863" formatCode="0.00E+00">
                  <c:v>1.10852E-5</c:v>
                </c:pt>
                <c:pt idx="5864" formatCode="0.00E+00">
                  <c:v>1.1080899999999999E-5</c:v>
                </c:pt>
                <c:pt idx="5865" formatCode="0.00E+00">
                  <c:v>1.10765E-5</c:v>
                </c:pt>
                <c:pt idx="5866" formatCode="0.00E+00">
                  <c:v>1.10722E-5</c:v>
                </c:pt>
                <c:pt idx="5867" formatCode="0.00E+00">
                  <c:v>1.10679E-5</c:v>
                </c:pt>
                <c:pt idx="5868" formatCode="0.00E+00">
                  <c:v>1.10636E-5</c:v>
                </c:pt>
                <c:pt idx="5869" formatCode="0.00E+00">
                  <c:v>1.1059200000000001E-5</c:v>
                </c:pt>
                <c:pt idx="5870" formatCode="0.00E+00">
                  <c:v>1.10549E-5</c:v>
                </c:pt>
                <c:pt idx="5871" formatCode="0.00E+00">
                  <c:v>1.1050600000000001E-5</c:v>
                </c:pt>
                <c:pt idx="5872" formatCode="0.00E+00">
                  <c:v>1.10463E-5</c:v>
                </c:pt>
                <c:pt idx="5873" formatCode="0.00E+00">
                  <c:v>1.1042E-5</c:v>
                </c:pt>
                <c:pt idx="5874" formatCode="0.00E+00">
                  <c:v>1.1037600000000001E-5</c:v>
                </c:pt>
                <c:pt idx="5875" formatCode="0.00E+00">
                  <c:v>1.10333E-5</c:v>
                </c:pt>
                <c:pt idx="5876" formatCode="0.00E+00">
                  <c:v>1.1029000000000001E-5</c:v>
                </c:pt>
                <c:pt idx="5877" formatCode="0.00E+00">
                  <c:v>1.10247E-5</c:v>
                </c:pt>
                <c:pt idx="5878" formatCode="0.00E+00">
                  <c:v>1.10204E-5</c:v>
                </c:pt>
                <c:pt idx="5879" formatCode="0.00E+00">
                  <c:v>1.1016099999999999E-5</c:v>
                </c:pt>
                <c:pt idx="5880" formatCode="0.00E+00">
                  <c:v>1.10118E-5</c:v>
                </c:pt>
                <c:pt idx="5881" formatCode="0.00E+00">
                  <c:v>1.1007499999999999E-5</c:v>
                </c:pt>
                <c:pt idx="5882" formatCode="0.00E+00">
                  <c:v>1.10032E-5</c:v>
                </c:pt>
                <c:pt idx="5883" formatCode="0.00E+00">
                  <c:v>1.0998900000000001E-5</c:v>
                </c:pt>
                <c:pt idx="5884" formatCode="0.00E+00">
                  <c:v>1.09946E-5</c:v>
                </c:pt>
                <c:pt idx="5885" formatCode="0.00E+00">
                  <c:v>1.09903E-5</c:v>
                </c:pt>
                <c:pt idx="5886" formatCode="0.00E+00">
                  <c:v>1.0986E-5</c:v>
                </c:pt>
                <c:pt idx="5887" formatCode="0.00E+00">
                  <c:v>1.09817E-5</c:v>
                </c:pt>
                <c:pt idx="5888" formatCode="0.00E+00">
                  <c:v>1.0977399999999999E-5</c:v>
                </c:pt>
                <c:pt idx="5889" formatCode="0.00E+00">
                  <c:v>1.09732E-5</c:v>
                </c:pt>
                <c:pt idx="5890" formatCode="0.00E+00">
                  <c:v>1.0968899999999999E-5</c:v>
                </c:pt>
                <c:pt idx="5891" formatCode="0.00E+00">
                  <c:v>1.09646E-5</c:v>
                </c:pt>
                <c:pt idx="5892" formatCode="0.00E+00">
                  <c:v>1.0960300000000001E-5</c:v>
                </c:pt>
                <c:pt idx="5893" formatCode="0.00E+00">
                  <c:v>1.0956E-5</c:v>
                </c:pt>
                <c:pt idx="5894" formatCode="0.00E+00">
                  <c:v>1.0951700000000001E-5</c:v>
                </c:pt>
                <c:pt idx="5895" formatCode="0.00E+00">
                  <c:v>1.09475E-5</c:v>
                </c:pt>
                <c:pt idx="5896" formatCode="0.00E+00">
                  <c:v>1.0943200000000001E-5</c:v>
                </c:pt>
                <c:pt idx="5897" formatCode="0.00E+00">
                  <c:v>1.09389E-5</c:v>
                </c:pt>
                <c:pt idx="5898" formatCode="0.00E+00">
                  <c:v>1.09346E-5</c:v>
                </c:pt>
                <c:pt idx="5899" formatCode="0.00E+00">
                  <c:v>1.09304E-5</c:v>
                </c:pt>
                <c:pt idx="5900" formatCode="0.00E+00">
                  <c:v>1.09261E-5</c:v>
                </c:pt>
                <c:pt idx="5901" formatCode="0.00E+00">
                  <c:v>1.0921799999999999E-5</c:v>
                </c:pt>
                <c:pt idx="5902" formatCode="0.00E+00">
                  <c:v>1.09176E-5</c:v>
                </c:pt>
                <c:pt idx="5903" formatCode="0.00E+00">
                  <c:v>1.0913299999999999E-5</c:v>
                </c:pt>
                <c:pt idx="5904" formatCode="0.00E+00">
                  <c:v>1.09091E-5</c:v>
                </c:pt>
                <c:pt idx="5905" formatCode="0.00E+00">
                  <c:v>1.0904799999999999E-5</c:v>
                </c:pt>
                <c:pt idx="5906" formatCode="0.00E+00">
                  <c:v>1.09005E-5</c:v>
                </c:pt>
                <c:pt idx="5907" formatCode="0.00E+00">
                  <c:v>1.0896299999999999E-5</c:v>
                </c:pt>
                <c:pt idx="5908" formatCode="0.00E+00">
                  <c:v>1.0892E-5</c:v>
                </c:pt>
                <c:pt idx="5909" formatCode="0.00E+00">
                  <c:v>1.0887799999999999E-5</c:v>
                </c:pt>
                <c:pt idx="5910" formatCode="0.00E+00">
                  <c:v>1.08835E-5</c:v>
                </c:pt>
                <c:pt idx="5911" formatCode="0.00E+00">
                  <c:v>1.0879299999999999E-5</c:v>
                </c:pt>
                <c:pt idx="5912" formatCode="0.00E+00">
                  <c:v>1.0875E-5</c:v>
                </c:pt>
                <c:pt idx="5913" formatCode="0.00E+00">
                  <c:v>1.0870799999999999E-5</c:v>
                </c:pt>
                <c:pt idx="5914" formatCode="0.00E+00">
                  <c:v>1.08666E-5</c:v>
                </c:pt>
                <c:pt idx="5915" formatCode="0.00E+00">
                  <c:v>1.08624E-5</c:v>
                </c:pt>
                <c:pt idx="5916" formatCode="0.00E+00">
                  <c:v>1.08582E-5</c:v>
                </c:pt>
                <c:pt idx="5917" formatCode="0.00E+00">
                  <c:v>1.0854E-5</c:v>
                </c:pt>
                <c:pt idx="5918" formatCode="0.00E+00">
                  <c:v>1.08497E-5</c:v>
                </c:pt>
                <c:pt idx="5919" formatCode="0.00E+00">
                  <c:v>1.08455E-5</c:v>
                </c:pt>
                <c:pt idx="5920" formatCode="0.00E+00">
                  <c:v>1.0841300000000001E-5</c:v>
                </c:pt>
                <c:pt idx="5921" formatCode="0.00E+00">
                  <c:v>1.08371E-5</c:v>
                </c:pt>
                <c:pt idx="5922" formatCode="0.00E+00">
                  <c:v>1.0832899999999999E-5</c:v>
                </c:pt>
                <c:pt idx="5923" formatCode="0.00E+00">
                  <c:v>1.08287E-5</c:v>
                </c:pt>
                <c:pt idx="5924" formatCode="0.00E+00">
                  <c:v>1.0824499999999999E-5</c:v>
                </c:pt>
                <c:pt idx="5925" formatCode="0.00E+00">
                  <c:v>1.08203E-5</c:v>
                </c:pt>
                <c:pt idx="5926" formatCode="0.00E+00">
                  <c:v>1.08161E-5</c:v>
                </c:pt>
                <c:pt idx="5927" formatCode="0.00E+00">
                  <c:v>1.0811900000000001E-5</c:v>
                </c:pt>
                <c:pt idx="5928" formatCode="0.00E+00">
                  <c:v>1.08077E-5</c:v>
                </c:pt>
                <c:pt idx="5929" formatCode="0.00E+00">
                  <c:v>1.0803500000000001E-5</c:v>
                </c:pt>
                <c:pt idx="5930" formatCode="0.00E+00">
                  <c:v>1.07993E-5</c:v>
                </c:pt>
                <c:pt idx="5931" formatCode="0.00E+00">
                  <c:v>1.0795099999999999E-5</c:v>
                </c:pt>
                <c:pt idx="5932" formatCode="0.00E+00">
                  <c:v>1.07909E-5</c:v>
                </c:pt>
                <c:pt idx="5933" formatCode="0.00E+00">
                  <c:v>1.07868E-5</c:v>
                </c:pt>
                <c:pt idx="5934" formatCode="0.00E+00">
                  <c:v>1.0782600000000001E-5</c:v>
                </c:pt>
                <c:pt idx="5935" formatCode="0.00E+00">
                  <c:v>1.07784E-5</c:v>
                </c:pt>
                <c:pt idx="5936" formatCode="0.00E+00">
                  <c:v>1.0774199999999999E-5</c:v>
                </c:pt>
                <c:pt idx="5937" formatCode="0.00E+00">
                  <c:v>1.077E-5</c:v>
                </c:pt>
                <c:pt idx="5938" formatCode="0.00E+00">
                  <c:v>1.0765799999999999E-5</c:v>
                </c:pt>
                <c:pt idx="5939" formatCode="0.00E+00">
                  <c:v>1.0761700000000001E-5</c:v>
                </c:pt>
                <c:pt idx="5940" formatCode="0.00E+00">
                  <c:v>1.07575E-5</c:v>
                </c:pt>
                <c:pt idx="5941" formatCode="0.00E+00">
                  <c:v>1.0753299999999999E-5</c:v>
                </c:pt>
                <c:pt idx="5942" formatCode="0.00E+00">
                  <c:v>1.07491E-5</c:v>
                </c:pt>
                <c:pt idx="5943" formatCode="0.00E+00">
                  <c:v>1.0745E-5</c:v>
                </c:pt>
                <c:pt idx="5944" formatCode="0.00E+00">
                  <c:v>1.0740800000000001E-5</c:v>
                </c:pt>
                <c:pt idx="5945" formatCode="0.00E+00">
                  <c:v>1.07366E-5</c:v>
                </c:pt>
                <c:pt idx="5946" formatCode="0.00E+00">
                  <c:v>1.0732499999999999E-5</c:v>
                </c:pt>
                <c:pt idx="5947" formatCode="0.00E+00">
                  <c:v>1.07283E-5</c:v>
                </c:pt>
                <c:pt idx="5948" formatCode="0.00E+00">
                  <c:v>1.07241E-5</c:v>
                </c:pt>
                <c:pt idx="5949" formatCode="0.00E+00">
                  <c:v>1.0720000000000001E-5</c:v>
                </c:pt>
                <c:pt idx="5950" formatCode="0.00E+00">
                  <c:v>1.07158E-5</c:v>
                </c:pt>
                <c:pt idx="5951" formatCode="0.00E+00">
                  <c:v>1.0711699999999999E-5</c:v>
                </c:pt>
                <c:pt idx="5952" formatCode="0.00E+00">
                  <c:v>1.07075E-5</c:v>
                </c:pt>
                <c:pt idx="5953" formatCode="0.00E+00">
                  <c:v>1.07033E-5</c:v>
                </c:pt>
                <c:pt idx="5954" formatCode="0.00E+00">
                  <c:v>1.0699200000000001E-5</c:v>
                </c:pt>
                <c:pt idx="5955" formatCode="0.00E+00">
                  <c:v>1.0695E-5</c:v>
                </c:pt>
                <c:pt idx="5956" formatCode="0.00E+00">
                  <c:v>1.06909E-5</c:v>
                </c:pt>
                <c:pt idx="5957" formatCode="0.00E+00">
                  <c:v>1.0686700000000001E-5</c:v>
                </c:pt>
                <c:pt idx="5958" formatCode="0.00E+00">
                  <c:v>1.06826E-5</c:v>
                </c:pt>
                <c:pt idx="5959" formatCode="0.00E+00">
                  <c:v>1.0678499999999999E-5</c:v>
                </c:pt>
                <c:pt idx="5960" formatCode="0.00E+00">
                  <c:v>1.06743E-5</c:v>
                </c:pt>
                <c:pt idx="5961" formatCode="0.00E+00">
                  <c:v>1.06702E-5</c:v>
                </c:pt>
                <c:pt idx="5962" formatCode="0.00E+00">
                  <c:v>1.0665999999999999E-5</c:v>
                </c:pt>
                <c:pt idx="5963" formatCode="0.00E+00">
                  <c:v>1.06619E-5</c:v>
                </c:pt>
                <c:pt idx="5964" formatCode="0.00E+00">
                  <c:v>1.06578E-5</c:v>
                </c:pt>
                <c:pt idx="5965" formatCode="0.00E+00">
                  <c:v>1.0653600000000001E-5</c:v>
                </c:pt>
                <c:pt idx="5966" formatCode="0.00E+00">
                  <c:v>1.06495E-5</c:v>
                </c:pt>
                <c:pt idx="5967" formatCode="0.00E+00">
                  <c:v>1.06454E-5</c:v>
                </c:pt>
                <c:pt idx="5968" formatCode="0.00E+00">
                  <c:v>1.0641200000000001E-5</c:v>
                </c:pt>
                <c:pt idx="5969" formatCode="0.00E+00">
                  <c:v>1.06371E-5</c:v>
                </c:pt>
                <c:pt idx="5970" formatCode="0.00E+00">
                  <c:v>1.0633E-5</c:v>
                </c:pt>
                <c:pt idx="5971" formatCode="0.00E+00">
                  <c:v>1.0628800000000001E-5</c:v>
                </c:pt>
                <c:pt idx="5972" formatCode="0.00E+00">
                  <c:v>1.06247E-5</c:v>
                </c:pt>
                <c:pt idx="5973" formatCode="0.00E+00">
                  <c:v>1.06206E-5</c:v>
                </c:pt>
                <c:pt idx="5974" formatCode="0.00E+00">
                  <c:v>1.0616500000000001E-5</c:v>
                </c:pt>
                <c:pt idx="5975" formatCode="0.00E+00">
                  <c:v>1.06124E-5</c:v>
                </c:pt>
                <c:pt idx="5976" formatCode="0.00E+00">
                  <c:v>1.06082E-5</c:v>
                </c:pt>
                <c:pt idx="5977" formatCode="0.00E+00">
                  <c:v>1.0604100000000001E-5</c:v>
                </c:pt>
                <c:pt idx="5978" formatCode="0.00E+00">
                  <c:v>1.06E-5</c:v>
                </c:pt>
                <c:pt idx="5979" formatCode="0.00E+00">
                  <c:v>1.05959E-5</c:v>
                </c:pt>
                <c:pt idx="5980" formatCode="0.00E+00">
                  <c:v>1.0591800000000001E-5</c:v>
                </c:pt>
                <c:pt idx="5981" formatCode="0.00E+00">
                  <c:v>1.05877E-5</c:v>
                </c:pt>
                <c:pt idx="5982" formatCode="0.00E+00">
                  <c:v>1.05836E-5</c:v>
                </c:pt>
                <c:pt idx="5983" formatCode="0.00E+00">
                  <c:v>1.0579499999999999E-5</c:v>
                </c:pt>
                <c:pt idx="5984" formatCode="0.00E+00">
                  <c:v>1.05754E-5</c:v>
                </c:pt>
                <c:pt idx="5985" formatCode="0.00E+00">
                  <c:v>1.05713E-5</c:v>
                </c:pt>
                <c:pt idx="5986" formatCode="0.00E+00">
                  <c:v>1.0567199999999999E-5</c:v>
                </c:pt>
                <c:pt idx="5987" formatCode="0.00E+00">
                  <c:v>1.0563100000000001E-5</c:v>
                </c:pt>
                <c:pt idx="5988" formatCode="0.00E+00">
                  <c:v>1.0559E-5</c:v>
                </c:pt>
                <c:pt idx="5989" formatCode="0.00E+00">
                  <c:v>1.05549E-5</c:v>
                </c:pt>
                <c:pt idx="5990" formatCode="0.00E+00">
                  <c:v>1.0550800000000001E-5</c:v>
                </c:pt>
                <c:pt idx="5991" formatCode="0.00E+00">
                  <c:v>1.05467E-5</c:v>
                </c:pt>
                <c:pt idx="5992" formatCode="0.00E+00">
                  <c:v>1.05426E-5</c:v>
                </c:pt>
                <c:pt idx="5993" formatCode="0.00E+00">
                  <c:v>1.0538500000000001E-5</c:v>
                </c:pt>
                <c:pt idx="5994" formatCode="0.00E+00">
                  <c:v>1.05344E-5</c:v>
                </c:pt>
                <c:pt idx="5995" formatCode="0.00E+00">
                  <c:v>1.05303E-5</c:v>
                </c:pt>
                <c:pt idx="5996" formatCode="0.00E+00">
                  <c:v>1.0526199999999999E-5</c:v>
                </c:pt>
                <c:pt idx="5997" formatCode="0.00E+00">
                  <c:v>1.05221E-5</c:v>
                </c:pt>
                <c:pt idx="5998" formatCode="0.00E+00">
                  <c:v>1.05181E-5</c:v>
                </c:pt>
                <c:pt idx="5999" formatCode="0.00E+00">
                  <c:v>1.0514E-5</c:v>
                </c:pt>
                <c:pt idx="6000" formatCode="0.00E+00">
                  <c:v>1.0509900000000001E-5</c:v>
                </c:pt>
                <c:pt idx="6001" formatCode="0.00E+00">
                  <c:v>1.05058E-5</c:v>
                </c:pt>
                <c:pt idx="6002" formatCode="0.00E+00">
                  <c:v>1.05018E-5</c:v>
                </c:pt>
                <c:pt idx="6003" formatCode="0.00E+00">
                  <c:v>1.0497699999999999E-5</c:v>
                </c:pt>
                <c:pt idx="6004" formatCode="0.00E+00">
                  <c:v>1.0493600000000001E-5</c:v>
                </c:pt>
                <c:pt idx="6005" formatCode="0.00E+00">
                  <c:v>1.04895E-5</c:v>
                </c:pt>
                <c:pt idx="6006" formatCode="0.00E+00">
                  <c:v>1.04855E-5</c:v>
                </c:pt>
                <c:pt idx="6007" formatCode="0.00E+00">
                  <c:v>1.0481399999999999E-5</c:v>
                </c:pt>
                <c:pt idx="6008" formatCode="0.00E+00">
                  <c:v>1.04773E-5</c:v>
                </c:pt>
                <c:pt idx="6009" formatCode="0.00E+00">
                  <c:v>1.04733E-5</c:v>
                </c:pt>
                <c:pt idx="6010" formatCode="0.00E+00">
                  <c:v>1.04692E-5</c:v>
                </c:pt>
                <c:pt idx="6011" formatCode="0.00E+00">
                  <c:v>1.0465100000000001E-5</c:v>
                </c:pt>
                <c:pt idx="6012" formatCode="0.00E+00">
                  <c:v>1.0461100000000001E-5</c:v>
                </c:pt>
                <c:pt idx="6013" formatCode="0.00E+00">
                  <c:v>1.0457E-5</c:v>
                </c:pt>
                <c:pt idx="6014" formatCode="0.00E+00">
                  <c:v>1.0453E-5</c:v>
                </c:pt>
                <c:pt idx="6015" formatCode="0.00E+00">
                  <c:v>1.0448899999999999E-5</c:v>
                </c:pt>
                <c:pt idx="6016" formatCode="0.00E+00">
                  <c:v>1.0444900000000001E-5</c:v>
                </c:pt>
                <c:pt idx="6017" formatCode="0.00E+00">
                  <c:v>1.04408E-5</c:v>
                </c:pt>
                <c:pt idx="6018" formatCode="0.00E+00">
                  <c:v>1.04368E-5</c:v>
                </c:pt>
                <c:pt idx="6019" formatCode="0.00E+00">
                  <c:v>1.0432699999999999E-5</c:v>
                </c:pt>
                <c:pt idx="6020" formatCode="0.00E+00">
                  <c:v>1.0428700000000001E-5</c:v>
                </c:pt>
                <c:pt idx="6021" formatCode="0.00E+00">
                  <c:v>1.04246E-5</c:v>
                </c:pt>
                <c:pt idx="6022" formatCode="0.00E+00">
                  <c:v>1.04206E-5</c:v>
                </c:pt>
                <c:pt idx="6023" formatCode="0.00E+00">
                  <c:v>1.0416499999999999E-5</c:v>
                </c:pt>
                <c:pt idx="6024" formatCode="0.00E+00">
                  <c:v>1.0412500000000001E-5</c:v>
                </c:pt>
                <c:pt idx="6025" formatCode="0.00E+00">
                  <c:v>1.04085E-5</c:v>
                </c:pt>
                <c:pt idx="6026" formatCode="0.00E+00">
                  <c:v>1.04044E-5</c:v>
                </c:pt>
                <c:pt idx="6027" formatCode="0.00E+00">
                  <c:v>1.04004E-5</c:v>
                </c:pt>
                <c:pt idx="6028" formatCode="0.00E+00">
                  <c:v>1.0396300000000001E-5</c:v>
                </c:pt>
                <c:pt idx="6029" formatCode="0.00E+00">
                  <c:v>1.03923E-5</c:v>
                </c:pt>
                <c:pt idx="6030" formatCode="0.00E+00">
                  <c:v>1.03883E-5</c:v>
                </c:pt>
                <c:pt idx="6031" formatCode="0.00E+00">
                  <c:v>1.03843E-5</c:v>
                </c:pt>
                <c:pt idx="6032" formatCode="0.00E+00">
                  <c:v>1.0380199999999999E-5</c:v>
                </c:pt>
                <c:pt idx="6033" formatCode="0.00E+00">
                  <c:v>1.0376200000000001E-5</c:v>
                </c:pt>
                <c:pt idx="6034" formatCode="0.00E+00">
                  <c:v>1.03722E-5</c:v>
                </c:pt>
                <c:pt idx="6035" formatCode="0.00E+00">
                  <c:v>1.03682E-5</c:v>
                </c:pt>
                <c:pt idx="6036" formatCode="0.00E+00">
                  <c:v>1.03641E-5</c:v>
                </c:pt>
                <c:pt idx="6037" formatCode="0.00E+00">
                  <c:v>1.0360099999999999E-5</c:v>
                </c:pt>
                <c:pt idx="6038" formatCode="0.00E+00">
                  <c:v>1.0356100000000001E-5</c:v>
                </c:pt>
                <c:pt idx="6039" formatCode="0.00E+00">
                  <c:v>1.03521E-5</c:v>
                </c:pt>
                <c:pt idx="6040" formatCode="0.00E+00">
                  <c:v>1.03481E-5</c:v>
                </c:pt>
                <c:pt idx="6041" formatCode="0.00E+00">
                  <c:v>1.0344E-5</c:v>
                </c:pt>
                <c:pt idx="6042" formatCode="0.00E+00">
                  <c:v>1.0339999999999999E-5</c:v>
                </c:pt>
                <c:pt idx="6043" formatCode="0.00E+00">
                  <c:v>1.0336000000000001E-5</c:v>
                </c:pt>
                <c:pt idx="6044" formatCode="0.00E+00">
                  <c:v>1.0332E-5</c:v>
                </c:pt>
                <c:pt idx="6045" formatCode="0.00E+00">
                  <c:v>1.0328E-5</c:v>
                </c:pt>
                <c:pt idx="6046" formatCode="0.00E+00">
                  <c:v>1.0324E-5</c:v>
                </c:pt>
                <c:pt idx="6047" formatCode="0.00E+00">
                  <c:v>1.0319999999999999E-5</c:v>
                </c:pt>
                <c:pt idx="6048" formatCode="0.00E+00">
                  <c:v>1.0316000000000001E-5</c:v>
                </c:pt>
                <c:pt idx="6049" formatCode="0.00E+00">
                  <c:v>1.0312000000000001E-5</c:v>
                </c:pt>
                <c:pt idx="6050" formatCode="0.00E+00">
                  <c:v>1.0308E-5</c:v>
                </c:pt>
                <c:pt idx="6051" formatCode="0.00E+00">
                  <c:v>1.0304E-5</c:v>
                </c:pt>
                <c:pt idx="6052" formatCode="0.00E+00">
                  <c:v>1.03E-5</c:v>
                </c:pt>
                <c:pt idx="6053" formatCode="0.00E+00">
                  <c:v>1.0295999999999999E-5</c:v>
                </c:pt>
                <c:pt idx="6054" formatCode="0.00E+00">
                  <c:v>1.0292000000000001E-5</c:v>
                </c:pt>
                <c:pt idx="6055" formatCode="0.00E+00">
                  <c:v>1.0288E-5</c:v>
                </c:pt>
                <c:pt idx="6056" formatCode="0.00E+00">
                  <c:v>1.0284E-5</c:v>
                </c:pt>
                <c:pt idx="6057" formatCode="0.00E+00">
                  <c:v>1.028E-5</c:v>
                </c:pt>
                <c:pt idx="6058" formatCode="0.00E+00">
                  <c:v>1.02761E-5</c:v>
                </c:pt>
                <c:pt idx="6059" formatCode="0.00E+00">
                  <c:v>1.0272099999999999E-5</c:v>
                </c:pt>
                <c:pt idx="6060" formatCode="0.00E+00">
                  <c:v>1.0268100000000001E-5</c:v>
                </c:pt>
                <c:pt idx="6061" formatCode="0.00E+00">
                  <c:v>1.0264100000000001E-5</c:v>
                </c:pt>
                <c:pt idx="6062" formatCode="0.00E+00">
                  <c:v>1.02601E-5</c:v>
                </c:pt>
                <c:pt idx="6063" formatCode="0.00E+00">
                  <c:v>1.02561E-5</c:v>
                </c:pt>
                <c:pt idx="6064" formatCode="0.00E+00">
                  <c:v>1.02522E-5</c:v>
                </c:pt>
                <c:pt idx="6065" formatCode="0.00E+00">
                  <c:v>1.02482E-5</c:v>
                </c:pt>
                <c:pt idx="6066" formatCode="0.00E+00">
                  <c:v>1.0244199999999999E-5</c:v>
                </c:pt>
                <c:pt idx="6067" formatCode="0.00E+00">
                  <c:v>1.0240200000000001E-5</c:v>
                </c:pt>
                <c:pt idx="6068" formatCode="0.00E+00">
                  <c:v>1.0236300000000001E-5</c:v>
                </c:pt>
                <c:pt idx="6069" formatCode="0.00E+00">
                  <c:v>1.02323E-5</c:v>
                </c:pt>
                <c:pt idx="6070" formatCode="0.00E+00">
                  <c:v>1.02283E-5</c:v>
                </c:pt>
                <c:pt idx="6071" formatCode="0.00E+00">
                  <c:v>1.02244E-5</c:v>
                </c:pt>
                <c:pt idx="6072" formatCode="0.00E+00">
                  <c:v>1.02204E-5</c:v>
                </c:pt>
                <c:pt idx="6073" formatCode="0.00E+00">
                  <c:v>1.0216399999999999E-5</c:v>
                </c:pt>
                <c:pt idx="6074" formatCode="0.00E+00">
                  <c:v>1.0212499999999999E-5</c:v>
                </c:pt>
                <c:pt idx="6075" formatCode="0.00E+00">
                  <c:v>1.0208500000000001E-5</c:v>
                </c:pt>
                <c:pt idx="6076" formatCode="0.00E+00">
                  <c:v>1.0204600000000001E-5</c:v>
                </c:pt>
                <c:pt idx="6077" formatCode="0.00E+00">
                  <c:v>1.02006E-5</c:v>
                </c:pt>
                <c:pt idx="6078" formatCode="0.00E+00">
                  <c:v>1.01966E-5</c:v>
                </c:pt>
                <c:pt idx="6079" formatCode="0.00E+00">
                  <c:v>1.01927E-5</c:v>
                </c:pt>
                <c:pt idx="6080" formatCode="0.00E+00">
                  <c:v>1.01887E-5</c:v>
                </c:pt>
                <c:pt idx="6081" formatCode="0.00E+00">
                  <c:v>1.0184799999999999E-5</c:v>
                </c:pt>
                <c:pt idx="6082" formatCode="0.00E+00">
                  <c:v>1.0180799999999999E-5</c:v>
                </c:pt>
                <c:pt idx="6083" formatCode="0.00E+00">
                  <c:v>1.0176900000000001E-5</c:v>
                </c:pt>
                <c:pt idx="6084" formatCode="0.00E+00">
                  <c:v>1.01729E-5</c:v>
                </c:pt>
                <c:pt idx="6085" formatCode="0.00E+00">
                  <c:v>1.0169E-5</c:v>
                </c:pt>
                <c:pt idx="6086" formatCode="0.00E+00">
                  <c:v>1.01651E-5</c:v>
                </c:pt>
                <c:pt idx="6087" formatCode="0.00E+00">
                  <c:v>1.01611E-5</c:v>
                </c:pt>
                <c:pt idx="6088" formatCode="0.00E+00">
                  <c:v>1.01572E-5</c:v>
                </c:pt>
                <c:pt idx="6089" formatCode="0.00E+00">
                  <c:v>1.01532E-5</c:v>
                </c:pt>
                <c:pt idx="6090" formatCode="0.00E+00">
                  <c:v>1.01493E-5</c:v>
                </c:pt>
                <c:pt idx="6091" formatCode="0.00E+00">
                  <c:v>1.0145399999999999E-5</c:v>
                </c:pt>
                <c:pt idx="6092" formatCode="0.00E+00">
                  <c:v>1.0141399999999999E-5</c:v>
                </c:pt>
                <c:pt idx="6093" formatCode="0.00E+00">
                  <c:v>1.0137500000000001E-5</c:v>
                </c:pt>
                <c:pt idx="6094" formatCode="0.00E+00">
                  <c:v>1.0133600000000001E-5</c:v>
                </c:pt>
                <c:pt idx="6095" formatCode="0.00E+00">
                  <c:v>1.01296E-5</c:v>
                </c:pt>
                <c:pt idx="6096" formatCode="0.00E+00">
                  <c:v>1.01257E-5</c:v>
                </c:pt>
                <c:pt idx="6097" formatCode="0.00E+00">
                  <c:v>1.01218E-5</c:v>
                </c:pt>
                <c:pt idx="6098" formatCode="0.00E+00">
                  <c:v>1.01179E-5</c:v>
                </c:pt>
                <c:pt idx="6099" formatCode="0.00E+00">
                  <c:v>1.01139E-5</c:v>
                </c:pt>
                <c:pt idx="6100" formatCode="0.00E+00">
                  <c:v>1.011E-5</c:v>
                </c:pt>
                <c:pt idx="6101" formatCode="0.00E+00">
                  <c:v>1.01061E-5</c:v>
                </c:pt>
                <c:pt idx="6102" formatCode="0.00E+00">
                  <c:v>1.01022E-5</c:v>
                </c:pt>
                <c:pt idx="6103" formatCode="0.00E+00">
                  <c:v>1.00983E-5</c:v>
                </c:pt>
                <c:pt idx="6104" formatCode="0.00E+00">
                  <c:v>1.0094299999999999E-5</c:v>
                </c:pt>
                <c:pt idx="6105" formatCode="0.00E+00">
                  <c:v>1.0090400000000001E-5</c:v>
                </c:pt>
                <c:pt idx="6106" formatCode="0.00E+00">
                  <c:v>1.0086500000000001E-5</c:v>
                </c:pt>
                <c:pt idx="6107" formatCode="0.00E+00">
                  <c:v>1.0082600000000001E-5</c:v>
                </c:pt>
                <c:pt idx="6108" formatCode="0.00E+00">
                  <c:v>1.0078700000000001E-5</c:v>
                </c:pt>
                <c:pt idx="6109" formatCode="0.00E+00">
                  <c:v>1.0074800000000001E-5</c:v>
                </c:pt>
                <c:pt idx="6110" formatCode="0.00E+00">
                  <c:v>1.00709E-5</c:v>
                </c:pt>
                <c:pt idx="6111" formatCode="0.00E+00">
                  <c:v>1.0067E-5</c:v>
                </c:pt>
                <c:pt idx="6112" formatCode="0.00E+00">
                  <c:v>1.00631E-5</c:v>
                </c:pt>
                <c:pt idx="6113" formatCode="0.00E+00">
                  <c:v>1.00592E-5</c:v>
                </c:pt>
                <c:pt idx="6114" formatCode="0.00E+00">
                  <c:v>1.00553E-5</c:v>
                </c:pt>
                <c:pt idx="6115" formatCode="0.00E+00">
                  <c:v>1.00514E-5</c:v>
                </c:pt>
                <c:pt idx="6116" formatCode="0.00E+00">
                  <c:v>1.00476E-5</c:v>
                </c:pt>
                <c:pt idx="6117" formatCode="0.00E+00">
                  <c:v>1.00437E-5</c:v>
                </c:pt>
                <c:pt idx="6118" formatCode="0.00E+00">
                  <c:v>1.00398E-5</c:v>
                </c:pt>
                <c:pt idx="6119" formatCode="0.00E+00">
                  <c:v>1.00359E-5</c:v>
                </c:pt>
                <c:pt idx="6120" formatCode="0.00E+00">
                  <c:v>1.0032E-5</c:v>
                </c:pt>
                <c:pt idx="6121" formatCode="0.00E+00">
                  <c:v>1.00281E-5</c:v>
                </c:pt>
                <c:pt idx="6122" formatCode="0.00E+00">
                  <c:v>1.00242E-5</c:v>
                </c:pt>
                <c:pt idx="6123" formatCode="0.00E+00">
                  <c:v>1.00204E-5</c:v>
                </c:pt>
                <c:pt idx="6124" formatCode="0.00E+00">
                  <c:v>1.00165E-5</c:v>
                </c:pt>
                <c:pt idx="6125" formatCode="0.00E+00">
                  <c:v>1.00126E-5</c:v>
                </c:pt>
                <c:pt idx="6126" formatCode="0.00E+00">
                  <c:v>1.00087E-5</c:v>
                </c:pt>
                <c:pt idx="6127" formatCode="0.00E+00">
                  <c:v>1.00049E-5</c:v>
                </c:pt>
                <c:pt idx="6128" formatCode="0.00E+00">
                  <c:v>1.0001E-5</c:v>
                </c:pt>
                <c:pt idx="6129" formatCode="0.00E+00">
                  <c:v>9.9971199999999992E-6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C6-442D-8721-C465343EF0E0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Sheet2!$A$2:$A$7117</c:f>
              <c:numCache>
                <c:formatCode>General</c:formatCode>
                <c:ptCount val="7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</c:numCache>
            </c:numRef>
          </c:xVal>
          <c:yVal>
            <c:numRef>
              <c:f>Sheet2!$J$2:$J$7117</c:f>
              <c:numCache>
                <c:formatCode>General</c:formatCode>
                <c:ptCount val="7116"/>
                <c:pt idx="0">
                  <c:v>0.24829499999999999</c:v>
                </c:pt>
                <c:pt idx="1">
                  <c:v>0.16192799999999999</c:v>
                </c:pt>
                <c:pt idx="2">
                  <c:v>0.103586</c:v>
                </c:pt>
                <c:pt idx="3">
                  <c:v>6.9231100000000004E-2</c:v>
                </c:pt>
                <c:pt idx="4">
                  <c:v>5.7034000000000001E-2</c:v>
                </c:pt>
                <c:pt idx="5">
                  <c:v>4.8096699999999999E-2</c:v>
                </c:pt>
                <c:pt idx="6">
                  <c:v>4.0504699999999998E-2</c:v>
                </c:pt>
                <c:pt idx="7">
                  <c:v>3.7683399999999999E-2</c:v>
                </c:pt>
                <c:pt idx="8">
                  <c:v>3.3867099999999997E-2</c:v>
                </c:pt>
                <c:pt idx="9">
                  <c:v>2.9964500000000002E-2</c:v>
                </c:pt>
                <c:pt idx="10">
                  <c:v>2.85417E-2</c:v>
                </c:pt>
                <c:pt idx="11">
                  <c:v>2.6806E-2</c:v>
                </c:pt>
                <c:pt idx="12">
                  <c:v>2.4804400000000001E-2</c:v>
                </c:pt>
                <c:pt idx="13">
                  <c:v>2.3162499999999999E-2</c:v>
                </c:pt>
                <c:pt idx="14">
                  <c:v>2.1999899999999999E-2</c:v>
                </c:pt>
                <c:pt idx="15">
                  <c:v>2.0929900000000001E-2</c:v>
                </c:pt>
                <c:pt idx="16">
                  <c:v>1.9828499999999999E-2</c:v>
                </c:pt>
                <c:pt idx="17">
                  <c:v>1.90321E-2</c:v>
                </c:pt>
                <c:pt idx="18">
                  <c:v>1.8082000000000001E-2</c:v>
                </c:pt>
                <c:pt idx="19">
                  <c:v>1.7217900000000001E-2</c:v>
                </c:pt>
                <c:pt idx="20">
                  <c:v>1.6442100000000001E-2</c:v>
                </c:pt>
                <c:pt idx="21">
                  <c:v>1.5994299999999999E-2</c:v>
                </c:pt>
                <c:pt idx="22">
                  <c:v>1.55072E-2</c:v>
                </c:pt>
                <c:pt idx="23">
                  <c:v>1.4927299999999999E-2</c:v>
                </c:pt>
                <c:pt idx="24">
                  <c:v>1.42831E-2</c:v>
                </c:pt>
                <c:pt idx="25">
                  <c:v>1.3661899999999999E-2</c:v>
                </c:pt>
                <c:pt idx="26">
                  <c:v>1.33851E-2</c:v>
                </c:pt>
                <c:pt idx="27">
                  <c:v>1.30855E-2</c:v>
                </c:pt>
                <c:pt idx="28">
                  <c:v>1.2722499999999999E-2</c:v>
                </c:pt>
                <c:pt idx="29">
                  <c:v>1.23105E-2</c:v>
                </c:pt>
                <c:pt idx="30">
                  <c:v>1.1946E-2</c:v>
                </c:pt>
                <c:pt idx="31">
                  <c:v>1.1592999999999999E-2</c:v>
                </c:pt>
                <c:pt idx="32">
                  <c:v>1.12873E-2</c:v>
                </c:pt>
                <c:pt idx="33">
                  <c:v>1.10606E-2</c:v>
                </c:pt>
                <c:pt idx="34">
                  <c:v>1.0795600000000001E-2</c:v>
                </c:pt>
                <c:pt idx="35">
                  <c:v>1.04993E-2</c:v>
                </c:pt>
                <c:pt idx="36">
                  <c:v>1.02757E-2</c:v>
                </c:pt>
                <c:pt idx="37">
                  <c:v>1.00535E-2</c:v>
                </c:pt>
                <c:pt idx="38">
                  <c:v>9.8034000000000003E-3</c:v>
                </c:pt>
                <c:pt idx="39">
                  <c:v>9.5718699999999997E-3</c:v>
                </c:pt>
                <c:pt idx="40">
                  <c:v>9.3785099999999996E-3</c:v>
                </c:pt>
                <c:pt idx="41">
                  <c:v>9.1631300000000002E-3</c:v>
                </c:pt>
                <c:pt idx="42">
                  <c:v>8.9777199999999998E-3</c:v>
                </c:pt>
                <c:pt idx="43">
                  <c:v>8.84011E-3</c:v>
                </c:pt>
                <c:pt idx="44">
                  <c:v>8.6800599999999999E-3</c:v>
                </c:pt>
                <c:pt idx="45">
                  <c:v>8.5006500000000002E-3</c:v>
                </c:pt>
                <c:pt idx="46">
                  <c:v>8.3047599999999996E-3</c:v>
                </c:pt>
                <c:pt idx="47">
                  <c:v>8.1275199999999992E-3</c:v>
                </c:pt>
                <c:pt idx="48">
                  <c:v>7.9558900000000002E-3</c:v>
                </c:pt>
                <c:pt idx="49">
                  <c:v>7.8437200000000002E-3</c:v>
                </c:pt>
                <c:pt idx="50">
                  <c:v>7.7448300000000003E-3</c:v>
                </c:pt>
                <c:pt idx="51">
                  <c:v>7.6297500000000002E-3</c:v>
                </c:pt>
                <c:pt idx="52">
                  <c:v>7.5003600000000002E-3</c:v>
                </c:pt>
                <c:pt idx="53">
                  <c:v>7.35843E-3</c:v>
                </c:pt>
                <c:pt idx="54">
                  <c:v>7.2098600000000002E-3</c:v>
                </c:pt>
                <c:pt idx="55">
                  <c:v>7.0945699999999997E-3</c:v>
                </c:pt>
                <c:pt idx="56">
                  <c:v>6.9679399999999997E-3</c:v>
                </c:pt>
                <c:pt idx="57">
                  <c:v>6.8750800000000004E-3</c:v>
                </c:pt>
                <c:pt idx="58">
                  <c:v>6.7930100000000004E-3</c:v>
                </c:pt>
                <c:pt idx="59">
                  <c:v>6.6999099999999999E-3</c:v>
                </c:pt>
                <c:pt idx="60">
                  <c:v>6.5969000000000002E-3</c:v>
                </c:pt>
                <c:pt idx="61">
                  <c:v>6.4850899999999998E-3</c:v>
                </c:pt>
                <c:pt idx="62">
                  <c:v>6.3781300000000001E-3</c:v>
                </c:pt>
                <c:pt idx="63">
                  <c:v>6.2958199999999997E-3</c:v>
                </c:pt>
                <c:pt idx="64">
                  <c:v>6.2047500000000002E-3</c:v>
                </c:pt>
                <c:pt idx="65">
                  <c:v>6.1057999999999998E-3</c:v>
                </c:pt>
                <c:pt idx="66">
                  <c:v>6.0383099999999999E-3</c:v>
                </c:pt>
                <c:pt idx="67">
                  <c:v>5.9640400000000003E-3</c:v>
                </c:pt>
                <c:pt idx="68">
                  <c:v>5.8824999999999997E-3</c:v>
                </c:pt>
                <c:pt idx="69">
                  <c:v>5.7943999999999999E-3</c:v>
                </c:pt>
                <c:pt idx="70">
                  <c:v>5.7019899999999997E-3</c:v>
                </c:pt>
                <c:pt idx="71">
                  <c:v>5.6437400000000004E-3</c:v>
                </c:pt>
                <c:pt idx="72">
                  <c:v>5.5785299999999999E-3</c:v>
                </c:pt>
                <c:pt idx="73">
                  <c:v>5.5069400000000001E-3</c:v>
                </c:pt>
                <c:pt idx="74">
                  <c:v>5.42955E-3</c:v>
                </c:pt>
                <c:pt idx="75">
                  <c:v>5.3659800000000002E-3</c:v>
                </c:pt>
                <c:pt idx="76">
                  <c:v>5.3016299999999999E-3</c:v>
                </c:pt>
                <c:pt idx="77">
                  <c:v>5.2322000000000002E-3</c:v>
                </c:pt>
                <c:pt idx="78">
                  <c:v>5.1581200000000004E-3</c:v>
                </c:pt>
                <c:pt idx="79">
                  <c:v>5.09671E-3</c:v>
                </c:pt>
                <c:pt idx="80">
                  <c:v>5.0506800000000001E-3</c:v>
                </c:pt>
                <c:pt idx="81">
                  <c:v>4.9994200000000001E-3</c:v>
                </c:pt>
                <c:pt idx="82">
                  <c:v>4.9433100000000002E-3</c:v>
                </c:pt>
                <c:pt idx="83">
                  <c:v>4.88274E-3</c:v>
                </c:pt>
                <c:pt idx="84">
                  <c:v>4.8180799999999998E-3</c:v>
                </c:pt>
                <c:pt idx="85">
                  <c:v>4.76327E-3</c:v>
                </c:pt>
                <c:pt idx="86">
                  <c:v>4.7048300000000001E-3</c:v>
                </c:pt>
                <c:pt idx="87">
                  <c:v>4.6429499999999999E-3</c:v>
                </c:pt>
                <c:pt idx="88">
                  <c:v>4.5963499999999999E-3</c:v>
                </c:pt>
                <c:pt idx="89">
                  <c:v>4.5604E-3</c:v>
                </c:pt>
                <c:pt idx="90">
                  <c:v>4.5203800000000001E-3</c:v>
                </c:pt>
                <c:pt idx="91">
                  <c:v>4.4765600000000001E-3</c:v>
                </c:pt>
                <c:pt idx="92">
                  <c:v>4.4291900000000004E-3</c:v>
                </c:pt>
                <c:pt idx="93">
                  <c:v>4.3785500000000002E-3</c:v>
                </c:pt>
                <c:pt idx="94">
                  <c:v>4.3248699999999998E-3</c:v>
                </c:pt>
                <c:pt idx="95">
                  <c:v>4.2714199999999997E-3</c:v>
                </c:pt>
                <c:pt idx="96">
                  <c:v>4.2314800000000001E-3</c:v>
                </c:pt>
                <c:pt idx="97">
                  <c:v>4.1883900000000002E-3</c:v>
                </c:pt>
                <c:pt idx="98">
                  <c:v>4.1468800000000004E-3</c:v>
                </c:pt>
                <c:pt idx="99">
                  <c:v>4.1158899999999997E-3</c:v>
                </c:pt>
                <c:pt idx="100">
                  <c:v>4.0818399999999998E-3</c:v>
                </c:pt>
                <c:pt idx="101">
                  <c:v>4.0449199999999996E-3</c:v>
                </c:pt>
                <c:pt idx="102">
                  <c:v>4.0053099999999998E-3</c:v>
                </c:pt>
                <c:pt idx="103">
                  <c:v>3.9631900000000001E-3</c:v>
                </c:pt>
                <c:pt idx="104">
                  <c:v>3.9187299999999996E-3</c:v>
                </c:pt>
                <c:pt idx="105">
                  <c:v>3.87427E-3</c:v>
                </c:pt>
                <c:pt idx="106">
                  <c:v>3.8433199999999999E-3</c:v>
                </c:pt>
                <c:pt idx="107">
                  <c:v>3.8098300000000002E-3</c:v>
                </c:pt>
                <c:pt idx="108">
                  <c:v>3.7739800000000001E-3</c:v>
                </c:pt>
                <c:pt idx="109">
                  <c:v>3.74216E-3</c:v>
                </c:pt>
                <c:pt idx="110">
                  <c:v>3.7135499999999999E-3</c:v>
                </c:pt>
                <c:pt idx="111">
                  <c:v>3.6827000000000001E-3</c:v>
                </c:pt>
                <c:pt idx="112">
                  <c:v>3.6497399999999998E-3</c:v>
                </c:pt>
                <c:pt idx="113">
                  <c:v>3.6148E-3</c:v>
                </c:pt>
                <c:pt idx="114">
                  <c:v>3.578E-3</c:v>
                </c:pt>
                <c:pt idx="115">
                  <c:v>3.5394799999999998E-3</c:v>
                </c:pt>
                <c:pt idx="116">
                  <c:v>3.51169E-3</c:v>
                </c:pt>
                <c:pt idx="117">
                  <c:v>3.4857899999999999E-3</c:v>
                </c:pt>
                <c:pt idx="118">
                  <c:v>3.4579400000000001E-3</c:v>
                </c:pt>
                <c:pt idx="119">
                  <c:v>3.4282399999999999E-3</c:v>
                </c:pt>
                <c:pt idx="120">
                  <c:v>3.3997400000000001E-3</c:v>
                </c:pt>
                <c:pt idx="121">
                  <c:v>3.3741000000000001E-3</c:v>
                </c:pt>
                <c:pt idx="122">
                  <c:v>3.3467599999999998E-3</c:v>
                </c:pt>
                <c:pt idx="123">
                  <c:v>3.3178299999999999E-3</c:v>
                </c:pt>
                <c:pt idx="124">
                  <c:v>3.2873899999999998E-3</c:v>
                </c:pt>
                <c:pt idx="125">
                  <c:v>3.25553E-3</c:v>
                </c:pt>
                <c:pt idx="126">
                  <c:v>3.2240099999999998E-3</c:v>
                </c:pt>
                <c:pt idx="127">
                  <c:v>3.2041399999999999E-3</c:v>
                </c:pt>
                <c:pt idx="128">
                  <c:v>3.18264E-3</c:v>
                </c:pt>
                <c:pt idx="129">
                  <c:v>3.1595899999999999E-3</c:v>
                </c:pt>
                <c:pt idx="130">
                  <c:v>3.1350699999999998E-3</c:v>
                </c:pt>
                <c:pt idx="131">
                  <c:v>3.1091500000000002E-3</c:v>
                </c:pt>
                <c:pt idx="132">
                  <c:v>3.0850000000000001E-3</c:v>
                </c:pt>
                <c:pt idx="133">
                  <c:v>3.0610699999999999E-3</c:v>
                </c:pt>
                <c:pt idx="134">
                  <c:v>3.0358999999999998E-3</c:v>
                </c:pt>
                <c:pt idx="135">
                  <c:v>3.0095500000000002E-3</c:v>
                </c:pt>
                <c:pt idx="136">
                  <c:v>2.9820799999999998E-3</c:v>
                </c:pt>
                <c:pt idx="137">
                  <c:v>2.9562199999999999E-3</c:v>
                </c:pt>
                <c:pt idx="138">
                  <c:v>2.9397799999999999E-3</c:v>
                </c:pt>
                <c:pt idx="139">
                  <c:v>2.9220399999999999E-3</c:v>
                </c:pt>
                <c:pt idx="140">
                  <c:v>2.90303E-3</c:v>
                </c:pt>
                <c:pt idx="141">
                  <c:v>2.8828299999999999E-3</c:v>
                </c:pt>
                <c:pt idx="142">
                  <c:v>2.86149E-3</c:v>
                </c:pt>
                <c:pt idx="143">
                  <c:v>2.83907E-3</c:v>
                </c:pt>
                <c:pt idx="144">
                  <c:v>2.81562E-3</c:v>
                </c:pt>
                <c:pt idx="145">
                  <c:v>2.79372E-3</c:v>
                </c:pt>
                <c:pt idx="146">
                  <c:v>2.7709800000000001E-3</c:v>
                </c:pt>
                <c:pt idx="147">
                  <c:v>2.7497200000000002E-3</c:v>
                </c:pt>
                <c:pt idx="148">
                  <c:v>2.7310500000000001E-3</c:v>
                </c:pt>
                <c:pt idx="149">
                  <c:v>2.7113800000000002E-3</c:v>
                </c:pt>
                <c:pt idx="150">
                  <c:v>2.69528E-3</c:v>
                </c:pt>
                <c:pt idx="151">
                  <c:v>2.6796699999999999E-3</c:v>
                </c:pt>
                <c:pt idx="152">
                  <c:v>2.66307E-3</c:v>
                </c:pt>
                <c:pt idx="153">
                  <c:v>2.6455200000000002E-3</c:v>
                </c:pt>
                <c:pt idx="154">
                  <c:v>2.62707E-3</c:v>
                </c:pt>
                <c:pt idx="155">
                  <c:v>2.6077499999999998E-3</c:v>
                </c:pt>
                <c:pt idx="156">
                  <c:v>2.5876200000000001E-3</c:v>
                </c:pt>
                <c:pt idx="157">
                  <c:v>2.5667099999999998E-3</c:v>
                </c:pt>
                <c:pt idx="158">
                  <c:v>2.5462900000000001E-3</c:v>
                </c:pt>
                <c:pt idx="159">
                  <c:v>2.5318300000000001E-3</c:v>
                </c:pt>
                <c:pt idx="160">
                  <c:v>2.51651E-3</c:v>
                </c:pt>
                <c:pt idx="161">
                  <c:v>2.5003600000000001E-3</c:v>
                </c:pt>
                <c:pt idx="162">
                  <c:v>2.4834200000000001E-3</c:v>
                </c:pt>
                <c:pt idx="163">
                  <c:v>2.46948E-3</c:v>
                </c:pt>
                <c:pt idx="164">
                  <c:v>2.4550800000000001E-3</c:v>
                </c:pt>
                <c:pt idx="165">
                  <c:v>2.43991E-3</c:v>
                </c:pt>
                <c:pt idx="166">
                  <c:v>2.4240199999999998E-3</c:v>
                </c:pt>
                <c:pt idx="167">
                  <c:v>2.40742E-3</c:v>
                </c:pt>
                <c:pt idx="168">
                  <c:v>2.3901600000000001E-3</c:v>
                </c:pt>
                <c:pt idx="169">
                  <c:v>2.3722700000000001E-3</c:v>
                </c:pt>
                <c:pt idx="170">
                  <c:v>2.3537699999999998E-3</c:v>
                </c:pt>
                <c:pt idx="171">
                  <c:v>2.3409899999999998E-3</c:v>
                </c:pt>
                <c:pt idx="172">
                  <c:v>2.3284400000000002E-3</c:v>
                </c:pt>
                <c:pt idx="173">
                  <c:v>2.3151999999999999E-3</c:v>
                </c:pt>
                <c:pt idx="174">
                  <c:v>2.3013E-3</c:v>
                </c:pt>
                <c:pt idx="175">
                  <c:v>2.2867500000000002E-3</c:v>
                </c:pt>
                <c:pt idx="176">
                  <c:v>2.27312E-3</c:v>
                </c:pt>
                <c:pt idx="177">
                  <c:v>2.26005E-3</c:v>
                </c:pt>
                <c:pt idx="178">
                  <c:v>2.2463800000000001E-3</c:v>
                </c:pt>
                <c:pt idx="179">
                  <c:v>2.2321400000000001E-3</c:v>
                </c:pt>
                <c:pt idx="180">
                  <c:v>2.2173499999999999E-3</c:v>
                </c:pt>
                <c:pt idx="181">
                  <c:v>2.2020299999999998E-3</c:v>
                </c:pt>
                <c:pt idx="182">
                  <c:v>2.1862100000000001E-3</c:v>
                </c:pt>
                <c:pt idx="183">
                  <c:v>2.1722E-3</c:v>
                </c:pt>
                <c:pt idx="184">
                  <c:v>2.1619400000000002E-3</c:v>
                </c:pt>
                <c:pt idx="185">
                  <c:v>2.1511E-3</c:v>
                </c:pt>
                <c:pt idx="186">
                  <c:v>2.1396900000000001E-3</c:v>
                </c:pt>
                <c:pt idx="187">
                  <c:v>2.1277499999999999E-3</c:v>
                </c:pt>
                <c:pt idx="188">
                  <c:v>2.1152800000000002E-3</c:v>
                </c:pt>
                <c:pt idx="189">
                  <c:v>2.10232E-3</c:v>
                </c:pt>
                <c:pt idx="190">
                  <c:v>2.0895599999999999E-3</c:v>
                </c:pt>
                <c:pt idx="191">
                  <c:v>2.07734E-3</c:v>
                </c:pt>
                <c:pt idx="192">
                  <c:v>2.0646599999999998E-3</c:v>
                </c:pt>
                <c:pt idx="193">
                  <c:v>2.0515300000000002E-3</c:v>
                </c:pt>
                <c:pt idx="194">
                  <c:v>2.03842E-3</c:v>
                </c:pt>
                <c:pt idx="195">
                  <c:v>2.02725E-3</c:v>
                </c:pt>
                <c:pt idx="196">
                  <c:v>2.0156200000000001E-3</c:v>
                </c:pt>
                <c:pt idx="197">
                  <c:v>2.0044300000000002E-3</c:v>
                </c:pt>
                <c:pt idx="198">
                  <c:v>1.9950900000000001E-3</c:v>
                </c:pt>
                <c:pt idx="199">
                  <c:v>1.9852899999999998E-3</c:v>
                </c:pt>
                <c:pt idx="200">
                  <c:v>1.97504E-3</c:v>
                </c:pt>
                <c:pt idx="201">
                  <c:v>1.9643500000000001E-3</c:v>
                </c:pt>
                <c:pt idx="202">
                  <c:v>1.9532600000000001E-3</c:v>
                </c:pt>
                <c:pt idx="203">
                  <c:v>1.9417600000000001E-3</c:v>
                </c:pt>
                <c:pt idx="204">
                  <c:v>1.9298799999999999E-3</c:v>
                </c:pt>
                <c:pt idx="205">
                  <c:v>1.91764E-3</c:v>
                </c:pt>
                <c:pt idx="206">
                  <c:v>1.90573E-3</c:v>
                </c:pt>
                <c:pt idx="207">
                  <c:v>1.8969E-3</c:v>
                </c:pt>
                <c:pt idx="208">
                  <c:v>1.8877200000000001E-3</c:v>
                </c:pt>
                <c:pt idx="209">
                  <c:v>1.8781500000000001E-3</c:v>
                </c:pt>
                <c:pt idx="210">
                  <c:v>1.8682E-3</c:v>
                </c:pt>
                <c:pt idx="211">
                  <c:v>1.8578799999999999E-3</c:v>
                </c:pt>
                <c:pt idx="212">
                  <c:v>1.84833E-3</c:v>
                </c:pt>
                <c:pt idx="213">
                  <c:v>1.83953E-3</c:v>
                </c:pt>
                <c:pt idx="214">
                  <c:v>1.83037E-3</c:v>
                </c:pt>
                <c:pt idx="215">
                  <c:v>1.82087E-3</c:v>
                </c:pt>
                <c:pt idx="216">
                  <c:v>1.81102E-3</c:v>
                </c:pt>
                <c:pt idx="217">
                  <c:v>1.80086E-3</c:v>
                </c:pt>
                <c:pt idx="218">
                  <c:v>1.7903800000000001E-3</c:v>
                </c:pt>
                <c:pt idx="219">
                  <c:v>1.7796000000000001E-3</c:v>
                </c:pt>
                <c:pt idx="220">
                  <c:v>1.7699199999999999E-3</c:v>
                </c:pt>
                <c:pt idx="221">
                  <c:v>1.76238E-3</c:v>
                </c:pt>
                <c:pt idx="222">
                  <c:v>1.7545E-3</c:v>
                </c:pt>
                <c:pt idx="223">
                  <c:v>1.74629E-3</c:v>
                </c:pt>
                <c:pt idx="224">
                  <c:v>1.7377600000000001E-3</c:v>
                </c:pt>
                <c:pt idx="225">
                  <c:v>1.7289300000000001E-3</c:v>
                </c:pt>
                <c:pt idx="226">
                  <c:v>1.71981E-3</c:v>
                </c:pt>
                <c:pt idx="227">
                  <c:v>1.71054E-3</c:v>
                </c:pt>
                <c:pt idx="228">
                  <c:v>1.70239E-3</c:v>
                </c:pt>
                <c:pt idx="229">
                  <c:v>1.6939500000000001E-3</c:v>
                </c:pt>
                <c:pt idx="230">
                  <c:v>1.68523E-3</c:v>
                </c:pt>
                <c:pt idx="231">
                  <c:v>1.67625E-3</c:v>
                </c:pt>
                <c:pt idx="232">
                  <c:v>1.6674599999999999E-3</c:v>
                </c:pt>
                <c:pt idx="233">
                  <c:v>1.65912E-3</c:v>
                </c:pt>
                <c:pt idx="234">
                  <c:v>1.65051E-3</c:v>
                </c:pt>
                <c:pt idx="235">
                  <c:v>1.64259E-3</c:v>
                </c:pt>
                <c:pt idx="236">
                  <c:v>1.6358200000000001E-3</c:v>
                </c:pt>
                <c:pt idx="237">
                  <c:v>1.6287700000000001E-3</c:v>
                </c:pt>
                <c:pt idx="238">
                  <c:v>1.62145E-3</c:v>
                </c:pt>
                <c:pt idx="239">
                  <c:v>1.61388E-3</c:v>
                </c:pt>
                <c:pt idx="240">
                  <c:v>1.6060499999999999E-3</c:v>
                </c:pt>
                <c:pt idx="241">
                  <c:v>1.5979900000000001E-3</c:v>
                </c:pt>
                <c:pt idx="242">
                  <c:v>1.5896899999999999E-3</c:v>
                </c:pt>
                <c:pt idx="243">
                  <c:v>1.58117E-3</c:v>
                </c:pt>
                <c:pt idx="244">
                  <c:v>1.5732000000000001E-3</c:v>
                </c:pt>
                <c:pt idx="245">
                  <c:v>1.56664E-3</c:v>
                </c:pt>
                <c:pt idx="246">
                  <c:v>1.5599500000000001E-3</c:v>
                </c:pt>
                <c:pt idx="247">
                  <c:v>1.5530299999999999E-3</c:v>
                </c:pt>
                <c:pt idx="248">
                  <c:v>1.5458799999999999E-3</c:v>
                </c:pt>
                <c:pt idx="249">
                  <c:v>1.5384999999999999E-3</c:v>
                </c:pt>
                <c:pt idx="250">
                  <c:v>1.5309099999999999E-3</c:v>
                </c:pt>
                <c:pt idx="251">
                  <c:v>1.5233200000000001E-3</c:v>
                </c:pt>
                <c:pt idx="252">
                  <c:v>1.5170299999999999E-3</c:v>
                </c:pt>
                <c:pt idx="253">
                  <c:v>1.5105100000000001E-3</c:v>
                </c:pt>
                <c:pt idx="254">
                  <c:v>1.5037900000000001E-3</c:v>
                </c:pt>
                <c:pt idx="255">
                  <c:v>1.49686E-3</c:v>
                </c:pt>
                <c:pt idx="256">
                  <c:v>1.4897300000000001E-3</c:v>
                </c:pt>
                <c:pt idx="257">
                  <c:v>1.4824E-3</c:v>
                </c:pt>
                <c:pt idx="258">
                  <c:v>1.47489E-3</c:v>
                </c:pt>
                <c:pt idx="259">
                  <c:v>1.4679000000000001E-3</c:v>
                </c:pt>
                <c:pt idx="260">
                  <c:v>1.4623399999999999E-3</c:v>
                </c:pt>
                <c:pt idx="261">
                  <c:v>1.4565800000000001E-3</c:v>
                </c:pt>
                <c:pt idx="262">
                  <c:v>1.4506199999999999E-3</c:v>
                </c:pt>
                <c:pt idx="263">
                  <c:v>1.44447E-3</c:v>
                </c:pt>
                <c:pt idx="264">
                  <c:v>1.43812E-3</c:v>
                </c:pt>
                <c:pt idx="265">
                  <c:v>1.4315899999999999E-3</c:v>
                </c:pt>
                <c:pt idx="266">
                  <c:v>1.4248900000000001E-3</c:v>
                </c:pt>
                <c:pt idx="267">
                  <c:v>1.4180099999999999E-3</c:v>
                </c:pt>
                <c:pt idx="268">
                  <c:v>1.41143E-3</c:v>
                </c:pt>
                <c:pt idx="269">
                  <c:v>1.4059000000000001E-3</c:v>
                </c:pt>
                <c:pt idx="270">
                  <c:v>1.4001899999999999E-3</c:v>
                </c:pt>
                <c:pt idx="271">
                  <c:v>1.3943E-3</c:v>
                </c:pt>
                <c:pt idx="272">
                  <c:v>1.38824E-3</c:v>
                </c:pt>
                <c:pt idx="273">
                  <c:v>1.3820099999999999E-3</c:v>
                </c:pt>
                <c:pt idx="274">
                  <c:v>1.3756300000000001E-3</c:v>
                </c:pt>
                <c:pt idx="275">
                  <c:v>1.3690799999999999E-3</c:v>
                </c:pt>
                <c:pt idx="276">
                  <c:v>1.36356E-3</c:v>
                </c:pt>
                <c:pt idx="277">
                  <c:v>1.35841E-3</c:v>
                </c:pt>
                <c:pt idx="278">
                  <c:v>1.3530899999999999E-3</c:v>
                </c:pt>
                <c:pt idx="279">
                  <c:v>1.34761E-3</c:v>
                </c:pt>
                <c:pt idx="280">
                  <c:v>1.34198E-3</c:v>
                </c:pt>
                <c:pt idx="281">
                  <c:v>1.3361899999999999E-3</c:v>
                </c:pt>
                <c:pt idx="282">
                  <c:v>1.3302500000000001E-3</c:v>
                </c:pt>
                <c:pt idx="283">
                  <c:v>1.3241699999999999E-3</c:v>
                </c:pt>
                <c:pt idx="284">
                  <c:v>1.31864E-3</c:v>
                </c:pt>
                <c:pt idx="285">
                  <c:v>1.3138399999999999E-3</c:v>
                </c:pt>
                <c:pt idx="286">
                  <c:v>1.3089E-3</c:v>
                </c:pt>
                <c:pt idx="287">
                  <c:v>1.3038100000000001E-3</c:v>
                </c:pt>
                <c:pt idx="288">
                  <c:v>1.29857E-3</c:v>
                </c:pt>
                <c:pt idx="289">
                  <c:v>1.2931900000000001E-3</c:v>
                </c:pt>
                <c:pt idx="290">
                  <c:v>1.2876700000000001E-3</c:v>
                </c:pt>
                <c:pt idx="291">
                  <c:v>1.2820100000000001E-3</c:v>
                </c:pt>
                <c:pt idx="292">
                  <c:v>1.27669E-3</c:v>
                </c:pt>
                <c:pt idx="293">
                  <c:v>1.27191E-3</c:v>
                </c:pt>
                <c:pt idx="294">
                  <c:v>1.26699E-3</c:v>
                </c:pt>
                <c:pt idx="295">
                  <c:v>1.2619300000000001E-3</c:v>
                </c:pt>
                <c:pt idx="296">
                  <c:v>1.2567399999999999E-3</c:v>
                </c:pt>
                <c:pt idx="297">
                  <c:v>1.25143E-3</c:v>
                </c:pt>
                <c:pt idx="298">
                  <c:v>1.24599E-3</c:v>
                </c:pt>
                <c:pt idx="299">
                  <c:v>1.24098E-3</c:v>
                </c:pt>
                <c:pt idx="300">
                  <c:v>1.2360699999999999E-3</c:v>
                </c:pt>
                <c:pt idx="301">
                  <c:v>1.2310400000000001E-3</c:v>
                </c:pt>
                <c:pt idx="302">
                  <c:v>1.22652E-3</c:v>
                </c:pt>
                <c:pt idx="303">
                  <c:v>1.2220899999999999E-3</c:v>
                </c:pt>
                <c:pt idx="304">
                  <c:v>1.21754E-3</c:v>
                </c:pt>
                <c:pt idx="305">
                  <c:v>1.21287E-3</c:v>
                </c:pt>
                <c:pt idx="306">
                  <c:v>1.20808E-3</c:v>
                </c:pt>
                <c:pt idx="307">
                  <c:v>1.2031699999999999E-3</c:v>
                </c:pt>
                <c:pt idx="308">
                  <c:v>1.19815E-3</c:v>
                </c:pt>
                <c:pt idx="309">
                  <c:v>1.19384E-3</c:v>
                </c:pt>
                <c:pt idx="310">
                  <c:v>1.1896700000000001E-3</c:v>
                </c:pt>
                <c:pt idx="311">
                  <c:v>1.18538E-3</c:v>
                </c:pt>
                <c:pt idx="312">
                  <c:v>1.18099E-3</c:v>
                </c:pt>
                <c:pt idx="313">
                  <c:v>1.1764799999999999E-3</c:v>
                </c:pt>
                <c:pt idx="314">
                  <c:v>1.17186E-3</c:v>
                </c:pt>
                <c:pt idx="315">
                  <c:v>1.1671299999999999E-3</c:v>
                </c:pt>
                <c:pt idx="316">
                  <c:v>1.1627899999999999E-3</c:v>
                </c:pt>
                <c:pt idx="317">
                  <c:v>1.15861E-3</c:v>
                </c:pt>
                <c:pt idx="318">
                  <c:v>1.15434E-3</c:v>
                </c:pt>
                <c:pt idx="319">
                  <c:v>1.1499500000000001E-3</c:v>
                </c:pt>
                <c:pt idx="320">
                  <c:v>1.14547E-3</c:v>
                </c:pt>
                <c:pt idx="321">
                  <c:v>1.1408799999999999E-3</c:v>
                </c:pt>
                <c:pt idx="322">
                  <c:v>1.1364599999999999E-3</c:v>
                </c:pt>
                <c:pt idx="323">
                  <c:v>1.13218E-3</c:v>
                </c:pt>
                <c:pt idx="324">
                  <c:v>1.1278E-3</c:v>
                </c:pt>
                <c:pt idx="325">
                  <c:v>1.1233199999999999E-3</c:v>
                </c:pt>
                <c:pt idx="326">
                  <c:v>1.119E-3</c:v>
                </c:pt>
                <c:pt idx="327">
                  <c:v>1.11535E-3</c:v>
                </c:pt>
                <c:pt idx="328">
                  <c:v>1.11159E-3</c:v>
                </c:pt>
                <c:pt idx="329">
                  <c:v>1.1077400000000001E-3</c:v>
                </c:pt>
                <c:pt idx="330">
                  <c:v>1.1038000000000001E-3</c:v>
                </c:pt>
                <c:pt idx="331">
                  <c:v>1.09976E-3</c:v>
                </c:pt>
                <c:pt idx="332">
                  <c:v>1.0956399999999999E-3</c:v>
                </c:pt>
                <c:pt idx="333">
                  <c:v>1.09161E-3</c:v>
                </c:pt>
                <c:pt idx="334">
                  <c:v>1.08804E-3</c:v>
                </c:pt>
                <c:pt idx="335">
                  <c:v>1.08438E-3</c:v>
                </c:pt>
                <c:pt idx="336">
                  <c:v>1.08063E-3</c:v>
                </c:pt>
                <c:pt idx="337">
                  <c:v>1.07679E-3</c:v>
                </c:pt>
                <c:pt idx="338">
                  <c:v>1.0728700000000001E-3</c:v>
                </c:pt>
                <c:pt idx="339">
                  <c:v>1.06886E-3</c:v>
                </c:pt>
                <c:pt idx="340">
                  <c:v>1.0652299999999999E-3</c:v>
                </c:pt>
                <c:pt idx="341">
                  <c:v>1.06156E-3</c:v>
                </c:pt>
                <c:pt idx="342">
                  <c:v>1.05781E-3</c:v>
                </c:pt>
                <c:pt idx="343">
                  <c:v>1.05397E-3</c:v>
                </c:pt>
                <c:pt idx="344">
                  <c:v>1.0500500000000001E-3</c:v>
                </c:pt>
                <c:pt idx="345">
                  <c:v>1.0460700000000001E-3</c:v>
                </c:pt>
                <c:pt idx="346">
                  <c:v>1.0422999999999999E-3</c:v>
                </c:pt>
                <c:pt idx="347">
                  <c:v>1.0384599999999999E-3</c:v>
                </c:pt>
                <c:pt idx="348">
                  <c:v>1.0345300000000001E-3</c:v>
                </c:pt>
                <c:pt idx="349">
                  <c:v>1.03056E-3</c:v>
                </c:pt>
                <c:pt idx="350">
                  <c:v>1.0268600000000001E-3</c:v>
                </c:pt>
                <c:pt idx="351">
                  <c:v>1.0235800000000001E-3</c:v>
                </c:pt>
                <c:pt idx="352">
                  <c:v>1.02042E-3</c:v>
                </c:pt>
                <c:pt idx="353">
                  <c:v>1.0171900000000001E-3</c:v>
                </c:pt>
                <c:pt idx="354">
                  <c:v>1.0138899999999999E-3</c:v>
                </c:pt>
                <c:pt idx="355">
                  <c:v>1.0105100000000001E-3</c:v>
                </c:pt>
                <c:pt idx="356">
                  <c:v>1.00705E-3</c:v>
                </c:pt>
                <c:pt idx="357">
                  <c:v>1.0035199999999999E-3</c:v>
                </c:pt>
                <c:pt idx="358">
                  <c:v>1.0003799999999999E-3</c:v>
                </c:pt>
                <c:pt idx="359">
                  <c:v>9.9720999999999989E-4</c:v>
                </c:pt>
                <c:pt idx="360">
                  <c:v>9.9396899999999993E-4</c:v>
                </c:pt>
                <c:pt idx="361">
                  <c:v>9.9065599999999992E-4</c:v>
                </c:pt>
                <c:pt idx="362">
                  <c:v>9.8727499999999991E-4</c:v>
                </c:pt>
                <c:pt idx="363">
                  <c:v>9.8387400000000003E-4</c:v>
                </c:pt>
                <c:pt idx="364">
                  <c:v>9.8068700000000005E-4</c:v>
                </c:pt>
                <c:pt idx="365">
                  <c:v>9.7743200000000008E-4</c:v>
                </c:pt>
                <c:pt idx="366">
                  <c:v>9.7410900000000002E-4</c:v>
                </c:pt>
                <c:pt idx="367">
                  <c:v>9.7072E-4</c:v>
                </c:pt>
                <c:pt idx="368">
                  <c:v>9.6726699999999995E-4</c:v>
                </c:pt>
                <c:pt idx="369">
                  <c:v>9.63751E-4</c:v>
                </c:pt>
                <c:pt idx="370">
                  <c:v>9.6028599999999997E-4</c:v>
                </c:pt>
                <c:pt idx="371">
                  <c:v>9.5681900000000003E-4</c:v>
                </c:pt>
                <c:pt idx="372">
                  <c:v>9.5329200000000001E-4</c:v>
                </c:pt>
                <c:pt idx="373">
                  <c:v>9.5022399999999995E-4</c:v>
                </c:pt>
                <c:pt idx="374">
                  <c:v>9.4716400000000001E-4</c:v>
                </c:pt>
                <c:pt idx="375">
                  <c:v>9.4404299999999999E-4</c:v>
                </c:pt>
                <c:pt idx="376">
                  <c:v>9.4118399999999997E-4</c:v>
                </c:pt>
                <c:pt idx="377">
                  <c:v>9.3842800000000005E-4</c:v>
                </c:pt>
                <c:pt idx="378">
                  <c:v>9.3561000000000002E-4</c:v>
                </c:pt>
                <c:pt idx="379">
                  <c:v>9.3273E-4</c:v>
                </c:pt>
                <c:pt idx="380">
                  <c:v>9.2979E-4</c:v>
                </c:pt>
                <c:pt idx="381">
                  <c:v>9.2679100000000005E-4</c:v>
                </c:pt>
                <c:pt idx="382">
                  <c:v>9.2394099999999996E-4</c:v>
                </c:pt>
                <c:pt idx="383">
                  <c:v>9.2116400000000003E-4</c:v>
                </c:pt>
                <c:pt idx="384">
                  <c:v>9.1832899999999996E-4</c:v>
                </c:pt>
                <c:pt idx="385">
                  <c:v>9.1543500000000003E-4</c:v>
                </c:pt>
                <c:pt idx="386">
                  <c:v>9.1248499999999999E-4</c:v>
                </c:pt>
                <c:pt idx="387">
                  <c:v>9.0949399999999995E-4</c:v>
                </c:pt>
                <c:pt idx="388">
                  <c:v>9.0663899999999999E-4</c:v>
                </c:pt>
                <c:pt idx="389">
                  <c:v>9.0372800000000002E-4</c:v>
                </c:pt>
                <c:pt idx="390">
                  <c:v>9.0076399999999997E-4</c:v>
                </c:pt>
                <c:pt idx="391">
                  <c:v>8.9774699999999995E-4</c:v>
                </c:pt>
                <c:pt idx="392">
                  <c:v>8.9467799999999999E-4</c:v>
                </c:pt>
                <c:pt idx="393">
                  <c:v>8.9155799999999998E-4</c:v>
                </c:pt>
                <c:pt idx="394">
                  <c:v>8.8838899999999995E-4</c:v>
                </c:pt>
                <c:pt idx="395">
                  <c:v>8.8517200000000004E-4</c:v>
                </c:pt>
                <c:pt idx="396">
                  <c:v>8.8215699999999995E-4</c:v>
                </c:pt>
                <c:pt idx="397">
                  <c:v>8.7963400000000001E-4</c:v>
                </c:pt>
                <c:pt idx="398">
                  <c:v>8.7705900000000002E-4</c:v>
                </c:pt>
                <c:pt idx="399">
                  <c:v>8.74434E-4</c:v>
                </c:pt>
                <c:pt idx="400">
                  <c:v>8.7175900000000005E-4</c:v>
                </c:pt>
                <c:pt idx="401">
                  <c:v>8.6928899999999998E-4</c:v>
                </c:pt>
                <c:pt idx="402">
                  <c:v>8.6685099999999997E-4</c:v>
                </c:pt>
                <c:pt idx="403">
                  <c:v>8.6436200000000003E-4</c:v>
                </c:pt>
                <c:pt idx="404">
                  <c:v>8.6182399999999997E-4</c:v>
                </c:pt>
                <c:pt idx="405">
                  <c:v>8.59237E-4</c:v>
                </c:pt>
                <c:pt idx="406">
                  <c:v>8.56648E-4</c:v>
                </c:pt>
                <c:pt idx="407">
                  <c:v>8.5418899999999999E-4</c:v>
                </c:pt>
                <c:pt idx="408">
                  <c:v>8.5168099999999997E-4</c:v>
                </c:pt>
                <c:pt idx="409">
                  <c:v>8.4912599999999996E-4</c:v>
                </c:pt>
                <c:pt idx="410">
                  <c:v>8.4652499999999999E-4</c:v>
                </c:pt>
                <c:pt idx="411">
                  <c:v>8.4387899999999996E-4</c:v>
                </c:pt>
                <c:pt idx="412">
                  <c:v>8.4118799999999998E-4</c:v>
                </c:pt>
                <c:pt idx="413">
                  <c:v>8.3855300000000002E-4</c:v>
                </c:pt>
                <c:pt idx="414">
                  <c:v>8.3589000000000005E-4</c:v>
                </c:pt>
                <c:pt idx="415">
                  <c:v>8.3318499999999996E-4</c:v>
                </c:pt>
                <c:pt idx="416">
                  <c:v>8.3043699999999995E-4</c:v>
                </c:pt>
                <c:pt idx="417">
                  <c:v>8.2764899999999996E-4</c:v>
                </c:pt>
                <c:pt idx="418">
                  <c:v>8.2481999999999998E-4</c:v>
                </c:pt>
                <c:pt idx="419">
                  <c:v>8.2195200000000003E-4</c:v>
                </c:pt>
                <c:pt idx="420">
                  <c:v>8.1934800000000002E-4</c:v>
                </c:pt>
                <c:pt idx="421">
                  <c:v>8.1718999999999997E-4</c:v>
                </c:pt>
                <c:pt idx="422">
                  <c:v>8.14988E-4</c:v>
                </c:pt>
                <c:pt idx="423">
                  <c:v>8.1274500000000003E-4</c:v>
                </c:pt>
                <c:pt idx="424">
                  <c:v>8.1046000000000004E-4</c:v>
                </c:pt>
                <c:pt idx="425">
                  <c:v>8.0813399999999996E-4</c:v>
                </c:pt>
                <c:pt idx="426">
                  <c:v>8.0595700000000005E-4</c:v>
                </c:pt>
                <c:pt idx="427">
                  <c:v>8.03778E-4</c:v>
                </c:pt>
                <c:pt idx="428">
                  <c:v>8.0155799999999996E-4</c:v>
                </c:pt>
                <c:pt idx="429">
                  <c:v>7.9929800000000004E-4</c:v>
                </c:pt>
                <c:pt idx="430">
                  <c:v>7.9699800000000004E-4</c:v>
                </c:pt>
                <c:pt idx="431">
                  <c:v>7.9469600000000001E-4</c:v>
                </c:pt>
                <c:pt idx="432">
                  <c:v>7.9245699999999999E-4</c:v>
                </c:pt>
                <c:pt idx="433">
                  <c:v>7.9018000000000003E-4</c:v>
                </c:pt>
                <c:pt idx="434">
                  <c:v>7.8786500000000001E-4</c:v>
                </c:pt>
                <c:pt idx="435">
                  <c:v>7.8551200000000004E-4</c:v>
                </c:pt>
                <c:pt idx="436">
                  <c:v>7.8312300000000004E-4</c:v>
                </c:pt>
                <c:pt idx="437">
                  <c:v>7.8069900000000004E-4</c:v>
                </c:pt>
                <c:pt idx="438">
                  <c:v>7.7823900000000001E-4</c:v>
                </c:pt>
                <c:pt idx="439">
                  <c:v>7.7574600000000001E-4</c:v>
                </c:pt>
                <c:pt idx="440">
                  <c:v>7.7321900000000001E-4</c:v>
                </c:pt>
                <c:pt idx="441">
                  <c:v>7.7065900000000004E-4</c:v>
                </c:pt>
                <c:pt idx="442">
                  <c:v>7.6806800000000001E-4</c:v>
                </c:pt>
                <c:pt idx="443">
                  <c:v>7.6570299999999996E-4</c:v>
                </c:pt>
                <c:pt idx="444">
                  <c:v>7.6363500000000003E-4</c:v>
                </c:pt>
                <c:pt idx="445">
                  <c:v>7.61588E-4</c:v>
                </c:pt>
                <c:pt idx="446">
                  <c:v>7.5967799999999996E-4</c:v>
                </c:pt>
                <c:pt idx="447">
                  <c:v>7.5773300000000002E-4</c:v>
                </c:pt>
                <c:pt idx="448">
                  <c:v>7.5575200000000005E-4</c:v>
                </c:pt>
                <c:pt idx="449">
                  <c:v>7.53738E-4</c:v>
                </c:pt>
                <c:pt idx="450">
                  <c:v>7.5168999999999995E-4</c:v>
                </c:pt>
                <c:pt idx="451">
                  <c:v>7.4969700000000002E-4</c:v>
                </c:pt>
                <c:pt idx="452">
                  <c:v>7.4773299999999999E-4</c:v>
                </c:pt>
                <c:pt idx="453">
                  <c:v>7.4573499999999997E-4</c:v>
                </c:pt>
                <c:pt idx="454">
                  <c:v>7.43705E-4</c:v>
                </c:pt>
                <c:pt idx="455">
                  <c:v>7.4164299999999995E-4</c:v>
                </c:pt>
                <c:pt idx="456">
                  <c:v>7.3954900000000004E-4</c:v>
                </c:pt>
                <c:pt idx="457">
                  <c:v>7.3742399999999998E-4</c:v>
                </c:pt>
                <c:pt idx="458">
                  <c:v>7.3530999999999998E-4</c:v>
                </c:pt>
                <c:pt idx="459">
                  <c:v>7.3320099999999995E-4</c:v>
                </c:pt>
                <c:pt idx="460">
                  <c:v>7.31063E-4</c:v>
                </c:pt>
                <c:pt idx="461">
                  <c:v>7.28894E-4</c:v>
                </c:pt>
                <c:pt idx="462">
                  <c:v>7.26697E-4</c:v>
                </c:pt>
                <c:pt idx="463">
                  <c:v>7.2447199999999998E-4</c:v>
                </c:pt>
                <c:pt idx="464">
                  <c:v>7.2221899999999996E-4</c:v>
                </c:pt>
                <c:pt idx="465">
                  <c:v>7.1993899999999995E-4</c:v>
                </c:pt>
                <c:pt idx="466">
                  <c:v>7.1763299999999996E-4</c:v>
                </c:pt>
                <c:pt idx="467">
                  <c:v>7.1559E-4</c:v>
                </c:pt>
                <c:pt idx="468">
                  <c:v>7.1381099999999996E-4</c:v>
                </c:pt>
                <c:pt idx="469">
                  <c:v>7.1200300000000001E-4</c:v>
                </c:pt>
                <c:pt idx="470">
                  <c:v>7.1016600000000003E-4</c:v>
                </c:pt>
                <c:pt idx="471">
                  <c:v>7.0838100000000001E-4</c:v>
                </c:pt>
                <c:pt idx="472">
                  <c:v>7.0664299999999996E-4</c:v>
                </c:pt>
                <c:pt idx="473">
                  <c:v>7.0487700000000002E-4</c:v>
                </c:pt>
                <c:pt idx="474">
                  <c:v>7.0308199999999995E-4</c:v>
                </c:pt>
                <c:pt idx="475">
                  <c:v>7.0125899999999998E-4</c:v>
                </c:pt>
                <c:pt idx="476">
                  <c:v>6.9941000000000003E-4</c:v>
                </c:pt>
                <c:pt idx="477">
                  <c:v>6.9755900000000005E-4</c:v>
                </c:pt>
                <c:pt idx="478">
                  <c:v>6.9574899999999996E-4</c:v>
                </c:pt>
                <c:pt idx="479">
                  <c:v>6.9391199999999998E-4</c:v>
                </c:pt>
                <c:pt idx="480">
                  <c:v>6.9204900000000003E-4</c:v>
                </c:pt>
                <c:pt idx="481">
                  <c:v>6.9015999999999999E-4</c:v>
                </c:pt>
                <c:pt idx="482">
                  <c:v>6.88246E-4</c:v>
                </c:pt>
                <c:pt idx="483">
                  <c:v>6.8630700000000004E-4</c:v>
                </c:pt>
                <c:pt idx="484">
                  <c:v>6.8434300000000002E-4</c:v>
                </c:pt>
                <c:pt idx="485">
                  <c:v>6.8235599999999996E-4</c:v>
                </c:pt>
                <c:pt idx="486">
                  <c:v>6.8034599999999997E-4</c:v>
                </c:pt>
                <c:pt idx="487">
                  <c:v>6.7831200000000003E-4</c:v>
                </c:pt>
                <c:pt idx="488">
                  <c:v>6.7625599999999997E-4</c:v>
                </c:pt>
                <c:pt idx="489">
                  <c:v>6.7417900000000001E-4</c:v>
                </c:pt>
                <c:pt idx="490">
                  <c:v>6.7208000000000003E-4</c:v>
                </c:pt>
                <c:pt idx="491">
                  <c:v>6.70412E-4</c:v>
                </c:pt>
                <c:pt idx="492">
                  <c:v>6.6886099999999998E-4</c:v>
                </c:pt>
                <c:pt idx="493">
                  <c:v>6.6728600000000001E-4</c:v>
                </c:pt>
                <c:pt idx="494">
                  <c:v>6.6568599999999997E-4</c:v>
                </c:pt>
                <c:pt idx="495">
                  <c:v>6.64063E-4</c:v>
                </c:pt>
                <c:pt idx="496">
                  <c:v>6.6241599999999998E-4</c:v>
                </c:pt>
                <c:pt idx="497">
                  <c:v>6.6074899999999997E-4</c:v>
                </c:pt>
                <c:pt idx="498">
                  <c:v>6.5915799999999997E-4</c:v>
                </c:pt>
                <c:pt idx="499">
                  <c:v>6.5754400000000003E-4</c:v>
                </c:pt>
                <c:pt idx="500">
                  <c:v>6.5590699999999995E-4</c:v>
                </c:pt>
                <c:pt idx="501">
                  <c:v>6.5424799999999996E-4</c:v>
                </c:pt>
                <c:pt idx="502">
                  <c:v>6.5256600000000004E-4</c:v>
                </c:pt>
                <c:pt idx="503">
                  <c:v>6.5086300000000001E-4</c:v>
                </c:pt>
                <c:pt idx="504">
                  <c:v>6.4913899999999997E-4</c:v>
                </c:pt>
                <c:pt idx="505">
                  <c:v>6.4739400000000003E-4</c:v>
                </c:pt>
                <c:pt idx="506">
                  <c:v>6.4562799999999998E-4</c:v>
                </c:pt>
                <c:pt idx="507">
                  <c:v>6.4387999999999999E-4</c:v>
                </c:pt>
                <c:pt idx="508">
                  <c:v>6.4212399999999999E-4</c:v>
                </c:pt>
                <c:pt idx="509">
                  <c:v>6.40348E-4</c:v>
                </c:pt>
                <c:pt idx="510">
                  <c:v>6.3855300000000004E-4</c:v>
                </c:pt>
                <c:pt idx="511">
                  <c:v>6.3673799999999997E-4</c:v>
                </c:pt>
                <c:pt idx="512">
                  <c:v>6.3490400000000005E-4</c:v>
                </c:pt>
                <c:pt idx="513">
                  <c:v>6.3305200000000005E-4</c:v>
                </c:pt>
                <c:pt idx="514">
                  <c:v>6.31231E-4</c:v>
                </c:pt>
                <c:pt idx="515">
                  <c:v>6.2977400000000005E-4</c:v>
                </c:pt>
                <c:pt idx="516">
                  <c:v>6.2829599999999998E-4</c:v>
                </c:pt>
                <c:pt idx="517">
                  <c:v>6.2679900000000004E-4</c:v>
                </c:pt>
                <c:pt idx="518">
                  <c:v>6.2533100000000002E-4</c:v>
                </c:pt>
                <c:pt idx="519">
                  <c:v>6.2390000000000004E-4</c:v>
                </c:pt>
                <c:pt idx="520">
                  <c:v>6.2244999999999998E-4</c:v>
                </c:pt>
                <c:pt idx="521">
                  <c:v>6.2098000000000003E-4</c:v>
                </c:pt>
                <c:pt idx="522">
                  <c:v>6.1949100000000001E-4</c:v>
                </c:pt>
                <c:pt idx="523">
                  <c:v>6.1798300000000001E-4</c:v>
                </c:pt>
                <c:pt idx="524">
                  <c:v>6.1645700000000005E-4</c:v>
                </c:pt>
                <c:pt idx="525">
                  <c:v>6.1491200000000001E-4</c:v>
                </c:pt>
                <c:pt idx="526">
                  <c:v>6.1338400000000002E-4</c:v>
                </c:pt>
                <c:pt idx="527">
                  <c:v>6.1186499999999996E-4</c:v>
                </c:pt>
                <c:pt idx="528">
                  <c:v>6.1032899999999995E-4</c:v>
                </c:pt>
                <c:pt idx="529">
                  <c:v>6.0877499999999998E-4</c:v>
                </c:pt>
                <c:pt idx="530">
                  <c:v>6.0720299999999995E-4</c:v>
                </c:pt>
                <c:pt idx="531">
                  <c:v>6.0561499999999999E-4</c:v>
                </c:pt>
                <c:pt idx="532">
                  <c:v>6.0400999999999999E-4</c:v>
                </c:pt>
                <c:pt idx="533">
                  <c:v>6.0238800000000003E-4</c:v>
                </c:pt>
                <c:pt idx="534">
                  <c:v>6.0075000000000005E-4</c:v>
                </c:pt>
                <c:pt idx="535">
                  <c:v>5.9909700000000004E-4</c:v>
                </c:pt>
                <c:pt idx="536">
                  <c:v>5.97428E-4</c:v>
                </c:pt>
                <c:pt idx="537">
                  <c:v>5.9574400000000005E-4</c:v>
                </c:pt>
                <c:pt idx="538">
                  <c:v>5.9407500000000001E-4</c:v>
                </c:pt>
                <c:pt idx="539">
                  <c:v>5.9277899999999998E-4</c:v>
                </c:pt>
                <c:pt idx="540">
                  <c:v>5.9148399999999998E-4</c:v>
                </c:pt>
                <c:pt idx="541">
                  <c:v>5.9017100000000001E-4</c:v>
                </c:pt>
                <c:pt idx="542">
                  <c:v>5.8884200000000001E-4</c:v>
                </c:pt>
                <c:pt idx="543">
                  <c:v>5.8749599999999996E-4</c:v>
                </c:pt>
                <c:pt idx="544">
                  <c:v>5.8613399999999998E-4</c:v>
                </c:pt>
                <c:pt idx="545">
                  <c:v>5.8475599999999997E-4</c:v>
                </c:pt>
                <c:pt idx="546">
                  <c:v>5.8337199999999997E-4</c:v>
                </c:pt>
                <c:pt idx="547">
                  <c:v>5.8203200000000001E-4</c:v>
                </c:pt>
                <c:pt idx="548">
                  <c:v>5.8067700000000004E-4</c:v>
                </c:pt>
                <c:pt idx="549">
                  <c:v>5.7930600000000003E-4</c:v>
                </c:pt>
                <c:pt idx="550">
                  <c:v>5.7792E-4</c:v>
                </c:pt>
                <c:pt idx="551">
                  <c:v>5.7651899999999995E-4</c:v>
                </c:pt>
                <c:pt idx="552">
                  <c:v>5.7510299999999999E-4</c:v>
                </c:pt>
                <c:pt idx="553">
                  <c:v>5.7367200000000001E-4</c:v>
                </c:pt>
                <c:pt idx="554">
                  <c:v>5.7222800000000004E-4</c:v>
                </c:pt>
                <c:pt idx="555">
                  <c:v>5.7076900000000005E-4</c:v>
                </c:pt>
                <c:pt idx="556">
                  <c:v>5.6929699999999997E-4</c:v>
                </c:pt>
                <c:pt idx="557">
                  <c:v>5.6781099999999999E-4</c:v>
                </c:pt>
                <c:pt idx="558">
                  <c:v>5.6631200000000002E-4</c:v>
                </c:pt>
                <c:pt idx="559">
                  <c:v>5.6479999999999996E-4</c:v>
                </c:pt>
                <c:pt idx="560">
                  <c:v>5.6327999999999999E-4</c:v>
                </c:pt>
                <c:pt idx="561">
                  <c:v>5.6177500000000003E-4</c:v>
                </c:pt>
                <c:pt idx="562">
                  <c:v>5.60437E-4</c:v>
                </c:pt>
                <c:pt idx="563">
                  <c:v>5.5922700000000003E-4</c:v>
                </c:pt>
                <c:pt idx="564">
                  <c:v>5.5800200000000004E-4</c:v>
                </c:pt>
                <c:pt idx="565">
                  <c:v>5.5676399999999996E-4</c:v>
                </c:pt>
                <c:pt idx="566">
                  <c:v>5.5551299999999999E-4</c:v>
                </c:pt>
                <c:pt idx="567">
                  <c:v>5.5427299999999998E-4</c:v>
                </c:pt>
                <c:pt idx="568">
                  <c:v>5.5306799999999998E-4</c:v>
                </c:pt>
                <c:pt idx="569">
                  <c:v>5.5184899999999998E-4</c:v>
                </c:pt>
                <c:pt idx="570">
                  <c:v>5.5061599999999997E-4</c:v>
                </c:pt>
                <c:pt idx="571">
                  <c:v>5.4936999999999998E-4</c:v>
                </c:pt>
                <c:pt idx="572">
                  <c:v>5.4811200000000001E-4</c:v>
                </c:pt>
                <c:pt idx="573">
                  <c:v>5.4684000000000004E-4</c:v>
                </c:pt>
                <c:pt idx="574">
                  <c:v>5.4555599999999999E-4</c:v>
                </c:pt>
                <c:pt idx="575">
                  <c:v>5.4425999999999997E-4</c:v>
                </c:pt>
                <c:pt idx="576">
                  <c:v>5.4295099999999996E-4</c:v>
                </c:pt>
                <c:pt idx="577">
                  <c:v>5.4163099999999999E-4</c:v>
                </c:pt>
                <c:pt idx="578">
                  <c:v>5.4030799999999998E-4</c:v>
                </c:pt>
                <c:pt idx="579">
                  <c:v>5.3900599999999997E-4</c:v>
                </c:pt>
                <c:pt idx="580">
                  <c:v>5.3769199999999999E-4</c:v>
                </c:pt>
                <c:pt idx="581">
                  <c:v>5.3636700000000005E-4</c:v>
                </c:pt>
                <c:pt idx="582">
                  <c:v>5.3503000000000003E-4</c:v>
                </c:pt>
                <c:pt idx="583">
                  <c:v>5.3368199999999995E-4</c:v>
                </c:pt>
                <c:pt idx="584">
                  <c:v>5.3232300000000002E-4</c:v>
                </c:pt>
                <c:pt idx="585">
                  <c:v>5.3095400000000004E-4</c:v>
                </c:pt>
                <c:pt idx="586">
                  <c:v>5.2963999999999995E-4</c:v>
                </c:pt>
                <c:pt idx="587">
                  <c:v>5.2849600000000004E-4</c:v>
                </c:pt>
                <c:pt idx="588">
                  <c:v>5.2738000000000004E-4</c:v>
                </c:pt>
                <c:pt idx="589">
                  <c:v>5.2628699999999996E-4</c:v>
                </c:pt>
                <c:pt idx="590">
                  <c:v>5.2518300000000003E-4</c:v>
                </c:pt>
                <c:pt idx="591">
                  <c:v>5.2406700000000002E-4</c:v>
                </c:pt>
                <c:pt idx="592">
                  <c:v>5.2293900000000004E-4</c:v>
                </c:pt>
                <c:pt idx="593">
                  <c:v>5.2180100000000001E-4</c:v>
                </c:pt>
                <c:pt idx="594">
                  <c:v>5.2065100000000001E-4</c:v>
                </c:pt>
                <c:pt idx="595">
                  <c:v>5.1949099999999996E-4</c:v>
                </c:pt>
                <c:pt idx="596">
                  <c:v>5.1831900000000005E-4</c:v>
                </c:pt>
                <c:pt idx="597">
                  <c:v>5.1713799999999999E-4</c:v>
                </c:pt>
                <c:pt idx="598">
                  <c:v>5.1595899999999997E-4</c:v>
                </c:pt>
                <c:pt idx="599">
                  <c:v>5.14804E-4</c:v>
                </c:pt>
                <c:pt idx="600">
                  <c:v>5.1363899999999998E-4</c:v>
                </c:pt>
                <c:pt idx="601">
                  <c:v>5.12463E-4</c:v>
                </c:pt>
                <c:pt idx="602">
                  <c:v>5.1127699999999998E-4</c:v>
                </c:pt>
                <c:pt idx="603">
                  <c:v>5.1008100000000001E-4</c:v>
                </c:pt>
                <c:pt idx="604">
                  <c:v>5.0887600000000001E-4</c:v>
                </c:pt>
                <c:pt idx="605">
                  <c:v>5.0766099999999996E-4</c:v>
                </c:pt>
                <c:pt idx="606">
                  <c:v>5.0643599999999997E-4</c:v>
                </c:pt>
                <c:pt idx="607">
                  <c:v>5.0520199999999995E-4</c:v>
                </c:pt>
                <c:pt idx="608">
                  <c:v>5.0396000000000002E-4</c:v>
                </c:pt>
                <c:pt idx="609">
                  <c:v>5.0270800000000004E-4</c:v>
                </c:pt>
                <c:pt idx="610">
                  <c:v>5.0149999999999999E-4</c:v>
                </c:pt>
                <c:pt idx="611">
                  <c:v>5.0049199999999995E-4</c:v>
                </c:pt>
                <c:pt idx="612">
                  <c:v>4.9947499999999998E-4</c:v>
                </c:pt>
                <c:pt idx="613">
                  <c:v>4.9844799999999997E-4</c:v>
                </c:pt>
                <c:pt idx="614">
                  <c:v>4.9741100000000001E-4</c:v>
                </c:pt>
                <c:pt idx="615">
                  <c:v>4.9636500000000002E-4</c:v>
                </c:pt>
                <c:pt idx="616">
                  <c:v>4.9530899999999998E-4</c:v>
                </c:pt>
                <c:pt idx="617">
                  <c:v>4.9424400000000002E-4</c:v>
                </c:pt>
                <c:pt idx="618">
                  <c:v>4.9317000000000002E-4</c:v>
                </c:pt>
                <c:pt idx="619">
                  <c:v>4.9212400000000003E-4</c:v>
                </c:pt>
                <c:pt idx="620">
                  <c:v>4.91082E-4</c:v>
                </c:pt>
                <c:pt idx="621">
                  <c:v>4.9003100000000004E-4</c:v>
                </c:pt>
                <c:pt idx="622">
                  <c:v>4.8897199999999995E-4</c:v>
                </c:pt>
                <c:pt idx="623">
                  <c:v>4.8790299999999998E-4</c:v>
                </c:pt>
                <c:pt idx="624">
                  <c:v>4.8682599999999999E-4</c:v>
                </c:pt>
                <c:pt idx="625">
                  <c:v>4.8574099999999998E-4</c:v>
                </c:pt>
                <c:pt idx="626">
                  <c:v>4.84647E-4</c:v>
                </c:pt>
                <c:pt idx="627">
                  <c:v>4.8354399999999998E-4</c:v>
                </c:pt>
                <c:pt idx="628">
                  <c:v>4.8243400000000001E-4</c:v>
                </c:pt>
                <c:pt idx="629">
                  <c:v>4.8131600000000002E-4</c:v>
                </c:pt>
                <c:pt idx="630">
                  <c:v>4.8019000000000002E-4</c:v>
                </c:pt>
                <c:pt idx="631">
                  <c:v>4.79056E-4</c:v>
                </c:pt>
                <c:pt idx="632">
                  <c:v>4.7791499999999998E-4</c:v>
                </c:pt>
                <c:pt idx="633">
                  <c:v>4.7676700000000001E-4</c:v>
                </c:pt>
                <c:pt idx="634">
                  <c:v>4.7572599999999999E-4</c:v>
                </c:pt>
                <c:pt idx="635">
                  <c:v>4.74776E-4</c:v>
                </c:pt>
                <c:pt idx="636">
                  <c:v>4.7381799999999998E-4</c:v>
                </c:pt>
                <c:pt idx="637">
                  <c:v>4.7285200000000001E-4</c:v>
                </c:pt>
                <c:pt idx="638">
                  <c:v>4.7187800000000001E-4</c:v>
                </c:pt>
                <c:pt idx="639">
                  <c:v>4.70896E-4</c:v>
                </c:pt>
                <c:pt idx="640">
                  <c:v>4.6995899999999999E-4</c:v>
                </c:pt>
                <c:pt idx="641">
                  <c:v>4.69013E-4</c:v>
                </c:pt>
                <c:pt idx="642">
                  <c:v>4.68059E-4</c:v>
                </c:pt>
                <c:pt idx="643">
                  <c:v>4.6709799999999999E-4</c:v>
                </c:pt>
                <c:pt idx="644">
                  <c:v>4.6612900000000002E-4</c:v>
                </c:pt>
                <c:pt idx="645">
                  <c:v>4.6515199999999998E-4</c:v>
                </c:pt>
                <c:pt idx="646">
                  <c:v>4.6416799999999999E-4</c:v>
                </c:pt>
                <c:pt idx="647">
                  <c:v>4.63177E-4</c:v>
                </c:pt>
                <c:pt idx="648">
                  <c:v>4.6217799999999999E-4</c:v>
                </c:pt>
                <c:pt idx="649">
                  <c:v>4.61173E-4</c:v>
                </c:pt>
                <c:pt idx="650">
                  <c:v>4.6015999999999999E-4</c:v>
                </c:pt>
                <c:pt idx="651">
                  <c:v>4.5914099999999999E-4</c:v>
                </c:pt>
                <c:pt idx="652">
                  <c:v>4.5811499999999999E-4</c:v>
                </c:pt>
                <c:pt idx="653">
                  <c:v>4.57083E-4</c:v>
                </c:pt>
                <c:pt idx="654">
                  <c:v>4.5606500000000002E-4</c:v>
                </c:pt>
                <c:pt idx="655">
                  <c:v>4.5505099999999999E-4</c:v>
                </c:pt>
                <c:pt idx="656">
                  <c:v>4.5403099999999998E-4</c:v>
                </c:pt>
                <c:pt idx="657">
                  <c:v>4.5300400000000002E-4</c:v>
                </c:pt>
                <c:pt idx="658">
                  <c:v>4.5197100000000001E-4</c:v>
                </c:pt>
                <c:pt idx="659">
                  <c:v>4.5107399999999998E-4</c:v>
                </c:pt>
                <c:pt idx="660">
                  <c:v>4.5019E-4</c:v>
                </c:pt>
                <c:pt idx="661">
                  <c:v>4.49333E-4</c:v>
                </c:pt>
                <c:pt idx="662">
                  <c:v>4.4846900000000001E-4</c:v>
                </c:pt>
                <c:pt idx="663">
                  <c:v>4.4759800000000001E-4</c:v>
                </c:pt>
                <c:pt idx="664">
                  <c:v>4.4672000000000001E-4</c:v>
                </c:pt>
                <c:pt idx="665">
                  <c:v>4.4583600000000002E-4</c:v>
                </c:pt>
                <c:pt idx="666">
                  <c:v>4.4494499999999998E-4</c:v>
                </c:pt>
                <c:pt idx="667">
                  <c:v>4.4404699999999999E-4</c:v>
                </c:pt>
                <c:pt idx="668">
                  <c:v>4.4314400000000002E-4</c:v>
                </c:pt>
                <c:pt idx="669">
                  <c:v>4.4223400000000001E-4</c:v>
                </c:pt>
                <c:pt idx="670">
                  <c:v>4.4131699999999999E-4</c:v>
                </c:pt>
                <c:pt idx="671">
                  <c:v>4.40395E-4</c:v>
                </c:pt>
                <c:pt idx="672">
                  <c:v>4.3946700000000003E-4</c:v>
                </c:pt>
                <c:pt idx="673">
                  <c:v>4.3853300000000001E-4</c:v>
                </c:pt>
                <c:pt idx="674">
                  <c:v>4.3762599999999999E-4</c:v>
                </c:pt>
                <c:pt idx="675">
                  <c:v>4.3671500000000001E-4</c:v>
                </c:pt>
                <c:pt idx="676">
                  <c:v>4.3579799999999999E-4</c:v>
                </c:pt>
                <c:pt idx="677">
                  <c:v>4.34876E-4</c:v>
                </c:pt>
                <c:pt idx="678">
                  <c:v>4.3394700000000001E-4</c:v>
                </c:pt>
                <c:pt idx="679">
                  <c:v>4.33013E-4</c:v>
                </c:pt>
                <c:pt idx="680">
                  <c:v>4.3207400000000001E-4</c:v>
                </c:pt>
                <c:pt idx="681">
                  <c:v>4.3112899999999998E-4</c:v>
                </c:pt>
                <c:pt idx="682">
                  <c:v>4.3017899999999999E-4</c:v>
                </c:pt>
                <c:pt idx="683">
                  <c:v>4.29326E-4</c:v>
                </c:pt>
                <c:pt idx="684">
                  <c:v>4.2852599999999998E-4</c:v>
                </c:pt>
                <c:pt idx="685">
                  <c:v>4.2771999999999998E-4</c:v>
                </c:pt>
                <c:pt idx="686">
                  <c:v>4.2690799999999999E-4</c:v>
                </c:pt>
                <c:pt idx="687">
                  <c:v>4.2609000000000001E-4</c:v>
                </c:pt>
                <c:pt idx="688">
                  <c:v>4.2526700000000001E-4</c:v>
                </c:pt>
                <c:pt idx="689">
                  <c:v>4.2443800000000002E-4</c:v>
                </c:pt>
                <c:pt idx="690">
                  <c:v>4.2360400000000001E-4</c:v>
                </c:pt>
                <c:pt idx="691">
                  <c:v>4.2276500000000002E-4</c:v>
                </c:pt>
                <c:pt idx="692">
                  <c:v>4.2192E-4</c:v>
                </c:pt>
                <c:pt idx="693">
                  <c:v>4.2107000000000001E-4</c:v>
                </c:pt>
                <c:pt idx="694">
                  <c:v>4.2024400000000001E-4</c:v>
                </c:pt>
                <c:pt idx="695">
                  <c:v>4.1941999999999999E-4</c:v>
                </c:pt>
                <c:pt idx="696">
                  <c:v>4.18591E-4</c:v>
                </c:pt>
                <c:pt idx="697">
                  <c:v>4.1775599999999998E-4</c:v>
                </c:pt>
                <c:pt idx="698">
                  <c:v>4.1691699999999999E-4</c:v>
                </c:pt>
                <c:pt idx="699">
                  <c:v>4.1607200000000002E-4</c:v>
                </c:pt>
                <c:pt idx="700">
                  <c:v>4.1522299999999999E-4</c:v>
                </c:pt>
                <c:pt idx="701">
                  <c:v>4.1436799999999997E-4</c:v>
                </c:pt>
                <c:pt idx="702">
                  <c:v>4.1351000000000002E-4</c:v>
                </c:pt>
                <c:pt idx="703">
                  <c:v>4.1264600000000002E-4</c:v>
                </c:pt>
                <c:pt idx="704">
                  <c:v>4.1177800000000001E-4</c:v>
                </c:pt>
                <c:pt idx="705">
                  <c:v>4.1090499999999998E-4</c:v>
                </c:pt>
                <c:pt idx="706">
                  <c:v>4.10028E-4</c:v>
                </c:pt>
                <c:pt idx="707">
                  <c:v>4.09233E-4</c:v>
                </c:pt>
                <c:pt idx="708">
                  <c:v>4.08479E-4</c:v>
                </c:pt>
                <c:pt idx="709">
                  <c:v>4.0771999999999998E-4</c:v>
                </c:pt>
                <c:pt idx="710">
                  <c:v>4.06957E-4</c:v>
                </c:pt>
                <c:pt idx="711">
                  <c:v>4.0618799999999998E-4</c:v>
                </c:pt>
                <c:pt idx="712">
                  <c:v>4.0541500000000001E-4</c:v>
                </c:pt>
                <c:pt idx="713">
                  <c:v>4.0463700000000001E-4</c:v>
                </c:pt>
                <c:pt idx="714">
                  <c:v>4.0387399999999998E-4</c:v>
                </c:pt>
                <c:pt idx="715">
                  <c:v>4.03125E-4</c:v>
                </c:pt>
                <c:pt idx="716">
                  <c:v>4.0236999999999998E-4</c:v>
                </c:pt>
                <c:pt idx="717">
                  <c:v>4.0161100000000001E-4</c:v>
                </c:pt>
                <c:pt idx="718">
                  <c:v>4.0084700000000002E-4</c:v>
                </c:pt>
                <c:pt idx="719">
                  <c:v>4.0007900000000002E-4</c:v>
                </c:pt>
                <c:pt idx="720">
                  <c:v>3.9930599999999999E-4</c:v>
                </c:pt>
                <c:pt idx="721">
                  <c:v>3.9853000000000002E-4</c:v>
                </c:pt>
                <c:pt idx="722">
                  <c:v>3.9774899999999998E-4</c:v>
                </c:pt>
                <c:pt idx="723">
                  <c:v>3.9696300000000001E-4</c:v>
                </c:pt>
                <c:pt idx="724">
                  <c:v>3.9617400000000001E-4</c:v>
                </c:pt>
                <c:pt idx="725">
                  <c:v>3.9538000000000003E-4</c:v>
                </c:pt>
                <c:pt idx="726">
                  <c:v>3.94583E-4</c:v>
                </c:pt>
                <c:pt idx="727">
                  <c:v>3.9378200000000002E-4</c:v>
                </c:pt>
                <c:pt idx="728">
                  <c:v>3.9297699999999997E-4</c:v>
                </c:pt>
                <c:pt idx="729">
                  <c:v>3.9216799999999998E-4</c:v>
                </c:pt>
                <c:pt idx="730">
                  <c:v>3.9135500000000002E-4</c:v>
                </c:pt>
                <c:pt idx="731">
                  <c:v>3.9059899999999999E-4</c:v>
                </c:pt>
                <c:pt idx="732">
                  <c:v>3.89887E-4</c:v>
                </c:pt>
                <c:pt idx="733">
                  <c:v>3.8917200000000002E-4</c:v>
                </c:pt>
                <c:pt idx="734">
                  <c:v>3.88465E-4</c:v>
                </c:pt>
                <c:pt idx="735">
                  <c:v>3.8777899999999999E-4</c:v>
                </c:pt>
                <c:pt idx="736">
                  <c:v>3.87088E-4</c:v>
                </c:pt>
                <c:pt idx="737">
                  <c:v>3.8639399999999997E-4</c:v>
                </c:pt>
                <c:pt idx="738">
                  <c:v>3.8569500000000003E-4</c:v>
                </c:pt>
                <c:pt idx="739">
                  <c:v>3.8499200000000002E-4</c:v>
                </c:pt>
                <c:pt idx="740">
                  <c:v>3.8428600000000001E-4</c:v>
                </c:pt>
                <c:pt idx="741">
                  <c:v>3.8357499999999999E-4</c:v>
                </c:pt>
                <c:pt idx="742">
                  <c:v>3.8286100000000002E-4</c:v>
                </c:pt>
                <c:pt idx="743">
                  <c:v>3.8214299999999999E-4</c:v>
                </c:pt>
                <c:pt idx="744">
                  <c:v>3.8142200000000002E-4</c:v>
                </c:pt>
                <c:pt idx="745">
                  <c:v>3.8069599999999997E-4</c:v>
                </c:pt>
                <c:pt idx="746">
                  <c:v>3.79968E-4</c:v>
                </c:pt>
                <c:pt idx="747">
                  <c:v>3.7923500000000001E-4</c:v>
                </c:pt>
                <c:pt idx="748">
                  <c:v>3.7849999999999998E-4</c:v>
                </c:pt>
                <c:pt idx="749">
                  <c:v>3.77761E-4</c:v>
                </c:pt>
                <c:pt idx="750">
                  <c:v>3.7701800000000001E-4</c:v>
                </c:pt>
                <c:pt idx="751">
                  <c:v>3.7627800000000002E-4</c:v>
                </c:pt>
                <c:pt idx="752">
                  <c:v>3.7555500000000002E-4</c:v>
                </c:pt>
                <c:pt idx="753">
                  <c:v>3.7482800000000001E-4</c:v>
                </c:pt>
                <c:pt idx="754">
                  <c:v>3.7409800000000001E-4</c:v>
                </c:pt>
                <c:pt idx="755">
                  <c:v>3.73364E-4</c:v>
                </c:pt>
                <c:pt idx="756">
                  <c:v>3.7269100000000003E-4</c:v>
                </c:pt>
                <c:pt idx="757">
                  <c:v>3.7205199999999999E-4</c:v>
                </c:pt>
                <c:pt idx="758">
                  <c:v>3.7140900000000001E-4</c:v>
                </c:pt>
                <c:pt idx="759">
                  <c:v>3.7076299999999997E-4</c:v>
                </c:pt>
                <c:pt idx="760">
                  <c:v>3.70114E-4</c:v>
                </c:pt>
                <c:pt idx="761">
                  <c:v>3.6946100000000002E-4</c:v>
                </c:pt>
                <c:pt idx="762">
                  <c:v>3.6880399999999997E-4</c:v>
                </c:pt>
                <c:pt idx="763">
                  <c:v>3.6814399999999999E-4</c:v>
                </c:pt>
                <c:pt idx="764">
                  <c:v>3.6748100000000001E-4</c:v>
                </c:pt>
                <c:pt idx="765">
                  <c:v>3.6681499999999999E-4</c:v>
                </c:pt>
                <c:pt idx="766">
                  <c:v>3.6614599999999997E-4</c:v>
                </c:pt>
                <c:pt idx="767">
                  <c:v>3.65473E-4</c:v>
                </c:pt>
                <c:pt idx="768">
                  <c:v>3.64798E-4</c:v>
                </c:pt>
                <c:pt idx="769">
                  <c:v>3.6411899999999999E-4</c:v>
                </c:pt>
                <c:pt idx="770">
                  <c:v>3.6343699999999998E-4</c:v>
                </c:pt>
                <c:pt idx="771">
                  <c:v>3.6277299999999999E-4</c:v>
                </c:pt>
                <c:pt idx="772">
                  <c:v>3.6211199999999999E-4</c:v>
                </c:pt>
                <c:pt idx="773">
                  <c:v>3.61448E-4</c:v>
                </c:pt>
                <c:pt idx="774">
                  <c:v>3.6078100000000001E-4</c:v>
                </c:pt>
                <c:pt idx="775">
                  <c:v>3.6011000000000002E-4</c:v>
                </c:pt>
                <c:pt idx="776">
                  <c:v>3.5943699999999999E-4</c:v>
                </c:pt>
                <c:pt idx="777">
                  <c:v>3.5876099999999998E-4</c:v>
                </c:pt>
                <c:pt idx="778">
                  <c:v>3.5808299999999998E-4</c:v>
                </c:pt>
                <c:pt idx="779">
                  <c:v>3.5740099999999998E-4</c:v>
                </c:pt>
                <c:pt idx="780">
                  <c:v>3.5673999999999998E-4</c:v>
                </c:pt>
                <c:pt idx="781">
                  <c:v>3.5613600000000001E-4</c:v>
                </c:pt>
                <c:pt idx="782">
                  <c:v>3.5553000000000001E-4</c:v>
                </c:pt>
                <c:pt idx="783">
                  <c:v>3.5492100000000001E-4</c:v>
                </c:pt>
                <c:pt idx="784">
                  <c:v>3.5430900000000003E-4</c:v>
                </c:pt>
                <c:pt idx="785">
                  <c:v>3.5369399999999999E-4</c:v>
                </c:pt>
                <c:pt idx="786">
                  <c:v>3.5307600000000002E-4</c:v>
                </c:pt>
                <c:pt idx="787">
                  <c:v>3.52455E-4</c:v>
                </c:pt>
                <c:pt idx="788">
                  <c:v>3.51832E-4</c:v>
                </c:pt>
                <c:pt idx="789">
                  <c:v>3.5120600000000001E-4</c:v>
                </c:pt>
                <c:pt idx="790">
                  <c:v>3.5058300000000001E-4</c:v>
                </c:pt>
                <c:pt idx="791">
                  <c:v>3.4997899999999999E-4</c:v>
                </c:pt>
                <c:pt idx="792">
                  <c:v>3.4937100000000001E-4</c:v>
                </c:pt>
                <c:pt idx="793">
                  <c:v>3.48761E-4</c:v>
                </c:pt>
                <c:pt idx="794">
                  <c:v>3.48148E-4</c:v>
                </c:pt>
                <c:pt idx="795">
                  <c:v>3.4753300000000002E-4</c:v>
                </c:pt>
                <c:pt idx="796">
                  <c:v>3.4691499999999999E-4</c:v>
                </c:pt>
                <c:pt idx="797">
                  <c:v>3.4629399999999997E-4</c:v>
                </c:pt>
                <c:pt idx="798">
                  <c:v>3.4567099999999998E-4</c:v>
                </c:pt>
                <c:pt idx="799">
                  <c:v>3.4504499999999999E-4</c:v>
                </c:pt>
                <c:pt idx="800">
                  <c:v>3.4441700000000002E-4</c:v>
                </c:pt>
                <c:pt idx="801">
                  <c:v>3.4378700000000002E-4</c:v>
                </c:pt>
                <c:pt idx="802">
                  <c:v>3.4315399999999997E-4</c:v>
                </c:pt>
                <c:pt idx="803">
                  <c:v>3.42519E-4</c:v>
                </c:pt>
                <c:pt idx="804">
                  <c:v>3.41882E-4</c:v>
                </c:pt>
                <c:pt idx="805">
                  <c:v>3.41286E-4</c:v>
                </c:pt>
                <c:pt idx="806">
                  <c:v>3.4071399999999999E-4</c:v>
                </c:pt>
                <c:pt idx="807">
                  <c:v>3.4013899999999999E-4</c:v>
                </c:pt>
                <c:pt idx="808">
                  <c:v>3.39561E-4</c:v>
                </c:pt>
                <c:pt idx="809">
                  <c:v>3.3898100000000003E-4</c:v>
                </c:pt>
                <c:pt idx="810">
                  <c:v>3.38418E-4</c:v>
                </c:pt>
                <c:pt idx="811">
                  <c:v>3.3785999999999999E-4</c:v>
                </c:pt>
                <c:pt idx="812">
                  <c:v>3.37299E-4</c:v>
                </c:pt>
                <c:pt idx="813">
                  <c:v>3.3673600000000002E-4</c:v>
                </c:pt>
                <c:pt idx="814">
                  <c:v>3.3617E-4</c:v>
                </c:pt>
                <c:pt idx="815">
                  <c:v>3.3560300000000002E-4</c:v>
                </c:pt>
                <c:pt idx="816">
                  <c:v>3.3503199999999997E-4</c:v>
                </c:pt>
                <c:pt idx="817">
                  <c:v>3.3446000000000002E-4</c:v>
                </c:pt>
                <c:pt idx="818">
                  <c:v>3.3388500000000002E-4</c:v>
                </c:pt>
                <c:pt idx="819">
                  <c:v>3.3330799999999999E-4</c:v>
                </c:pt>
                <c:pt idx="820">
                  <c:v>3.3272899999999998E-4</c:v>
                </c:pt>
                <c:pt idx="821">
                  <c:v>3.3214799999999999E-4</c:v>
                </c:pt>
                <c:pt idx="822">
                  <c:v>3.3156499999999997E-4</c:v>
                </c:pt>
                <c:pt idx="823">
                  <c:v>3.3097900000000002E-4</c:v>
                </c:pt>
                <c:pt idx="824">
                  <c:v>3.3039199999999999E-4</c:v>
                </c:pt>
                <c:pt idx="825">
                  <c:v>3.2980200000000002E-4</c:v>
                </c:pt>
                <c:pt idx="826">
                  <c:v>3.2921099999999999E-4</c:v>
                </c:pt>
                <c:pt idx="827">
                  <c:v>3.2861700000000001E-4</c:v>
                </c:pt>
                <c:pt idx="828">
                  <c:v>3.2802200000000002E-4</c:v>
                </c:pt>
                <c:pt idx="829">
                  <c:v>3.27425E-4</c:v>
                </c:pt>
                <c:pt idx="830">
                  <c:v>3.26898E-4</c:v>
                </c:pt>
                <c:pt idx="831">
                  <c:v>3.2637999999999998E-4</c:v>
                </c:pt>
                <c:pt idx="832">
                  <c:v>3.2585999999999997E-4</c:v>
                </c:pt>
                <c:pt idx="833">
                  <c:v>3.2533799999999999E-4</c:v>
                </c:pt>
                <c:pt idx="834">
                  <c:v>3.2481399999999998E-4</c:v>
                </c:pt>
                <c:pt idx="835">
                  <c:v>3.24288E-4</c:v>
                </c:pt>
                <c:pt idx="836">
                  <c:v>3.2375999999999998E-4</c:v>
                </c:pt>
                <c:pt idx="837">
                  <c:v>3.2322900000000002E-4</c:v>
                </c:pt>
                <c:pt idx="838">
                  <c:v>3.2269699999999999E-4</c:v>
                </c:pt>
                <c:pt idx="839">
                  <c:v>3.2216200000000002E-4</c:v>
                </c:pt>
                <c:pt idx="840">
                  <c:v>3.2162599999999999E-4</c:v>
                </c:pt>
                <c:pt idx="841">
                  <c:v>3.2108800000000003E-4</c:v>
                </c:pt>
                <c:pt idx="842">
                  <c:v>3.2054799999999998E-4</c:v>
                </c:pt>
                <c:pt idx="843">
                  <c:v>3.2000600000000001E-4</c:v>
                </c:pt>
                <c:pt idx="844">
                  <c:v>3.1946200000000001E-4</c:v>
                </c:pt>
                <c:pt idx="845">
                  <c:v>3.1891599999999998E-4</c:v>
                </c:pt>
                <c:pt idx="846">
                  <c:v>3.1836899999999999E-4</c:v>
                </c:pt>
                <c:pt idx="847">
                  <c:v>3.1782000000000002E-4</c:v>
                </c:pt>
                <c:pt idx="848">
                  <c:v>3.1726900000000001E-4</c:v>
                </c:pt>
                <c:pt idx="849">
                  <c:v>3.1671599999999998E-4</c:v>
                </c:pt>
                <c:pt idx="850">
                  <c:v>3.1618E-4</c:v>
                </c:pt>
                <c:pt idx="851">
                  <c:v>3.15643E-4</c:v>
                </c:pt>
                <c:pt idx="852">
                  <c:v>3.1510400000000002E-4</c:v>
                </c:pt>
                <c:pt idx="853">
                  <c:v>3.1456399999999998E-4</c:v>
                </c:pt>
                <c:pt idx="854">
                  <c:v>3.1404300000000002E-4</c:v>
                </c:pt>
                <c:pt idx="855">
                  <c:v>3.13553E-4</c:v>
                </c:pt>
                <c:pt idx="856">
                  <c:v>3.1306200000000002E-4</c:v>
                </c:pt>
                <c:pt idx="857">
                  <c:v>3.1256900000000001E-4</c:v>
                </c:pt>
                <c:pt idx="858">
                  <c:v>3.1207400000000002E-4</c:v>
                </c:pt>
                <c:pt idx="859">
                  <c:v>3.11577E-4</c:v>
                </c:pt>
                <c:pt idx="860">
                  <c:v>3.1107800000000001E-4</c:v>
                </c:pt>
                <c:pt idx="861">
                  <c:v>3.1057799999999999E-4</c:v>
                </c:pt>
                <c:pt idx="862">
                  <c:v>3.10076E-4</c:v>
                </c:pt>
                <c:pt idx="863">
                  <c:v>3.0957199999999998E-4</c:v>
                </c:pt>
                <c:pt idx="864">
                  <c:v>3.09067E-4</c:v>
                </c:pt>
                <c:pt idx="865">
                  <c:v>3.0855999999999999E-4</c:v>
                </c:pt>
                <c:pt idx="866">
                  <c:v>3.08051E-4</c:v>
                </c:pt>
                <c:pt idx="867">
                  <c:v>3.0754099999999999E-4</c:v>
                </c:pt>
                <c:pt idx="868">
                  <c:v>3.0703399999999997E-4</c:v>
                </c:pt>
                <c:pt idx="869">
                  <c:v>3.0654E-4</c:v>
                </c:pt>
                <c:pt idx="870">
                  <c:v>3.0604500000000001E-4</c:v>
                </c:pt>
                <c:pt idx="871">
                  <c:v>3.05548E-4</c:v>
                </c:pt>
                <c:pt idx="872">
                  <c:v>3.05049E-4</c:v>
                </c:pt>
                <c:pt idx="873">
                  <c:v>3.0454899999999999E-4</c:v>
                </c:pt>
                <c:pt idx="874">
                  <c:v>3.04047E-4</c:v>
                </c:pt>
                <c:pt idx="875">
                  <c:v>3.0354399999999999E-4</c:v>
                </c:pt>
                <c:pt idx="876">
                  <c:v>3.0303900000000001E-4</c:v>
                </c:pt>
                <c:pt idx="877">
                  <c:v>3.0253300000000001E-4</c:v>
                </c:pt>
                <c:pt idx="878">
                  <c:v>3.0202499999999998E-4</c:v>
                </c:pt>
                <c:pt idx="879">
                  <c:v>3.0151899999999998E-4</c:v>
                </c:pt>
                <c:pt idx="880">
                  <c:v>3.0105399999999998E-4</c:v>
                </c:pt>
                <c:pt idx="881">
                  <c:v>3.00587E-4</c:v>
                </c:pt>
                <c:pt idx="882">
                  <c:v>3.0011799999999999E-4</c:v>
                </c:pt>
                <c:pt idx="883">
                  <c:v>2.9964899999999998E-4</c:v>
                </c:pt>
                <c:pt idx="884">
                  <c:v>2.9917700000000003E-4</c:v>
                </c:pt>
                <c:pt idx="885">
                  <c:v>2.9870400000000001E-4</c:v>
                </c:pt>
                <c:pt idx="886">
                  <c:v>2.9823000000000002E-4</c:v>
                </c:pt>
                <c:pt idx="887">
                  <c:v>2.9776599999999998E-4</c:v>
                </c:pt>
                <c:pt idx="888">
                  <c:v>2.97309E-4</c:v>
                </c:pt>
                <c:pt idx="889">
                  <c:v>2.9684999999999998E-4</c:v>
                </c:pt>
                <c:pt idx="890">
                  <c:v>2.9638899999999998E-4</c:v>
                </c:pt>
                <c:pt idx="891">
                  <c:v>2.9592699999999997E-4</c:v>
                </c:pt>
                <c:pt idx="892">
                  <c:v>2.9546299999999999E-4</c:v>
                </c:pt>
                <c:pt idx="893">
                  <c:v>2.9499799999999998E-4</c:v>
                </c:pt>
                <c:pt idx="894">
                  <c:v>2.9453200000000002E-4</c:v>
                </c:pt>
                <c:pt idx="895">
                  <c:v>2.9406499999999998E-4</c:v>
                </c:pt>
                <c:pt idx="896">
                  <c:v>2.9359600000000003E-4</c:v>
                </c:pt>
                <c:pt idx="897">
                  <c:v>2.9312499999999998E-4</c:v>
                </c:pt>
                <c:pt idx="898">
                  <c:v>2.9265399999999999E-4</c:v>
                </c:pt>
                <c:pt idx="899">
                  <c:v>2.9218100000000003E-4</c:v>
                </c:pt>
                <c:pt idx="900">
                  <c:v>2.9170699999999999E-4</c:v>
                </c:pt>
                <c:pt idx="901">
                  <c:v>2.9123099999999998E-4</c:v>
                </c:pt>
                <c:pt idx="902">
                  <c:v>2.9075500000000002E-4</c:v>
                </c:pt>
                <c:pt idx="903">
                  <c:v>2.9027700000000003E-4</c:v>
                </c:pt>
                <c:pt idx="904">
                  <c:v>2.8979800000000002E-4</c:v>
                </c:pt>
                <c:pt idx="905">
                  <c:v>2.8932399999999998E-4</c:v>
                </c:pt>
                <c:pt idx="906">
                  <c:v>2.8889900000000001E-4</c:v>
                </c:pt>
                <c:pt idx="907">
                  <c:v>2.8847399999999999E-4</c:v>
                </c:pt>
                <c:pt idx="908">
                  <c:v>2.8804699999999999E-4</c:v>
                </c:pt>
                <c:pt idx="909">
                  <c:v>2.8761800000000001E-4</c:v>
                </c:pt>
                <c:pt idx="910">
                  <c:v>2.8718800000000002E-4</c:v>
                </c:pt>
                <c:pt idx="911">
                  <c:v>2.8675700000000001E-4</c:v>
                </c:pt>
                <c:pt idx="912">
                  <c:v>2.8632499999999998E-4</c:v>
                </c:pt>
                <c:pt idx="913">
                  <c:v>2.8589099999999998E-4</c:v>
                </c:pt>
                <c:pt idx="914">
                  <c:v>2.8545699999999997E-4</c:v>
                </c:pt>
                <c:pt idx="915">
                  <c:v>2.8502099999999999E-4</c:v>
                </c:pt>
                <c:pt idx="916">
                  <c:v>2.8458299999999998E-4</c:v>
                </c:pt>
                <c:pt idx="917">
                  <c:v>2.8414500000000002E-4</c:v>
                </c:pt>
                <c:pt idx="918">
                  <c:v>2.8370499999999998E-4</c:v>
                </c:pt>
                <c:pt idx="919">
                  <c:v>2.8326399999999998E-4</c:v>
                </c:pt>
                <c:pt idx="920">
                  <c:v>2.8282300000000003E-4</c:v>
                </c:pt>
                <c:pt idx="921">
                  <c:v>2.8237899999999997E-4</c:v>
                </c:pt>
                <c:pt idx="922">
                  <c:v>2.8193499999999998E-4</c:v>
                </c:pt>
                <c:pt idx="923">
                  <c:v>2.8149000000000002E-4</c:v>
                </c:pt>
                <c:pt idx="924">
                  <c:v>2.8104399999999999E-4</c:v>
                </c:pt>
                <c:pt idx="925">
                  <c:v>2.80597E-4</c:v>
                </c:pt>
                <c:pt idx="926">
                  <c:v>2.8014799999999997E-4</c:v>
                </c:pt>
                <c:pt idx="927">
                  <c:v>2.7969900000000001E-4</c:v>
                </c:pt>
                <c:pt idx="928">
                  <c:v>2.7924800000000001E-4</c:v>
                </c:pt>
                <c:pt idx="929">
                  <c:v>2.7882100000000001E-4</c:v>
                </c:pt>
                <c:pt idx="930">
                  <c:v>2.7841900000000002E-4</c:v>
                </c:pt>
                <c:pt idx="931">
                  <c:v>2.78015E-4</c:v>
                </c:pt>
                <c:pt idx="932">
                  <c:v>2.7761099999999998E-4</c:v>
                </c:pt>
                <c:pt idx="933">
                  <c:v>2.7720499999999999E-4</c:v>
                </c:pt>
                <c:pt idx="934">
                  <c:v>2.7679799999999997E-4</c:v>
                </c:pt>
                <c:pt idx="935">
                  <c:v>2.7639E-4</c:v>
                </c:pt>
                <c:pt idx="936">
                  <c:v>2.7598100000000001E-4</c:v>
                </c:pt>
                <c:pt idx="937">
                  <c:v>2.7557100000000001E-4</c:v>
                </c:pt>
                <c:pt idx="938">
                  <c:v>2.7515999999999999E-4</c:v>
                </c:pt>
                <c:pt idx="939">
                  <c:v>2.7474800000000001E-4</c:v>
                </c:pt>
                <c:pt idx="940">
                  <c:v>2.7433399999999999E-4</c:v>
                </c:pt>
                <c:pt idx="941">
                  <c:v>2.7391999999999998E-4</c:v>
                </c:pt>
                <c:pt idx="942">
                  <c:v>2.73505E-4</c:v>
                </c:pt>
                <c:pt idx="943">
                  <c:v>2.7308900000000001E-4</c:v>
                </c:pt>
                <c:pt idx="944">
                  <c:v>2.7267200000000001E-4</c:v>
                </c:pt>
                <c:pt idx="945">
                  <c:v>2.7225300000000002E-4</c:v>
                </c:pt>
                <c:pt idx="946">
                  <c:v>2.7183399999999999E-4</c:v>
                </c:pt>
                <c:pt idx="947">
                  <c:v>2.7141399999999999E-4</c:v>
                </c:pt>
                <c:pt idx="948">
                  <c:v>2.7100399999999998E-4</c:v>
                </c:pt>
                <c:pt idx="949">
                  <c:v>2.7059700000000003E-4</c:v>
                </c:pt>
                <c:pt idx="950">
                  <c:v>2.70189E-4</c:v>
                </c:pt>
                <c:pt idx="951">
                  <c:v>2.6977899999999999E-4</c:v>
                </c:pt>
                <c:pt idx="952">
                  <c:v>2.6936899999999999E-4</c:v>
                </c:pt>
                <c:pt idx="953">
                  <c:v>2.6895800000000002E-4</c:v>
                </c:pt>
                <c:pt idx="954">
                  <c:v>2.6854599999999999E-4</c:v>
                </c:pt>
                <c:pt idx="955">
                  <c:v>2.68151E-4</c:v>
                </c:pt>
                <c:pt idx="956">
                  <c:v>2.6776700000000003E-4</c:v>
                </c:pt>
                <c:pt idx="957">
                  <c:v>2.67383E-4</c:v>
                </c:pt>
                <c:pt idx="958">
                  <c:v>2.6699699999999999E-4</c:v>
                </c:pt>
                <c:pt idx="959">
                  <c:v>2.6661000000000002E-4</c:v>
                </c:pt>
                <c:pt idx="960">
                  <c:v>2.66223E-4</c:v>
                </c:pt>
                <c:pt idx="961">
                  <c:v>2.65834E-4</c:v>
                </c:pt>
                <c:pt idx="962">
                  <c:v>2.65445E-4</c:v>
                </c:pt>
                <c:pt idx="963">
                  <c:v>2.6505499999999999E-4</c:v>
                </c:pt>
                <c:pt idx="964">
                  <c:v>2.6466400000000001E-4</c:v>
                </c:pt>
                <c:pt idx="965">
                  <c:v>2.6427200000000002E-4</c:v>
                </c:pt>
                <c:pt idx="966">
                  <c:v>2.6389399999999998E-4</c:v>
                </c:pt>
                <c:pt idx="967">
                  <c:v>2.6351400000000001E-4</c:v>
                </c:pt>
                <c:pt idx="968">
                  <c:v>2.6313399999999999E-4</c:v>
                </c:pt>
                <c:pt idx="969">
                  <c:v>2.6275300000000001E-4</c:v>
                </c:pt>
                <c:pt idx="970">
                  <c:v>2.6237100000000001E-4</c:v>
                </c:pt>
                <c:pt idx="971">
                  <c:v>2.61988E-4</c:v>
                </c:pt>
                <c:pt idx="972">
                  <c:v>2.6160499999999999E-4</c:v>
                </c:pt>
                <c:pt idx="973">
                  <c:v>2.6122E-4</c:v>
                </c:pt>
                <c:pt idx="974">
                  <c:v>2.6083500000000001E-4</c:v>
                </c:pt>
                <c:pt idx="975">
                  <c:v>2.60449E-4</c:v>
                </c:pt>
                <c:pt idx="976">
                  <c:v>2.6006199999999998E-4</c:v>
                </c:pt>
                <c:pt idx="977">
                  <c:v>2.5967399999999999E-4</c:v>
                </c:pt>
                <c:pt idx="978">
                  <c:v>2.5928600000000001E-4</c:v>
                </c:pt>
                <c:pt idx="979">
                  <c:v>2.5889700000000001E-4</c:v>
                </c:pt>
                <c:pt idx="980">
                  <c:v>2.58507E-4</c:v>
                </c:pt>
                <c:pt idx="981">
                  <c:v>2.5811600000000002E-4</c:v>
                </c:pt>
                <c:pt idx="982">
                  <c:v>2.57736E-4</c:v>
                </c:pt>
                <c:pt idx="983">
                  <c:v>2.5737500000000001E-4</c:v>
                </c:pt>
                <c:pt idx="984">
                  <c:v>2.5702100000000002E-4</c:v>
                </c:pt>
                <c:pt idx="985">
                  <c:v>2.5666699999999997E-4</c:v>
                </c:pt>
                <c:pt idx="986">
                  <c:v>2.5631200000000002E-4</c:v>
                </c:pt>
                <c:pt idx="987">
                  <c:v>2.55956E-4</c:v>
                </c:pt>
                <c:pt idx="988">
                  <c:v>2.5559900000000002E-4</c:v>
                </c:pt>
                <c:pt idx="989">
                  <c:v>2.5524199999999998E-4</c:v>
                </c:pt>
                <c:pt idx="990">
                  <c:v>2.5488399999999998E-4</c:v>
                </c:pt>
                <c:pt idx="991">
                  <c:v>2.5452500000000002E-4</c:v>
                </c:pt>
                <c:pt idx="992">
                  <c:v>2.5416499999999999E-4</c:v>
                </c:pt>
                <c:pt idx="993">
                  <c:v>2.53804E-4</c:v>
                </c:pt>
                <c:pt idx="994">
                  <c:v>2.5344300000000001E-4</c:v>
                </c:pt>
                <c:pt idx="995">
                  <c:v>2.53081E-4</c:v>
                </c:pt>
                <c:pt idx="996">
                  <c:v>2.5271799999999997E-4</c:v>
                </c:pt>
                <c:pt idx="997">
                  <c:v>2.5235500000000001E-4</c:v>
                </c:pt>
                <c:pt idx="998">
                  <c:v>2.5199100000000002E-4</c:v>
                </c:pt>
                <c:pt idx="999">
                  <c:v>2.5162600000000002E-4</c:v>
                </c:pt>
                <c:pt idx="1000">
                  <c:v>2.5126E-4</c:v>
                </c:pt>
                <c:pt idx="1001">
                  <c:v>2.5089399999999999E-4</c:v>
                </c:pt>
                <c:pt idx="1002">
                  <c:v>2.5052700000000001E-4</c:v>
                </c:pt>
                <c:pt idx="1003">
                  <c:v>2.5015999999999998E-4</c:v>
                </c:pt>
                <c:pt idx="1004">
                  <c:v>2.4979199999999998E-4</c:v>
                </c:pt>
                <c:pt idx="1005">
                  <c:v>2.4942299999999997E-4</c:v>
                </c:pt>
                <c:pt idx="1006">
                  <c:v>2.4905400000000002E-4</c:v>
                </c:pt>
                <c:pt idx="1007">
                  <c:v>2.48719E-4</c:v>
                </c:pt>
                <c:pt idx="1008">
                  <c:v>2.4838300000000002E-4</c:v>
                </c:pt>
                <c:pt idx="1009">
                  <c:v>2.4804699999999999E-4</c:v>
                </c:pt>
                <c:pt idx="1010">
                  <c:v>2.4771E-4</c:v>
                </c:pt>
                <c:pt idx="1011">
                  <c:v>2.4737199999999999E-4</c:v>
                </c:pt>
                <c:pt idx="1012">
                  <c:v>2.4703399999999998E-4</c:v>
                </c:pt>
                <c:pt idx="1013">
                  <c:v>2.4669500000000001E-4</c:v>
                </c:pt>
                <c:pt idx="1014">
                  <c:v>2.4635500000000002E-4</c:v>
                </c:pt>
                <c:pt idx="1015">
                  <c:v>2.4601499999999998E-4</c:v>
                </c:pt>
                <c:pt idx="1016">
                  <c:v>2.4567399999999998E-4</c:v>
                </c:pt>
                <c:pt idx="1017">
                  <c:v>2.4533200000000002E-4</c:v>
                </c:pt>
                <c:pt idx="1018">
                  <c:v>2.4499E-4</c:v>
                </c:pt>
                <c:pt idx="1019">
                  <c:v>2.4464700000000002E-4</c:v>
                </c:pt>
                <c:pt idx="1020">
                  <c:v>2.4430300000000002E-4</c:v>
                </c:pt>
                <c:pt idx="1021">
                  <c:v>2.43959E-4</c:v>
                </c:pt>
                <c:pt idx="1022">
                  <c:v>2.4361399999999999E-4</c:v>
                </c:pt>
                <c:pt idx="1023">
                  <c:v>2.43269E-4</c:v>
                </c:pt>
                <c:pt idx="1024">
                  <c:v>2.4292300000000001E-4</c:v>
                </c:pt>
                <c:pt idx="1025">
                  <c:v>2.4257700000000001E-4</c:v>
                </c:pt>
                <c:pt idx="1026">
                  <c:v>2.4222999999999999E-4</c:v>
                </c:pt>
                <c:pt idx="1027">
                  <c:v>2.4188200000000001E-4</c:v>
                </c:pt>
                <c:pt idx="1028">
                  <c:v>2.4153400000000001E-4</c:v>
                </c:pt>
                <c:pt idx="1029">
                  <c:v>2.4119300000000001E-4</c:v>
                </c:pt>
                <c:pt idx="1030">
                  <c:v>2.40855E-4</c:v>
                </c:pt>
                <c:pt idx="1031">
                  <c:v>2.40516E-4</c:v>
                </c:pt>
                <c:pt idx="1032">
                  <c:v>2.4019699999999999E-4</c:v>
                </c:pt>
                <c:pt idx="1033">
                  <c:v>2.3987699999999999E-4</c:v>
                </c:pt>
                <c:pt idx="1034">
                  <c:v>2.39557E-4</c:v>
                </c:pt>
                <c:pt idx="1035">
                  <c:v>2.3923600000000001E-4</c:v>
                </c:pt>
                <c:pt idx="1036">
                  <c:v>2.38915E-4</c:v>
                </c:pt>
                <c:pt idx="1037">
                  <c:v>2.38593E-4</c:v>
                </c:pt>
                <c:pt idx="1038">
                  <c:v>2.3827000000000001E-4</c:v>
                </c:pt>
                <c:pt idx="1039">
                  <c:v>2.3794699999999999E-4</c:v>
                </c:pt>
                <c:pt idx="1040">
                  <c:v>2.37624E-4</c:v>
                </c:pt>
                <c:pt idx="1041">
                  <c:v>2.3729900000000001E-4</c:v>
                </c:pt>
                <c:pt idx="1042">
                  <c:v>2.3697400000000001E-4</c:v>
                </c:pt>
                <c:pt idx="1043">
                  <c:v>2.3664899999999999E-4</c:v>
                </c:pt>
                <c:pt idx="1044">
                  <c:v>2.3632300000000001E-4</c:v>
                </c:pt>
                <c:pt idx="1045">
                  <c:v>2.3599800000000001E-4</c:v>
                </c:pt>
                <c:pt idx="1046">
                  <c:v>2.35682E-4</c:v>
                </c:pt>
                <c:pt idx="1047">
                  <c:v>2.3536499999999999E-4</c:v>
                </c:pt>
                <c:pt idx="1048">
                  <c:v>2.3504799999999999E-4</c:v>
                </c:pt>
                <c:pt idx="1049">
                  <c:v>2.3473E-4</c:v>
                </c:pt>
                <c:pt idx="1050">
                  <c:v>2.34412E-4</c:v>
                </c:pt>
                <c:pt idx="1051">
                  <c:v>2.3409400000000001E-4</c:v>
                </c:pt>
                <c:pt idx="1052">
                  <c:v>2.33775E-4</c:v>
                </c:pt>
                <c:pt idx="1053">
                  <c:v>2.3345500000000001E-4</c:v>
                </c:pt>
                <c:pt idx="1054">
                  <c:v>2.3313500000000001E-4</c:v>
                </c:pt>
                <c:pt idx="1055">
                  <c:v>2.32814E-4</c:v>
                </c:pt>
                <c:pt idx="1056">
                  <c:v>2.3249300000000001E-4</c:v>
                </c:pt>
                <c:pt idx="1057">
                  <c:v>2.3217100000000001E-4</c:v>
                </c:pt>
                <c:pt idx="1058">
                  <c:v>2.3184900000000001E-4</c:v>
                </c:pt>
                <c:pt idx="1059">
                  <c:v>2.3152700000000001E-4</c:v>
                </c:pt>
                <c:pt idx="1060">
                  <c:v>2.3120700000000001E-4</c:v>
                </c:pt>
                <c:pt idx="1061">
                  <c:v>2.3090099999999999E-4</c:v>
                </c:pt>
                <c:pt idx="1062">
                  <c:v>2.3059799999999999E-4</c:v>
                </c:pt>
                <c:pt idx="1063">
                  <c:v>2.3030199999999999E-4</c:v>
                </c:pt>
                <c:pt idx="1064">
                  <c:v>2.30005E-4</c:v>
                </c:pt>
                <c:pt idx="1065">
                  <c:v>2.2970799999999999E-4</c:v>
                </c:pt>
                <c:pt idx="1066">
                  <c:v>2.2940999999999999E-4</c:v>
                </c:pt>
                <c:pt idx="1067">
                  <c:v>2.2911200000000001E-4</c:v>
                </c:pt>
                <c:pt idx="1068">
                  <c:v>2.2881299999999999E-4</c:v>
                </c:pt>
                <c:pt idx="1069">
                  <c:v>2.28514E-4</c:v>
                </c:pt>
                <c:pt idx="1070">
                  <c:v>2.2821399999999999E-4</c:v>
                </c:pt>
                <c:pt idx="1071">
                  <c:v>2.2791399999999999E-4</c:v>
                </c:pt>
                <c:pt idx="1072">
                  <c:v>2.2761299999999999E-4</c:v>
                </c:pt>
                <c:pt idx="1073">
                  <c:v>2.2731100000000001E-4</c:v>
                </c:pt>
                <c:pt idx="1074">
                  <c:v>2.2701000000000001E-4</c:v>
                </c:pt>
                <c:pt idx="1075">
                  <c:v>2.26708E-4</c:v>
                </c:pt>
                <c:pt idx="1076">
                  <c:v>2.26405E-4</c:v>
                </c:pt>
                <c:pt idx="1077">
                  <c:v>2.26102E-4</c:v>
                </c:pt>
                <c:pt idx="1078">
                  <c:v>2.25799E-4</c:v>
                </c:pt>
                <c:pt idx="1079">
                  <c:v>2.2549500000000001E-4</c:v>
                </c:pt>
                <c:pt idx="1080">
                  <c:v>2.2519099999999999E-4</c:v>
                </c:pt>
                <c:pt idx="1081">
                  <c:v>2.2488599999999999E-4</c:v>
                </c:pt>
                <c:pt idx="1082">
                  <c:v>2.2458100000000001E-4</c:v>
                </c:pt>
                <c:pt idx="1083">
                  <c:v>2.2427499999999999E-4</c:v>
                </c:pt>
                <c:pt idx="1084">
                  <c:v>2.23969E-4</c:v>
                </c:pt>
                <c:pt idx="1085">
                  <c:v>2.23663E-4</c:v>
                </c:pt>
                <c:pt idx="1086">
                  <c:v>2.23379E-4</c:v>
                </c:pt>
                <c:pt idx="1087">
                  <c:v>2.2309700000000001E-4</c:v>
                </c:pt>
                <c:pt idx="1088">
                  <c:v>2.2281499999999999E-4</c:v>
                </c:pt>
                <c:pt idx="1089">
                  <c:v>2.22532E-4</c:v>
                </c:pt>
                <c:pt idx="1090">
                  <c:v>2.2224899999999999E-4</c:v>
                </c:pt>
                <c:pt idx="1091">
                  <c:v>2.2196499999999999E-4</c:v>
                </c:pt>
                <c:pt idx="1092">
                  <c:v>2.2168099999999999E-4</c:v>
                </c:pt>
                <c:pt idx="1093">
                  <c:v>2.2139699999999999E-4</c:v>
                </c:pt>
                <c:pt idx="1094">
                  <c:v>2.2111200000000001E-4</c:v>
                </c:pt>
                <c:pt idx="1095">
                  <c:v>2.20826E-4</c:v>
                </c:pt>
                <c:pt idx="1096">
                  <c:v>2.2054099999999999E-4</c:v>
                </c:pt>
                <c:pt idx="1097">
                  <c:v>2.2025500000000001E-4</c:v>
                </c:pt>
                <c:pt idx="1098">
                  <c:v>2.1996799999999999E-4</c:v>
                </c:pt>
                <c:pt idx="1099">
                  <c:v>2.19681E-4</c:v>
                </c:pt>
                <c:pt idx="1100">
                  <c:v>2.1939400000000001E-4</c:v>
                </c:pt>
                <c:pt idx="1101">
                  <c:v>2.19106E-4</c:v>
                </c:pt>
                <c:pt idx="1102">
                  <c:v>2.1881799999999999E-4</c:v>
                </c:pt>
                <c:pt idx="1103">
                  <c:v>2.1853000000000001E-4</c:v>
                </c:pt>
                <c:pt idx="1104">
                  <c:v>2.1824100000000001E-4</c:v>
                </c:pt>
                <c:pt idx="1105">
                  <c:v>2.1795199999999999E-4</c:v>
                </c:pt>
                <c:pt idx="1106">
                  <c:v>2.1766299999999999E-4</c:v>
                </c:pt>
                <c:pt idx="1107">
                  <c:v>2.1737300000000001E-4</c:v>
                </c:pt>
                <c:pt idx="1108">
                  <c:v>2.1708299999999999E-4</c:v>
                </c:pt>
                <c:pt idx="1109">
                  <c:v>2.1679300000000001E-4</c:v>
                </c:pt>
                <c:pt idx="1110">
                  <c:v>2.1650700000000001E-4</c:v>
                </c:pt>
                <c:pt idx="1111">
                  <c:v>2.1623899999999999E-4</c:v>
                </c:pt>
                <c:pt idx="1112">
                  <c:v>2.1597000000000001E-4</c:v>
                </c:pt>
                <c:pt idx="1113">
                  <c:v>2.15701E-4</c:v>
                </c:pt>
                <c:pt idx="1114">
                  <c:v>2.15431E-4</c:v>
                </c:pt>
                <c:pt idx="1115">
                  <c:v>2.1516100000000001E-4</c:v>
                </c:pt>
                <c:pt idx="1116">
                  <c:v>2.1489100000000001E-4</c:v>
                </c:pt>
                <c:pt idx="1117">
                  <c:v>2.1462E-4</c:v>
                </c:pt>
                <c:pt idx="1118">
                  <c:v>2.1434899999999999E-4</c:v>
                </c:pt>
                <c:pt idx="1119">
                  <c:v>2.1407699999999999E-4</c:v>
                </c:pt>
                <c:pt idx="1120">
                  <c:v>2.1380499999999999E-4</c:v>
                </c:pt>
                <c:pt idx="1121">
                  <c:v>2.1353299999999999E-4</c:v>
                </c:pt>
                <c:pt idx="1122">
                  <c:v>2.1326099999999999E-4</c:v>
                </c:pt>
                <c:pt idx="1123">
                  <c:v>2.12988E-4</c:v>
                </c:pt>
                <c:pt idx="1124">
                  <c:v>2.1271500000000001E-4</c:v>
                </c:pt>
                <c:pt idx="1125">
                  <c:v>2.12442E-4</c:v>
                </c:pt>
                <c:pt idx="1126">
                  <c:v>2.1216799999999999E-4</c:v>
                </c:pt>
                <c:pt idx="1127">
                  <c:v>2.119E-4</c:v>
                </c:pt>
                <c:pt idx="1128">
                  <c:v>2.1163399999999999E-4</c:v>
                </c:pt>
                <c:pt idx="1129">
                  <c:v>2.11368E-4</c:v>
                </c:pt>
                <c:pt idx="1130">
                  <c:v>2.11101E-4</c:v>
                </c:pt>
                <c:pt idx="1131">
                  <c:v>2.1083399999999999E-4</c:v>
                </c:pt>
                <c:pt idx="1132">
                  <c:v>2.1056699999999999E-4</c:v>
                </c:pt>
                <c:pt idx="1133">
                  <c:v>2.10299E-4</c:v>
                </c:pt>
                <c:pt idx="1134">
                  <c:v>2.1003100000000001E-4</c:v>
                </c:pt>
                <c:pt idx="1135">
                  <c:v>2.0976299999999999E-4</c:v>
                </c:pt>
                <c:pt idx="1136">
                  <c:v>2.09495E-4</c:v>
                </c:pt>
                <c:pt idx="1137">
                  <c:v>2.0922599999999999E-4</c:v>
                </c:pt>
                <c:pt idx="1138">
                  <c:v>2.0895700000000001E-4</c:v>
                </c:pt>
                <c:pt idx="1139">
                  <c:v>2.0868699999999999E-4</c:v>
                </c:pt>
                <c:pt idx="1140">
                  <c:v>2.0841800000000001E-4</c:v>
                </c:pt>
                <c:pt idx="1141">
                  <c:v>2.0815800000000001E-4</c:v>
                </c:pt>
                <c:pt idx="1142">
                  <c:v>2.07901E-4</c:v>
                </c:pt>
                <c:pt idx="1143">
                  <c:v>2.0765099999999999E-4</c:v>
                </c:pt>
                <c:pt idx="1144">
                  <c:v>2.074E-4</c:v>
                </c:pt>
                <c:pt idx="1145">
                  <c:v>2.0714900000000001E-4</c:v>
                </c:pt>
                <c:pt idx="1146">
                  <c:v>2.0689800000000001E-4</c:v>
                </c:pt>
                <c:pt idx="1147">
                  <c:v>2.0664699999999999E-4</c:v>
                </c:pt>
                <c:pt idx="1148">
                  <c:v>2.0639500000000001E-4</c:v>
                </c:pt>
                <c:pt idx="1149">
                  <c:v>2.0614299999999999E-4</c:v>
                </c:pt>
                <c:pt idx="1150">
                  <c:v>2.0589100000000001E-4</c:v>
                </c:pt>
                <c:pt idx="1151">
                  <c:v>2.0563800000000001E-4</c:v>
                </c:pt>
                <c:pt idx="1152">
                  <c:v>2.0538500000000001E-4</c:v>
                </c:pt>
                <c:pt idx="1153">
                  <c:v>2.0513199999999999E-4</c:v>
                </c:pt>
                <c:pt idx="1154">
                  <c:v>2.04878E-4</c:v>
                </c:pt>
                <c:pt idx="1155">
                  <c:v>2.0462400000000001E-4</c:v>
                </c:pt>
                <c:pt idx="1156">
                  <c:v>2.0437E-4</c:v>
                </c:pt>
                <c:pt idx="1157">
                  <c:v>2.0411600000000001E-4</c:v>
                </c:pt>
                <c:pt idx="1158">
                  <c:v>2.0386100000000001E-4</c:v>
                </c:pt>
                <c:pt idx="1159">
                  <c:v>2.03606E-4</c:v>
                </c:pt>
                <c:pt idx="1160">
                  <c:v>2.03351E-4</c:v>
                </c:pt>
                <c:pt idx="1161">
                  <c:v>2.0309599999999999E-4</c:v>
                </c:pt>
                <c:pt idx="1162">
                  <c:v>2.0284E-4</c:v>
                </c:pt>
                <c:pt idx="1163">
                  <c:v>2.0258400000000001E-4</c:v>
                </c:pt>
                <c:pt idx="1164">
                  <c:v>2.0232799999999999E-4</c:v>
                </c:pt>
                <c:pt idx="1165">
                  <c:v>2.02072E-4</c:v>
                </c:pt>
                <c:pt idx="1166">
                  <c:v>2.0181499999999999E-4</c:v>
                </c:pt>
                <c:pt idx="1167">
                  <c:v>2.0157399999999999E-4</c:v>
                </c:pt>
                <c:pt idx="1168">
                  <c:v>2.0133600000000001E-4</c:v>
                </c:pt>
                <c:pt idx="1169">
                  <c:v>2.0109699999999999E-4</c:v>
                </c:pt>
                <c:pt idx="1170">
                  <c:v>2.00857E-4</c:v>
                </c:pt>
                <c:pt idx="1171">
                  <c:v>2.0061800000000001E-4</c:v>
                </c:pt>
                <c:pt idx="1172">
                  <c:v>2.00378E-4</c:v>
                </c:pt>
                <c:pt idx="1173">
                  <c:v>2.0013799999999999E-4</c:v>
                </c:pt>
                <c:pt idx="1174">
                  <c:v>1.9989699999999999E-4</c:v>
                </c:pt>
                <c:pt idx="1175">
                  <c:v>1.99657E-4</c:v>
                </c:pt>
                <c:pt idx="1176">
                  <c:v>1.99416E-4</c:v>
                </c:pt>
                <c:pt idx="1177">
                  <c:v>1.99175E-4</c:v>
                </c:pt>
                <c:pt idx="1178">
                  <c:v>1.9893299999999999E-4</c:v>
                </c:pt>
                <c:pt idx="1179">
                  <c:v>1.9869199999999999E-4</c:v>
                </c:pt>
                <c:pt idx="1180">
                  <c:v>1.9845E-4</c:v>
                </c:pt>
                <c:pt idx="1181">
                  <c:v>1.9820800000000001E-4</c:v>
                </c:pt>
                <c:pt idx="1182">
                  <c:v>1.9796500000000001E-4</c:v>
                </c:pt>
                <c:pt idx="1183">
                  <c:v>1.9772299999999999E-4</c:v>
                </c:pt>
                <c:pt idx="1184">
                  <c:v>1.9748000000000001E-4</c:v>
                </c:pt>
                <c:pt idx="1185">
                  <c:v>1.9723700000000001E-4</c:v>
                </c:pt>
                <c:pt idx="1186">
                  <c:v>1.96994E-4</c:v>
                </c:pt>
                <c:pt idx="1187">
                  <c:v>1.96751E-4</c:v>
                </c:pt>
                <c:pt idx="1188">
                  <c:v>1.9650700000000001E-4</c:v>
                </c:pt>
                <c:pt idx="1189">
                  <c:v>1.9626299999999999E-4</c:v>
                </c:pt>
                <c:pt idx="1190">
                  <c:v>1.9601899999999999E-4</c:v>
                </c:pt>
                <c:pt idx="1191">
                  <c:v>1.95775E-4</c:v>
                </c:pt>
                <c:pt idx="1192">
                  <c:v>1.95539E-4</c:v>
                </c:pt>
                <c:pt idx="1193">
                  <c:v>1.9531099999999999E-4</c:v>
                </c:pt>
                <c:pt idx="1194">
                  <c:v>1.9508199999999999E-4</c:v>
                </c:pt>
                <c:pt idx="1195">
                  <c:v>1.94854E-4</c:v>
                </c:pt>
                <c:pt idx="1196">
                  <c:v>1.94625E-4</c:v>
                </c:pt>
                <c:pt idx="1197">
                  <c:v>1.94396E-4</c:v>
                </c:pt>
                <c:pt idx="1198">
                  <c:v>1.94167E-4</c:v>
                </c:pt>
                <c:pt idx="1199">
                  <c:v>1.9393700000000001E-4</c:v>
                </c:pt>
                <c:pt idx="1200">
                  <c:v>1.9370800000000001E-4</c:v>
                </c:pt>
                <c:pt idx="1201">
                  <c:v>1.9347799999999999E-4</c:v>
                </c:pt>
                <c:pt idx="1202">
                  <c:v>1.93248E-4</c:v>
                </c:pt>
                <c:pt idx="1203">
                  <c:v>1.9301799999999999E-4</c:v>
                </c:pt>
                <c:pt idx="1204">
                  <c:v>1.9278700000000001E-4</c:v>
                </c:pt>
                <c:pt idx="1205">
                  <c:v>1.92556E-4</c:v>
                </c:pt>
                <c:pt idx="1206">
                  <c:v>1.9232599999999999E-4</c:v>
                </c:pt>
                <c:pt idx="1207">
                  <c:v>1.9209399999999999E-4</c:v>
                </c:pt>
                <c:pt idx="1208">
                  <c:v>1.9186299999999999E-4</c:v>
                </c:pt>
                <c:pt idx="1209">
                  <c:v>1.91633E-4</c:v>
                </c:pt>
                <c:pt idx="1210">
                  <c:v>1.9140800000000001E-4</c:v>
                </c:pt>
                <c:pt idx="1211">
                  <c:v>1.9118299999999999E-4</c:v>
                </c:pt>
                <c:pt idx="1212">
                  <c:v>1.90958E-4</c:v>
                </c:pt>
                <c:pt idx="1213">
                  <c:v>1.9073199999999999E-4</c:v>
                </c:pt>
                <c:pt idx="1214">
                  <c:v>1.9050600000000001E-4</c:v>
                </c:pt>
                <c:pt idx="1215">
                  <c:v>1.9028E-4</c:v>
                </c:pt>
                <c:pt idx="1216">
                  <c:v>1.9005399999999999E-4</c:v>
                </c:pt>
                <c:pt idx="1217">
                  <c:v>1.89827E-4</c:v>
                </c:pt>
                <c:pt idx="1218">
                  <c:v>1.8960099999999999E-4</c:v>
                </c:pt>
                <c:pt idx="1219">
                  <c:v>1.8937399999999999E-4</c:v>
                </c:pt>
                <c:pt idx="1220">
                  <c:v>1.89147E-4</c:v>
                </c:pt>
                <c:pt idx="1221">
                  <c:v>1.8892E-4</c:v>
                </c:pt>
                <c:pt idx="1222">
                  <c:v>1.8869199999999999E-4</c:v>
                </c:pt>
                <c:pt idx="1223">
                  <c:v>1.8846499999999999E-4</c:v>
                </c:pt>
                <c:pt idx="1224">
                  <c:v>1.8824799999999999E-4</c:v>
                </c:pt>
                <c:pt idx="1225">
                  <c:v>1.88035E-4</c:v>
                </c:pt>
                <c:pt idx="1226">
                  <c:v>1.8782200000000001E-4</c:v>
                </c:pt>
                <c:pt idx="1227">
                  <c:v>1.8760900000000001E-4</c:v>
                </c:pt>
                <c:pt idx="1228">
                  <c:v>1.87395E-4</c:v>
                </c:pt>
                <c:pt idx="1229">
                  <c:v>1.8718200000000001E-4</c:v>
                </c:pt>
                <c:pt idx="1230">
                  <c:v>1.86968E-4</c:v>
                </c:pt>
                <c:pt idx="1231">
                  <c:v>1.8675399999999999E-4</c:v>
                </c:pt>
                <c:pt idx="1232">
                  <c:v>1.8654000000000001E-4</c:v>
                </c:pt>
                <c:pt idx="1233">
                  <c:v>1.8632499999999999E-4</c:v>
                </c:pt>
                <c:pt idx="1234">
                  <c:v>1.8611100000000001E-4</c:v>
                </c:pt>
                <c:pt idx="1235">
                  <c:v>1.8589600000000001E-4</c:v>
                </c:pt>
                <c:pt idx="1236">
                  <c:v>1.8568100000000001E-4</c:v>
                </c:pt>
                <c:pt idx="1237">
                  <c:v>1.8546599999999999E-4</c:v>
                </c:pt>
                <c:pt idx="1238">
                  <c:v>1.8525099999999999E-4</c:v>
                </c:pt>
                <c:pt idx="1239">
                  <c:v>1.8503500000000001E-4</c:v>
                </c:pt>
                <c:pt idx="1240">
                  <c:v>1.8482000000000001E-4</c:v>
                </c:pt>
                <c:pt idx="1241">
                  <c:v>1.84604E-4</c:v>
                </c:pt>
                <c:pt idx="1242">
                  <c:v>1.8438800000000001E-4</c:v>
                </c:pt>
                <c:pt idx="1243">
                  <c:v>1.84172E-4</c:v>
                </c:pt>
                <c:pt idx="1244">
                  <c:v>1.8395600000000001E-4</c:v>
                </c:pt>
                <c:pt idx="1245">
                  <c:v>1.8374E-4</c:v>
                </c:pt>
                <c:pt idx="1246">
                  <c:v>1.83523E-4</c:v>
                </c:pt>
                <c:pt idx="1247">
                  <c:v>1.8330700000000001E-4</c:v>
                </c:pt>
                <c:pt idx="1248">
                  <c:v>1.8309000000000001E-4</c:v>
                </c:pt>
                <c:pt idx="1249">
                  <c:v>1.8287300000000001E-4</c:v>
                </c:pt>
                <c:pt idx="1250">
                  <c:v>1.82664E-4</c:v>
                </c:pt>
                <c:pt idx="1251">
                  <c:v>1.82461E-4</c:v>
                </c:pt>
                <c:pt idx="1252">
                  <c:v>1.8225699999999999E-4</c:v>
                </c:pt>
                <c:pt idx="1253">
                  <c:v>1.82053E-4</c:v>
                </c:pt>
                <c:pt idx="1254">
                  <c:v>1.8184900000000001E-4</c:v>
                </c:pt>
                <c:pt idx="1255">
                  <c:v>1.81645E-4</c:v>
                </c:pt>
                <c:pt idx="1256">
                  <c:v>1.8144E-4</c:v>
                </c:pt>
                <c:pt idx="1257">
                  <c:v>1.8123600000000001E-4</c:v>
                </c:pt>
                <c:pt idx="1258">
                  <c:v>1.8103100000000001E-4</c:v>
                </c:pt>
                <c:pt idx="1259">
                  <c:v>1.8082600000000001E-4</c:v>
                </c:pt>
                <c:pt idx="1260">
                  <c:v>1.80621E-4</c:v>
                </c:pt>
                <c:pt idx="1261">
                  <c:v>1.80416E-4</c:v>
                </c:pt>
                <c:pt idx="1262">
                  <c:v>1.8021000000000001E-4</c:v>
                </c:pt>
                <c:pt idx="1263">
                  <c:v>1.8000500000000001E-4</c:v>
                </c:pt>
                <c:pt idx="1264">
                  <c:v>1.7979899999999999E-4</c:v>
                </c:pt>
                <c:pt idx="1265">
                  <c:v>1.7959399999999999E-4</c:v>
                </c:pt>
                <c:pt idx="1266">
                  <c:v>1.79388E-4</c:v>
                </c:pt>
                <c:pt idx="1267">
                  <c:v>1.7918200000000001E-4</c:v>
                </c:pt>
                <c:pt idx="1268">
                  <c:v>1.78975E-4</c:v>
                </c:pt>
                <c:pt idx="1269">
                  <c:v>1.7876900000000001E-4</c:v>
                </c:pt>
                <c:pt idx="1270">
                  <c:v>1.7856299999999999E-4</c:v>
                </c:pt>
                <c:pt idx="1271">
                  <c:v>1.7835600000000001E-4</c:v>
                </c:pt>
                <c:pt idx="1272">
                  <c:v>1.7814999999999999E-4</c:v>
                </c:pt>
                <c:pt idx="1273">
                  <c:v>1.7794299999999999E-4</c:v>
                </c:pt>
                <c:pt idx="1274">
                  <c:v>1.7773600000000001E-4</c:v>
                </c:pt>
                <c:pt idx="1275">
                  <c:v>1.77529E-4</c:v>
                </c:pt>
                <c:pt idx="1276">
                  <c:v>1.77326E-4</c:v>
                </c:pt>
                <c:pt idx="1277">
                  <c:v>1.77131E-4</c:v>
                </c:pt>
                <c:pt idx="1278">
                  <c:v>1.7693599999999999E-4</c:v>
                </c:pt>
                <c:pt idx="1279">
                  <c:v>1.7674100000000001E-4</c:v>
                </c:pt>
                <c:pt idx="1280">
                  <c:v>1.76546E-4</c:v>
                </c:pt>
                <c:pt idx="1281">
                  <c:v>1.7635E-4</c:v>
                </c:pt>
                <c:pt idx="1282">
                  <c:v>1.76155E-4</c:v>
                </c:pt>
                <c:pt idx="1283">
                  <c:v>1.75959E-4</c:v>
                </c:pt>
                <c:pt idx="1284">
                  <c:v>1.75763E-4</c:v>
                </c:pt>
                <c:pt idx="1285">
                  <c:v>1.7556700000000001E-4</c:v>
                </c:pt>
                <c:pt idx="1286">
                  <c:v>1.7537100000000001E-4</c:v>
                </c:pt>
                <c:pt idx="1287">
                  <c:v>1.7517499999999999E-4</c:v>
                </c:pt>
                <c:pt idx="1288">
                  <c:v>1.7497899999999999E-4</c:v>
                </c:pt>
                <c:pt idx="1289">
                  <c:v>1.7478200000000001E-4</c:v>
                </c:pt>
                <c:pt idx="1290">
                  <c:v>1.7458600000000001E-4</c:v>
                </c:pt>
                <c:pt idx="1291">
                  <c:v>1.74389E-4</c:v>
                </c:pt>
                <c:pt idx="1292">
                  <c:v>1.7419199999999999E-4</c:v>
                </c:pt>
                <c:pt idx="1293">
                  <c:v>1.7399900000000001E-4</c:v>
                </c:pt>
                <c:pt idx="1294">
                  <c:v>1.73807E-4</c:v>
                </c:pt>
                <c:pt idx="1295">
                  <c:v>1.7361500000000001E-4</c:v>
                </c:pt>
                <c:pt idx="1296">
                  <c:v>1.73423E-4</c:v>
                </c:pt>
                <c:pt idx="1297">
                  <c:v>1.7322999999999999E-4</c:v>
                </c:pt>
                <c:pt idx="1298">
                  <c:v>1.7303800000000001E-4</c:v>
                </c:pt>
                <c:pt idx="1299">
                  <c:v>1.7284599999999999E-4</c:v>
                </c:pt>
                <c:pt idx="1300">
                  <c:v>1.7265299999999999E-4</c:v>
                </c:pt>
                <c:pt idx="1301">
                  <c:v>1.7246000000000001E-4</c:v>
                </c:pt>
                <c:pt idx="1302">
                  <c:v>1.72268E-4</c:v>
                </c:pt>
                <c:pt idx="1303">
                  <c:v>1.7207499999999999E-4</c:v>
                </c:pt>
                <c:pt idx="1304">
                  <c:v>1.7188199999999999E-4</c:v>
                </c:pt>
                <c:pt idx="1305">
                  <c:v>1.7168899999999999E-4</c:v>
                </c:pt>
                <c:pt idx="1306">
                  <c:v>1.7149600000000001E-4</c:v>
                </c:pt>
                <c:pt idx="1307">
                  <c:v>1.7130199999999999E-4</c:v>
                </c:pt>
                <c:pt idx="1308">
                  <c:v>1.7110899999999999E-4</c:v>
                </c:pt>
                <c:pt idx="1309">
                  <c:v>1.7092499999999999E-4</c:v>
                </c:pt>
                <c:pt idx="1310">
                  <c:v>1.70743E-4</c:v>
                </c:pt>
                <c:pt idx="1311">
                  <c:v>1.7055999999999999E-4</c:v>
                </c:pt>
                <c:pt idx="1312">
                  <c:v>1.70378E-4</c:v>
                </c:pt>
                <c:pt idx="1313">
                  <c:v>1.7019499999999999E-4</c:v>
                </c:pt>
                <c:pt idx="1314">
                  <c:v>1.7001200000000001E-4</c:v>
                </c:pt>
                <c:pt idx="1315">
                  <c:v>1.69829E-4</c:v>
                </c:pt>
                <c:pt idx="1316">
                  <c:v>1.6964599999999999E-4</c:v>
                </c:pt>
                <c:pt idx="1317">
                  <c:v>1.6946299999999999E-4</c:v>
                </c:pt>
                <c:pt idx="1318">
                  <c:v>1.6928000000000001E-4</c:v>
                </c:pt>
                <c:pt idx="1319">
                  <c:v>1.6909600000000001E-4</c:v>
                </c:pt>
                <c:pt idx="1320">
                  <c:v>1.68913E-4</c:v>
                </c:pt>
                <c:pt idx="1321">
                  <c:v>1.68729E-4</c:v>
                </c:pt>
                <c:pt idx="1322">
                  <c:v>1.68546E-4</c:v>
                </c:pt>
                <c:pt idx="1323">
                  <c:v>1.68362E-4</c:v>
                </c:pt>
                <c:pt idx="1324">
                  <c:v>1.68178E-4</c:v>
                </c:pt>
                <c:pt idx="1325">
                  <c:v>1.67994E-4</c:v>
                </c:pt>
                <c:pt idx="1326">
                  <c:v>1.6781000000000001E-4</c:v>
                </c:pt>
                <c:pt idx="1327">
                  <c:v>1.6762600000000001E-4</c:v>
                </c:pt>
                <c:pt idx="1328">
                  <c:v>1.6744199999999999E-4</c:v>
                </c:pt>
                <c:pt idx="1329">
                  <c:v>1.67257E-4</c:v>
                </c:pt>
                <c:pt idx="1330">
                  <c:v>1.67073E-4</c:v>
                </c:pt>
                <c:pt idx="1331">
                  <c:v>1.6688799999999999E-4</c:v>
                </c:pt>
                <c:pt idx="1332">
                  <c:v>1.6670399999999999E-4</c:v>
                </c:pt>
                <c:pt idx="1333">
                  <c:v>1.6651900000000001E-4</c:v>
                </c:pt>
                <c:pt idx="1334">
                  <c:v>1.6633500000000001E-4</c:v>
                </c:pt>
                <c:pt idx="1335">
                  <c:v>1.6615E-4</c:v>
                </c:pt>
                <c:pt idx="1336">
                  <c:v>1.65973E-4</c:v>
                </c:pt>
                <c:pt idx="1337">
                  <c:v>1.6579799999999999E-4</c:v>
                </c:pt>
                <c:pt idx="1338">
                  <c:v>1.65623E-4</c:v>
                </c:pt>
                <c:pt idx="1339">
                  <c:v>1.6544899999999999E-4</c:v>
                </c:pt>
                <c:pt idx="1340">
                  <c:v>1.6527299999999999E-4</c:v>
                </c:pt>
                <c:pt idx="1341">
                  <c:v>1.65098E-4</c:v>
                </c:pt>
                <c:pt idx="1342">
                  <c:v>1.6492300000000001E-4</c:v>
                </c:pt>
                <c:pt idx="1343">
                  <c:v>1.6474799999999999E-4</c:v>
                </c:pt>
                <c:pt idx="1344">
                  <c:v>1.6457200000000001E-4</c:v>
                </c:pt>
                <c:pt idx="1345">
                  <c:v>1.6439699999999999E-4</c:v>
                </c:pt>
                <c:pt idx="1346">
                  <c:v>1.6422100000000001E-4</c:v>
                </c:pt>
                <c:pt idx="1347">
                  <c:v>1.6404599999999999E-4</c:v>
                </c:pt>
                <c:pt idx="1348">
                  <c:v>1.6386999999999999E-4</c:v>
                </c:pt>
                <c:pt idx="1349">
                  <c:v>1.6369400000000001E-4</c:v>
                </c:pt>
                <c:pt idx="1350">
                  <c:v>1.63518E-4</c:v>
                </c:pt>
                <c:pt idx="1351">
                  <c:v>1.63342E-4</c:v>
                </c:pt>
                <c:pt idx="1352">
                  <c:v>1.6316599999999999E-4</c:v>
                </c:pt>
                <c:pt idx="1353">
                  <c:v>1.6299000000000001E-4</c:v>
                </c:pt>
                <c:pt idx="1354">
                  <c:v>1.62814E-4</c:v>
                </c:pt>
                <c:pt idx="1355">
                  <c:v>1.6263700000000001E-4</c:v>
                </c:pt>
                <c:pt idx="1356">
                  <c:v>1.62461E-4</c:v>
                </c:pt>
                <c:pt idx="1357">
                  <c:v>1.62285E-4</c:v>
                </c:pt>
                <c:pt idx="1358">
                  <c:v>1.62108E-4</c:v>
                </c:pt>
                <c:pt idx="1359">
                  <c:v>1.6193199999999999E-4</c:v>
                </c:pt>
                <c:pt idx="1360">
                  <c:v>1.61755E-4</c:v>
                </c:pt>
                <c:pt idx="1361">
                  <c:v>1.6157899999999999E-4</c:v>
                </c:pt>
                <c:pt idx="1362">
                  <c:v>1.61402E-4</c:v>
                </c:pt>
                <c:pt idx="1363">
                  <c:v>1.6123E-4</c:v>
                </c:pt>
                <c:pt idx="1364">
                  <c:v>1.6106200000000001E-4</c:v>
                </c:pt>
                <c:pt idx="1365">
                  <c:v>1.6089399999999999E-4</c:v>
                </c:pt>
                <c:pt idx="1366">
                  <c:v>1.6072699999999999E-4</c:v>
                </c:pt>
                <c:pt idx="1367">
                  <c:v>1.6055900000000001E-4</c:v>
                </c:pt>
                <c:pt idx="1368">
                  <c:v>1.6039099999999999E-4</c:v>
                </c:pt>
                <c:pt idx="1369">
                  <c:v>1.60223E-4</c:v>
                </c:pt>
                <c:pt idx="1370">
                  <c:v>1.6005500000000001E-4</c:v>
                </c:pt>
                <c:pt idx="1371">
                  <c:v>1.59887E-4</c:v>
                </c:pt>
                <c:pt idx="1372">
                  <c:v>1.5971900000000001E-4</c:v>
                </c:pt>
                <c:pt idx="1373">
                  <c:v>1.5955099999999999E-4</c:v>
                </c:pt>
                <c:pt idx="1374">
                  <c:v>1.5938200000000001E-4</c:v>
                </c:pt>
                <c:pt idx="1375">
                  <c:v>1.59214E-4</c:v>
                </c:pt>
                <c:pt idx="1376">
                  <c:v>1.5904600000000001E-4</c:v>
                </c:pt>
                <c:pt idx="1377">
                  <c:v>1.5887799999999999E-4</c:v>
                </c:pt>
                <c:pt idx="1378">
                  <c:v>1.58713E-4</c:v>
                </c:pt>
                <c:pt idx="1379">
                  <c:v>1.5854899999999999E-4</c:v>
                </c:pt>
                <c:pt idx="1380">
                  <c:v>1.5838399999999999E-4</c:v>
                </c:pt>
                <c:pt idx="1381">
                  <c:v>1.5822000000000001E-4</c:v>
                </c:pt>
                <c:pt idx="1382">
                  <c:v>1.5805499999999999E-4</c:v>
                </c:pt>
                <c:pt idx="1383">
                  <c:v>1.5788999999999999E-4</c:v>
                </c:pt>
                <c:pt idx="1384">
                  <c:v>1.57725E-4</c:v>
                </c:pt>
                <c:pt idx="1385">
                  <c:v>1.5756E-4</c:v>
                </c:pt>
                <c:pt idx="1386">
                  <c:v>1.57396E-4</c:v>
                </c:pt>
                <c:pt idx="1387">
                  <c:v>1.57231E-4</c:v>
                </c:pt>
                <c:pt idx="1388">
                  <c:v>1.5706499999999999E-4</c:v>
                </c:pt>
                <c:pt idx="1389">
                  <c:v>1.5689999999999999E-4</c:v>
                </c:pt>
                <c:pt idx="1390">
                  <c:v>1.56735E-4</c:v>
                </c:pt>
                <c:pt idx="1391">
                  <c:v>1.5657E-4</c:v>
                </c:pt>
                <c:pt idx="1392">
                  <c:v>1.56405E-4</c:v>
                </c:pt>
                <c:pt idx="1393">
                  <c:v>1.5623899999999999E-4</c:v>
                </c:pt>
                <c:pt idx="1394">
                  <c:v>1.56074E-4</c:v>
                </c:pt>
                <c:pt idx="1395">
                  <c:v>1.5590800000000001E-4</c:v>
                </c:pt>
                <c:pt idx="1396">
                  <c:v>1.5574499999999999E-4</c:v>
                </c:pt>
                <c:pt idx="1397">
                  <c:v>1.5558799999999999E-4</c:v>
                </c:pt>
                <c:pt idx="1398">
                  <c:v>1.5543100000000001E-4</c:v>
                </c:pt>
                <c:pt idx="1399">
                  <c:v>1.55274E-4</c:v>
                </c:pt>
                <c:pt idx="1400">
                  <c:v>1.5511600000000001E-4</c:v>
                </c:pt>
                <c:pt idx="1401">
                  <c:v>1.54959E-4</c:v>
                </c:pt>
                <c:pt idx="1402">
                  <c:v>1.54802E-4</c:v>
                </c:pt>
                <c:pt idx="1403">
                  <c:v>1.5464400000000001E-4</c:v>
                </c:pt>
                <c:pt idx="1404">
                  <c:v>1.54487E-4</c:v>
                </c:pt>
                <c:pt idx="1405">
                  <c:v>1.5432900000000001E-4</c:v>
                </c:pt>
                <c:pt idx="1406">
                  <c:v>1.54172E-4</c:v>
                </c:pt>
                <c:pt idx="1407">
                  <c:v>1.5401400000000001E-4</c:v>
                </c:pt>
                <c:pt idx="1408">
                  <c:v>1.5385600000000001E-4</c:v>
                </c:pt>
                <c:pt idx="1409">
                  <c:v>1.5369799999999999E-4</c:v>
                </c:pt>
                <c:pt idx="1410">
                  <c:v>1.5354100000000001E-4</c:v>
                </c:pt>
                <c:pt idx="1411">
                  <c:v>1.5338299999999999E-4</c:v>
                </c:pt>
                <c:pt idx="1412">
                  <c:v>1.53225E-4</c:v>
                </c:pt>
                <c:pt idx="1413">
                  <c:v>1.53067E-4</c:v>
                </c:pt>
                <c:pt idx="1414">
                  <c:v>1.5290900000000001E-4</c:v>
                </c:pt>
                <c:pt idx="1415">
                  <c:v>1.5275099999999999E-4</c:v>
                </c:pt>
                <c:pt idx="1416">
                  <c:v>1.5259299999999999E-4</c:v>
                </c:pt>
                <c:pt idx="1417">
                  <c:v>1.5243400000000001E-4</c:v>
                </c:pt>
                <c:pt idx="1418">
                  <c:v>1.5227599999999999E-4</c:v>
                </c:pt>
                <c:pt idx="1419">
                  <c:v>1.52118E-4</c:v>
                </c:pt>
                <c:pt idx="1420">
                  <c:v>1.5196E-4</c:v>
                </c:pt>
                <c:pt idx="1421">
                  <c:v>1.5180099999999999E-4</c:v>
                </c:pt>
                <c:pt idx="1422">
                  <c:v>1.51643E-4</c:v>
                </c:pt>
                <c:pt idx="1423">
                  <c:v>1.51485E-4</c:v>
                </c:pt>
                <c:pt idx="1424">
                  <c:v>1.5132599999999999E-4</c:v>
                </c:pt>
                <c:pt idx="1425">
                  <c:v>1.5117599999999999E-4</c:v>
                </c:pt>
                <c:pt idx="1426">
                  <c:v>1.51025E-4</c:v>
                </c:pt>
                <c:pt idx="1427">
                  <c:v>1.5087400000000001E-4</c:v>
                </c:pt>
                <c:pt idx="1428">
                  <c:v>1.5072299999999999E-4</c:v>
                </c:pt>
                <c:pt idx="1429">
                  <c:v>1.5057199999999999E-4</c:v>
                </c:pt>
                <c:pt idx="1430">
                  <c:v>1.50421E-4</c:v>
                </c:pt>
                <c:pt idx="1431">
                  <c:v>1.5027000000000001E-4</c:v>
                </c:pt>
                <c:pt idx="1432">
                  <c:v>1.5011899999999999E-4</c:v>
                </c:pt>
                <c:pt idx="1433">
                  <c:v>1.49968E-4</c:v>
                </c:pt>
                <c:pt idx="1434">
                  <c:v>1.4981700000000001E-4</c:v>
                </c:pt>
                <c:pt idx="1435">
                  <c:v>1.4966600000000001E-4</c:v>
                </c:pt>
                <c:pt idx="1436">
                  <c:v>1.4951499999999999E-4</c:v>
                </c:pt>
                <c:pt idx="1437">
                  <c:v>1.4936300000000001E-4</c:v>
                </c:pt>
                <c:pt idx="1438">
                  <c:v>1.4921199999999999E-4</c:v>
                </c:pt>
                <c:pt idx="1439">
                  <c:v>1.49061E-4</c:v>
                </c:pt>
                <c:pt idx="1440">
                  <c:v>1.4890899999999999E-4</c:v>
                </c:pt>
                <c:pt idx="1441">
                  <c:v>1.48758E-4</c:v>
                </c:pt>
                <c:pt idx="1442">
                  <c:v>1.4860599999999999E-4</c:v>
                </c:pt>
                <c:pt idx="1443">
                  <c:v>1.48455E-4</c:v>
                </c:pt>
                <c:pt idx="1444">
                  <c:v>1.4830299999999999E-4</c:v>
                </c:pt>
                <c:pt idx="1445">
                  <c:v>1.48152E-4</c:v>
                </c:pt>
                <c:pt idx="1446">
                  <c:v>1.4799999999999999E-4</c:v>
                </c:pt>
                <c:pt idx="1447">
                  <c:v>1.47849E-4</c:v>
                </c:pt>
                <c:pt idx="1448">
                  <c:v>1.4769699999999999E-4</c:v>
                </c:pt>
                <c:pt idx="1449">
                  <c:v>1.4754500000000001E-4</c:v>
                </c:pt>
                <c:pt idx="1450">
                  <c:v>1.4739399999999999E-4</c:v>
                </c:pt>
                <c:pt idx="1451">
                  <c:v>1.4724200000000001E-4</c:v>
                </c:pt>
                <c:pt idx="1452">
                  <c:v>1.4709200000000001E-4</c:v>
                </c:pt>
                <c:pt idx="1453">
                  <c:v>1.4694299999999999E-4</c:v>
                </c:pt>
                <c:pt idx="1454">
                  <c:v>1.46797E-4</c:v>
                </c:pt>
                <c:pt idx="1455">
                  <c:v>1.4665199999999999E-4</c:v>
                </c:pt>
                <c:pt idx="1456">
                  <c:v>1.46508E-4</c:v>
                </c:pt>
                <c:pt idx="1457">
                  <c:v>1.4636299999999999E-4</c:v>
                </c:pt>
                <c:pt idx="1458">
                  <c:v>1.4621799999999999E-4</c:v>
                </c:pt>
                <c:pt idx="1459">
                  <c:v>1.4607300000000001E-4</c:v>
                </c:pt>
                <c:pt idx="1460">
                  <c:v>1.45928E-4</c:v>
                </c:pt>
                <c:pt idx="1461">
                  <c:v>1.45783E-4</c:v>
                </c:pt>
                <c:pt idx="1462">
                  <c:v>1.4563799999999999E-4</c:v>
                </c:pt>
                <c:pt idx="1463">
                  <c:v>1.45496E-4</c:v>
                </c:pt>
                <c:pt idx="1464">
                  <c:v>1.4535399999999999E-4</c:v>
                </c:pt>
                <c:pt idx="1465">
                  <c:v>1.45212E-4</c:v>
                </c:pt>
                <c:pt idx="1466">
                  <c:v>1.4507100000000001E-4</c:v>
                </c:pt>
                <c:pt idx="1467">
                  <c:v>1.4492899999999999E-4</c:v>
                </c:pt>
                <c:pt idx="1468">
                  <c:v>1.4478700000000001E-4</c:v>
                </c:pt>
                <c:pt idx="1469">
                  <c:v>1.4464499999999999E-4</c:v>
                </c:pt>
                <c:pt idx="1470">
                  <c:v>1.4450300000000001E-4</c:v>
                </c:pt>
                <c:pt idx="1471">
                  <c:v>1.44361E-4</c:v>
                </c:pt>
                <c:pt idx="1472">
                  <c:v>1.4421900000000001E-4</c:v>
                </c:pt>
                <c:pt idx="1473">
                  <c:v>1.44077E-4</c:v>
                </c:pt>
                <c:pt idx="1474">
                  <c:v>1.4393500000000001E-4</c:v>
                </c:pt>
                <c:pt idx="1475">
                  <c:v>1.43793E-4</c:v>
                </c:pt>
                <c:pt idx="1476">
                  <c:v>1.4365E-4</c:v>
                </c:pt>
                <c:pt idx="1477">
                  <c:v>1.4350800000000001E-4</c:v>
                </c:pt>
                <c:pt idx="1478">
                  <c:v>1.43366E-4</c:v>
                </c:pt>
                <c:pt idx="1479">
                  <c:v>1.4322400000000001E-4</c:v>
                </c:pt>
                <c:pt idx="1480">
                  <c:v>1.4308100000000001E-4</c:v>
                </c:pt>
                <c:pt idx="1481">
                  <c:v>1.4293899999999999E-4</c:v>
                </c:pt>
                <c:pt idx="1482">
                  <c:v>1.4279700000000001E-4</c:v>
                </c:pt>
                <c:pt idx="1483">
                  <c:v>1.4265400000000001E-4</c:v>
                </c:pt>
                <c:pt idx="1484">
                  <c:v>1.4251199999999999E-4</c:v>
                </c:pt>
                <c:pt idx="1485">
                  <c:v>1.4237000000000001E-4</c:v>
                </c:pt>
                <c:pt idx="1486">
                  <c:v>1.4222700000000001E-4</c:v>
                </c:pt>
                <c:pt idx="1487">
                  <c:v>1.4208800000000001E-4</c:v>
                </c:pt>
                <c:pt idx="1488">
                  <c:v>1.4195200000000001E-4</c:v>
                </c:pt>
                <c:pt idx="1489">
                  <c:v>1.4181600000000001E-4</c:v>
                </c:pt>
                <c:pt idx="1490">
                  <c:v>1.4168000000000001E-4</c:v>
                </c:pt>
                <c:pt idx="1491">
                  <c:v>1.4154400000000001E-4</c:v>
                </c:pt>
                <c:pt idx="1492">
                  <c:v>1.41407E-4</c:v>
                </c:pt>
                <c:pt idx="1493">
                  <c:v>1.41271E-4</c:v>
                </c:pt>
                <c:pt idx="1494">
                  <c:v>1.41135E-4</c:v>
                </c:pt>
                <c:pt idx="1495">
                  <c:v>1.40999E-4</c:v>
                </c:pt>
                <c:pt idx="1496">
                  <c:v>1.40863E-4</c:v>
                </c:pt>
                <c:pt idx="1497">
                  <c:v>1.40727E-4</c:v>
                </c:pt>
                <c:pt idx="1498">
                  <c:v>1.4059000000000001E-4</c:v>
                </c:pt>
                <c:pt idx="1499">
                  <c:v>1.4045400000000001E-4</c:v>
                </c:pt>
                <c:pt idx="1500">
                  <c:v>1.4031800000000001E-4</c:v>
                </c:pt>
                <c:pt idx="1501">
                  <c:v>1.4018200000000001E-4</c:v>
                </c:pt>
                <c:pt idx="1502">
                  <c:v>1.4004499999999999E-4</c:v>
                </c:pt>
                <c:pt idx="1503">
                  <c:v>1.3990899999999999E-4</c:v>
                </c:pt>
                <c:pt idx="1504">
                  <c:v>1.3977299999999999E-4</c:v>
                </c:pt>
                <c:pt idx="1505">
                  <c:v>1.39636E-4</c:v>
                </c:pt>
                <c:pt idx="1506">
                  <c:v>1.395E-4</c:v>
                </c:pt>
                <c:pt idx="1507">
                  <c:v>1.3936299999999999E-4</c:v>
                </c:pt>
                <c:pt idx="1508">
                  <c:v>1.3922699999999999E-4</c:v>
                </c:pt>
                <c:pt idx="1509">
                  <c:v>1.3909099999999999E-4</c:v>
                </c:pt>
                <c:pt idx="1510">
                  <c:v>1.38954E-4</c:v>
                </c:pt>
                <c:pt idx="1511">
                  <c:v>1.38818E-4</c:v>
                </c:pt>
                <c:pt idx="1512">
                  <c:v>1.3868100000000001E-4</c:v>
                </c:pt>
                <c:pt idx="1513">
                  <c:v>1.3854500000000001E-4</c:v>
                </c:pt>
                <c:pt idx="1514">
                  <c:v>1.3840799999999999E-4</c:v>
                </c:pt>
                <c:pt idx="1515">
                  <c:v>1.3827199999999999E-4</c:v>
                </c:pt>
                <c:pt idx="1516">
                  <c:v>1.38135E-4</c:v>
                </c:pt>
                <c:pt idx="1517">
                  <c:v>1.38004E-4</c:v>
                </c:pt>
                <c:pt idx="1518">
                  <c:v>1.37873E-4</c:v>
                </c:pt>
                <c:pt idx="1519">
                  <c:v>1.37742E-4</c:v>
                </c:pt>
                <c:pt idx="1520">
                  <c:v>1.3761200000000001E-4</c:v>
                </c:pt>
                <c:pt idx="1521">
                  <c:v>1.3748100000000001E-4</c:v>
                </c:pt>
                <c:pt idx="1522">
                  <c:v>1.3735E-4</c:v>
                </c:pt>
                <c:pt idx="1523">
                  <c:v>1.3721999999999999E-4</c:v>
                </c:pt>
                <c:pt idx="1524">
                  <c:v>1.3708899999999999E-4</c:v>
                </c:pt>
                <c:pt idx="1525">
                  <c:v>1.3695800000000001E-4</c:v>
                </c:pt>
                <c:pt idx="1526">
                  <c:v>1.3682700000000001E-4</c:v>
                </c:pt>
                <c:pt idx="1527">
                  <c:v>1.36697E-4</c:v>
                </c:pt>
                <c:pt idx="1528">
                  <c:v>1.3656599999999999E-4</c:v>
                </c:pt>
                <c:pt idx="1529">
                  <c:v>1.3643499999999999E-4</c:v>
                </c:pt>
                <c:pt idx="1530">
                  <c:v>1.3630399999999999E-4</c:v>
                </c:pt>
                <c:pt idx="1531">
                  <c:v>1.3617300000000001E-4</c:v>
                </c:pt>
                <c:pt idx="1532">
                  <c:v>1.3604200000000001E-4</c:v>
                </c:pt>
                <c:pt idx="1533">
                  <c:v>1.35912E-4</c:v>
                </c:pt>
                <c:pt idx="1534">
                  <c:v>1.3578099999999999E-4</c:v>
                </c:pt>
                <c:pt idx="1535">
                  <c:v>1.3564999999999999E-4</c:v>
                </c:pt>
                <c:pt idx="1536">
                  <c:v>1.3551899999999999E-4</c:v>
                </c:pt>
                <c:pt idx="1537">
                  <c:v>1.3538800000000001E-4</c:v>
                </c:pt>
                <c:pt idx="1538">
                  <c:v>1.3525700000000001E-4</c:v>
                </c:pt>
                <c:pt idx="1539">
                  <c:v>1.35127E-4</c:v>
                </c:pt>
                <c:pt idx="1540">
                  <c:v>1.3499900000000001E-4</c:v>
                </c:pt>
                <c:pt idx="1541">
                  <c:v>1.34871E-4</c:v>
                </c:pt>
                <c:pt idx="1542">
                  <c:v>1.3474200000000001E-4</c:v>
                </c:pt>
                <c:pt idx="1543">
                  <c:v>1.34614E-4</c:v>
                </c:pt>
                <c:pt idx="1544">
                  <c:v>1.3448600000000001E-4</c:v>
                </c:pt>
                <c:pt idx="1545">
                  <c:v>1.34358E-4</c:v>
                </c:pt>
                <c:pt idx="1546">
                  <c:v>1.3422900000000001E-4</c:v>
                </c:pt>
                <c:pt idx="1547">
                  <c:v>1.34101E-4</c:v>
                </c:pt>
                <c:pt idx="1548">
                  <c:v>1.3397300000000001E-4</c:v>
                </c:pt>
                <c:pt idx="1549">
                  <c:v>1.3384399999999999E-4</c:v>
                </c:pt>
                <c:pt idx="1550">
                  <c:v>1.3371600000000001E-4</c:v>
                </c:pt>
                <c:pt idx="1551">
                  <c:v>1.3359E-4</c:v>
                </c:pt>
                <c:pt idx="1552">
                  <c:v>1.33468E-4</c:v>
                </c:pt>
                <c:pt idx="1553">
                  <c:v>1.3334499999999999E-4</c:v>
                </c:pt>
                <c:pt idx="1554">
                  <c:v>1.3322200000000001E-4</c:v>
                </c:pt>
                <c:pt idx="1555">
                  <c:v>1.3309899999999999E-4</c:v>
                </c:pt>
                <c:pt idx="1556">
                  <c:v>1.3297600000000001E-4</c:v>
                </c:pt>
                <c:pt idx="1557">
                  <c:v>1.32853E-4</c:v>
                </c:pt>
                <c:pt idx="1558">
                  <c:v>1.3273000000000001E-4</c:v>
                </c:pt>
                <c:pt idx="1559">
                  <c:v>1.32607E-4</c:v>
                </c:pt>
                <c:pt idx="1560">
                  <c:v>1.3248399999999999E-4</c:v>
                </c:pt>
                <c:pt idx="1561">
                  <c:v>1.32361E-4</c:v>
                </c:pt>
                <c:pt idx="1562">
                  <c:v>1.3223799999999999E-4</c:v>
                </c:pt>
                <c:pt idx="1563">
                  <c:v>1.32115E-4</c:v>
                </c:pt>
                <c:pt idx="1564">
                  <c:v>1.3199199999999999E-4</c:v>
                </c:pt>
                <c:pt idx="1565">
                  <c:v>1.3186900000000001E-4</c:v>
                </c:pt>
                <c:pt idx="1566">
                  <c:v>1.31746E-4</c:v>
                </c:pt>
                <c:pt idx="1567">
                  <c:v>1.3162199999999999E-4</c:v>
                </c:pt>
                <c:pt idx="1568">
                  <c:v>1.3149900000000001E-4</c:v>
                </c:pt>
                <c:pt idx="1569">
                  <c:v>1.31376E-4</c:v>
                </c:pt>
                <c:pt idx="1570">
                  <c:v>1.3125300000000001E-4</c:v>
                </c:pt>
                <c:pt idx="1571">
                  <c:v>1.3113E-4</c:v>
                </c:pt>
                <c:pt idx="1572">
                  <c:v>1.3100699999999999E-4</c:v>
                </c:pt>
                <c:pt idx="1573">
                  <c:v>1.30884E-4</c:v>
                </c:pt>
                <c:pt idx="1574">
                  <c:v>1.3076099999999999E-4</c:v>
                </c:pt>
                <c:pt idx="1575">
                  <c:v>1.3063800000000001E-4</c:v>
                </c:pt>
                <c:pt idx="1576">
                  <c:v>1.30514E-4</c:v>
                </c:pt>
                <c:pt idx="1577">
                  <c:v>1.3039099999999999E-4</c:v>
                </c:pt>
                <c:pt idx="1578">
                  <c:v>1.3026800000000001E-4</c:v>
                </c:pt>
                <c:pt idx="1579">
                  <c:v>1.3014499999999999E-4</c:v>
                </c:pt>
                <c:pt idx="1580">
                  <c:v>1.3002200000000001E-4</c:v>
                </c:pt>
                <c:pt idx="1581">
                  <c:v>1.29899E-4</c:v>
                </c:pt>
                <c:pt idx="1582">
                  <c:v>1.2977999999999999E-4</c:v>
                </c:pt>
                <c:pt idx="1583">
                  <c:v>1.2966200000000001E-4</c:v>
                </c:pt>
                <c:pt idx="1584">
                  <c:v>1.2954399999999999E-4</c:v>
                </c:pt>
                <c:pt idx="1585">
                  <c:v>1.29426E-4</c:v>
                </c:pt>
                <c:pt idx="1586">
                  <c:v>1.2930799999999999E-4</c:v>
                </c:pt>
                <c:pt idx="1587">
                  <c:v>1.2919E-4</c:v>
                </c:pt>
                <c:pt idx="1588">
                  <c:v>1.29071E-4</c:v>
                </c:pt>
                <c:pt idx="1589">
                  <c:v>1.2895300000000001E-4</c:v>
                </c:pt>
                <c:pt idx="1590">
                  <c:v>1.28835E-4</c:v>
                </c:pt>
                <c:pt idx="1591">
                  <c:v>1.2871700000000001E-4</c:v>
                </c:pt>
                <c:pt idx="1592">
                  <c:v>1.2859899999999999E-4</c:v>
                </c:pt>
                <c:pt idx="1593">
                  <c:v>1.2847999999999999E-4</c:v>
                </c:pt>
                <c:pt idx="1594">
                  <c:v>1.28362E-4</c:v>
                </c:pt>
                <c:pt idx="1595">
                  <c:v>1.2824399999999999E-4</c:v>
                </c:pt>
                <c:pt idx="1596">
                  <c:v>1.28126E-4</c:v>
                </c:pt>
                <c:pt idx="1597">
                  <c:v>1.2800800000000001E-4</c:v>
                </c:pt>
                <c:pt idx="1598">
                  <c:v>1.2788900000000001E-4</c:v>
                </c:pt>
                <c:pt idx="1599">
                  <c:v>1.2777099999999999E-4</c:v>
                </c:pt>
                <c:pt idx="1600">
                  <c:v>1.2765300000000001E-4</c:v>
                </c:pt>
                <c:pt idx="1601">
                  <c:v>1.2753499999999999E-4</c:v>
                </c:pt>
                <c:pt idx="1602">
                  <c:v>1.2741599999999999E-4</c:v>
                </c:pt>
                <c:pt idx="1603">
                  <c:v>1.27298E-4</c:v>
                </c:pt>
                <c:pt idx="1604">
                  <c:v>1.2718000000000001E-4</c:v>
                </c:pt>
                <c:pt idx="1605">
                  <c:v>1.27062E-4</c:v>
                </c:pt>
                <c:pt idx="1606">
                  <c:v>1.2694400000000001E-4</c:v>
                </c:pt>
                <c:pt idx="1607">
                  <c:v>1.2682500000000001E-4</c:v>
                </c:pt>
                <c:pt idx="1608">
                  <c:v>1.2670699999999999E-4</c:v>
                </c:pt>
                <c:pt idx="1609">
                  <c:v>1.26589E-4</c:v>
                </c:pt>
                <c:pt idx="1610">
                  <c:v>1.2647099999999999E-4</c:v>
                </c:pt>
                <c:pt idx="1611">
                  <c:v>1.26353E-4</c:v>
                </c:pt>
                <c:pt idx="1612">
                  <c:v>1.2623499999999999E-4</c:v>
                </c:pt>
                <c:pt idx="1613">
                  <c:v>1.2611999999999999E-4</c:v>
                </c:pt>
                <c:pt idx="1614">
                  <c:v>1.26007E-4</c:v>
                </c:pt>
                <c:pt idx="1615">
                  <c:v>1.25893E-4</c:v>
                </c:pt>
                <c:pt idx="1616">
                  <c:v>1.2578000000000001E-4</c:v>
                </c:pt>
                <c:pt idx="1617">
                  <c:v>1.25666E-4</c:v>
                </c:pt>
                <c:pt idx="1618">
                  <c:v>1.2555199999999999E-4</c:v>
                </c:pt>
                <c:pt idx="1619">
                  <c:v>1.25439E-4</c:v>
                </c:pt>
                <c:pt idx="1620">
                  <c:v>1.25325E-4</c:v>
                </c:pt>
                <c:pt idx="1621">
                  <c:v>1.2521200000000001E-4</c:v>
                </c:pt>
                <c:pt idx="1622">
                  <c:v>1.25098E-4</c:v>
                </c:pt>
                <c:pt idx="1623">
                  <c:v>1.2498399999999999E-4</c:v>
                </c:pt>
                <c:pt idx="1624">
                  <c:v>1.24871E-4</c:v>
                </c:pt>
                <c:pt idx="1625">
                  <c:v>1.24757E-4</c:v>
                </c:pt>
                <c:pt idx="1626">
                  <c:v>1.2464400000000001E-4</c:v>
                </c:pt>
                <c:pt idx="1627">
                  <c:v>1.24533E-4</c:v>
                </c:pt>
                <c:pt idx="1628">
                  <c:v>1.2442099999999999E-4</c:v>
                </c:pt>
                <c:pt idx="1629">
                  <c:v>1.2431000000000001E-4</c:v>
                </c:pt>
                <c:pt idx="1630">
                  <c:v>1.2419899999999999E-4</c:v>
                </c:pt>
                <c:pt idx="1631">
                  <c:v>1.2408699999999999E-4</c:v>
                </c:pt>
                <c:pt idx="1632">
                  <c:v>1.2397600000000001E-4</c:v>
                </c:pt>
                <c:pt idx="1633">
                  <c:v>1.2386499999999999E-4</c:v>
                </c:pt>
                <c:pt idx="1634">
                  <c:v>1.2375299999999999E-4</c:v>
                </c:pt>
                <c:pt idx="1635">
                  <c:v>1.2364200000000001E-4</c:v>
                </c:pt>
                <c:pt idx="1636">
                  <c:v>1.2353E-4</c:v>
                </c:pt>
                <c:pt idx="1637">
                  <c:v>1.2341899999999999E-4</c:v>
                </c:pt>
                <c:pt idx="1638">
                  <c:v>1.2330800000000001E-4</c:v>
                </c:pt>
                <c:pt idx="1639">
                  <c:v>1.23196E-4</c:v>
                </c:pt>
                <c:pt idx="1640">
                  <c:v>1.2308499999999999E-4</c:v>
                </c:pt>
                <c:pt idx="1641">
                  <c:v>1.2297400000000001E-4</c:v>
                </c:pt>
                <c:pt idx="1642">
                  <c:v>1.22862E-4</c:v>
                </c:pt>
                <c:pt idx="1643">
                  <c:v>1.2275099999999999E-4</c:v>
                </c:pt>
                <c:pt idx="1644">
                  <c:v>1.2264E-4</c:v>
                </c:pt>
                <c:pt idx="1645">
                  <c:v>1.22528E-4</c:v>
                </c:pt>
                <c:pt idx="1646">
                  <c:v>1.2241699999999999E-4</c:v>
                </c:pt>
                <c:pt idx="1647">
                  <c:v>1.22306E-4</c:v>
                </c:pt>
                <c:pt idx="1648">
                  <c:v>1.22197E-4</c:v>
                </c:pt>
                <c:pt idx="1649">
                  <c:v>1.2208999999999999E-4</c:v>
                </c:pt>
                <c:pt idx="1650">
                  <c:v>1.21983E-4</c:v>
                </c:pt>
                <c:pt idx="1651">
                  <c:v>1.21876E-4</c:v>
                </c:pt>
                <c:pt idx="1652">
                  <c:v>1.2176900000000001E-4</c:v>
                </c:pt>
                <c:pt idx="1653">
                  <c:v>1.21662E-4</c:v>
                </c:pt>
                <c:pt idx="1654">
                  <c:v>1.21555E-4</c:v>
                </c:pt>
                <c:pt idx="1655">
                  <c:v>1.2144799999999999E-4</c:v>
                </c:pt>
                <c:pt idx="1656">
                  <c:v>1.21341E-4</c:v>
                </c:pt>
                <c:pt idx="1657">
                  <c:v>1.21233E-4</c:v>
                </c:pt>
                <c:pt idx="1658">
                  <c:v>1.2112600000000001E-4</c:v>
                </c:pt>
                <c:pt idx="1659">
                  <c:v>1.21019E-4</c:v>
                </c:pt>
                <c:pt idx="1660">
                  <c:v>1.20912E-4</c:v>
                </c:pt>
                <c:pt idx="1661">
                  <c:v>1.2080500000000001E-4</c:v>
                </c:pt>
                <c:pt idx="1662">
                  <c:v>1.20698E-4</c:v>
                </c:pt>
                <c:pt idx="1663">
                  <c:v>1.20591E-4</c:v>
                </c:pt>
                <c:pt idx="1664">
                  <c:v>1.2048399999999999E-4</c:v>
                </c:pt>
                <c:pt idx="1665">
                  <c:v>1.20377E-4</c:v>
                </c:pt>
                <c:pt idx="1666">
                  <c:v>1.2027E-4</c:v>
                </c:pt>
                <c:pt idx="1667">
                  <c:v>1.2016299999999999E-4</c:v>
                </c:pt>
                <c:pt idx="1668">
                  <c:v>1.20056E-4</c:v>
                </c:pt>
                <c:pt idx="1669">
                  <c:v>1.19949E-4</c:v>
                </c:pt>
                <c:pt idx="1670">
                  <c:v>1.19842E-4</c:v>
                </c:pt>
                <c:pt idx="1671">
                  <c:v>1.19735E-4</c:v>
                </c:pt>
                <c:pt idx="1672">
                  <c:v>1.19628E-4</c:v>
                </c:pt>
                <c:pt idx="1673">
                  <c:v>1.19521E-4</c:v>
                </c:pt>
                <c:pt idx="1674">
                  <c:v>1.1941400000000001E-4</c:v>
                </c:pt>
                <c:pt idx="1675">
                  <c:v>1.19308E-4</c:v>
                </c:pt>
                <c:pt idx="1676">
                  <c:v>1.19201E-4</c:v>
                </c:pt>
                <c:pt idx="1677">
                  <c:v>1.19094E-4</c:v>
                </c:pt>
                <c:pt idx="1678">
                  <c:v>1.18987E-4</c:v>
                </c:pt>
                <c:pt idx="1679">
                  <c:v>1.1888E-4</c:v>
                </c:pt>
                <c:pt idx="1680">
                  <c:v>1.18774E-4</c:v>
                </c:pt>
                <c:pt idx="1681">
                  <c:v>1.18671E-4</c:v>
                </c:pt>
                <c:pt idx="1682">
                  <c:v>1.1856799999999999E-4</c:v>
                </c:pt>
                <c:pt idx="1683">
                  <c:v>1.18465E-4</c:v>
                </c:pt>
                <c:pt idx="1684">
                  <c:v>1.18363E-4</c:v>
                </c:pt>
                <c:pt idx="1685">
                  <c:v>1.1826E-4</c:v>
                </c:pt>
                <c:pt idx="1686">
                  <c:v>1.18157E-4</c:v>
                </c:pt>
                <c:pt idx="1687">
                  <c:v>1.1805400000000001E-4</c:v>
                </c:pt>
                <c:pt idx="1688">
                  <c:v>1.17951E-4</c:v>
                </c:pt>
                <c:pt idx="1689">
                  <c:v>1.17848E-4</c:v>
                </c:pt>
                <c:pt idx="1690">
                  <c:v>1.1774500000000001E-4</c:v>
                </c:pt>
                <c:pt idx="1691">
                  <c:v>1.17642E-4</c:v>
                </c:pt>
                <c:pt idx="1692">
                  <c:v>1.17539E-4</c:v>
                </c:pt>
                <c:pt idx="1693">
                  <c:v>1.1743600000000001E-4</c:v>
                </c:pt>
                <c:pt idx="1694">
                  <c:v>1.17333E-4</c:v>
                </c:pt>
                <c:pt idx="1695">
                  <c:v>1.17231E-4</c:v>
                </c:pt>
                <c:pt idx="1696">
                  <c:v>1.1712799999999999E-4</c:v>
                </c:pt>
                <c:pt idx="1697">
                  <c:v>1.17025E-4</c:v>
                </c:pt>
                <c:pt idx="1698">
                  <c:v>1.16922E-4</c:v>
                </c:pt>
                <c:pt idx="1699">
                  <c:v>1.1681899999999999E-4</c:v>
                </c:pt>
                <c:pt idx="1700">
                  <c:v>1.16716E-4</c:v>
                </c:pt>
                <c:pt idx="1701">
                  <c:v>1.1661400000000001E-4</c:v>
                </c:pt>
                <c:pt idx="1702">
                  <c:v>1.16511E-4</c:v>
                </c:pt>
                <c:pt idx="1703">
                  <c:v>1.16408E-4</c:v>
                </c:pt>
                <c:pt idx="1704">
                  <c:v>1.1630500000000001E-4</c:v>
                </c:pt>
                <c:pt idx="1705">
                  <c:v>1.16203E-4</c:v>
                </c:pt>
                <c:pt idx="1706">
                  <c:v>1.161E-4</c:v>
                </c:pt>
                <c:pt idx="1707">
                  <c:v>1.1599699999999999E-4</c:v>
                </c:pt>
                <c:pt idx="1708">
                  <c:v>1.15895E-4</c:v>
                </c:pt>
                <c:pt idx="1709">
                  <c:v>1.15794E-4</c:v>
                </c:pt>
                <c:pt idx="1710">
                  <c:v>1.1569399999999999E-4</c:v>
                </c:pt>
                <c:pt idx="1711">
                  <c:v>1.15593E-4</c:v>
                </c:pt>
                <c:pt idx="1712">
                  <c:v>1.15492E-4</c:v>
                </c:pt>
                <c:pt idx="1713">
                  <c:v>1.1539099999999999E-4</c:v>
                </c:pt>
                <c:pt idx="1714">
                  <c:v>1.1529E-4</c:v>
                </c:pt>
                <c:pt idx="1715">
                  <c:v>1.15189E-4</c:v>
                </c:pt>
                <c:pt idx="1716">
                  <c:v>1.15091E-4</c:v>
                </c:pt>
                <c:pt idx="1717">
                  <c:v>1.14994E-4</c:v>
                </c:pt>
                <c:pt idx="1718">
                  <c:v>1.1489699999999999E-4</c:v>
                </c:pt>
                <c:pt idx="1719">
                  <c:v>1.148E-4</c:v>
                </c:pt>
                <c:pt idx="1720">
                  <c:v>1.14703E-4</c:v>
                </c:pt>
                <c:pt idx="1721">
                  <c:v>1.1460599999999999E-4</c:v>
                </c:pt>
                <c:pt idx="1722">
                  <c:v>1.14508E-4</c:v>
                </c:pt>
                <c:pt idx="1723">
                  <c:v>1.14411E-4</c:v>
                </c:pt>
                <c:pt idx="1724">
                  <c:v>1.14314E-4</c:v>
                </c:pt>
                <c:pt idx="1725">
                  <c:v>1.1421699999999999E-4</c:v>
                </c:pt>
                <c:pt idx="1726">
                  <c:v>1.1412E-4</c:v>
                </c:pt>
                <c:pt idx="1727">
                  <c:v>1.14023E-4</c:v>
                </c:pt>
                <c:pt idx="1728">
                  <c:v>1.1392600000000001E-4</c:v>
                </c:pt>
                <c:pt idx="1729">
                  <c:v>1.13828E-4</c:v>
                </c:pt>
                <c:pt idx="1730">
                  <c:v>1.13731E-4</c:v>
                </c:pt>
                <c:pt idx="1731">
                  <c:v>1.13634E-4</c:v>
                </c:pt>
                <c:pt idx="1732">
                  <c:v>1.1353699999999999E-4</c:v>
                </c:pt>
                <c:pt idx="1733">
                  <c:v>1.1344E-4</c:v>
                </c:pt>
                <c:pt idx="1734">
                  <c:v>1.13343E-4</c:v>
                </c:pt>
                <c:pt idx="1735">
                  <c:v>1.1324600000000001E-4</c:v>
                </c:pt>
                <c:pt idx="1736">
                  <c:v>1.13149E-4</c:v>
                </c:pt>
                <c:pt idx="1737">
                  <c:v>1.13052E-4</c:v>
                </c:pt>
                <c:pt idx="1738">
                  <c:v>1.1295500000000001E-4</c:v>
                </c:pt>
                <c:pt idx="1739">
                  <c:v>1.12858E-4</c:v>
                </c:pt>
                <c:pt idx="1740">
                  <c:v>1.12761E-4</c:v>
                </c:pt>
                <c:pt idx="1741">
                  <c:v>1.12664E-4</c:v>
                </c:pt>
                <c:pt idx="1742">
                  <c:v>1.1256699999999999E-4</c:v>
                </c:pt>
                <c:pt idx="1743">
                  <c:v>1.1247E-4</c:v>
                </c:pt>
                <c:pt idx="1744">
                  <c:v>1.12373E-4</c:v>
                </c:pt>
                <c:pt idx="1745">
                  <c:v>1.1227599999999999E-4</c:v>
                </c:pt>
                <c:pt idx="1746">
                  <c:v>1.1218E-4</c:v>
                </c:pt>
                <c:pt idx="1747">
                  <c:v>1.12083E-4</c:v>
                </c:pt>
                <c:pt idx="1748">
                  <c:v>1.1198599999999999E-4</c:v>
                </c:pt>
                <c:pt idx="1749">
                  <c:v>1.1189E-4</c:v>
                </c:pt>
                <c:pt idx="1750">
                  <c:v>1.11796E-4</c:v>
                </c:pt>
                <c:pt idx="1751">
                  <c:v>1.11703E-4</c:v>
                </c:pt>
                <c:pt idx="1752">
                  <c:v>1.1160899999999999E-4</c:v>
                </c:pt>
                <c:pt idx="1753">
                  <c:v>1.1151599999999999E-4</c:v>
                </c:pt>
                <c:pt idx="1754">
                  <c:v>1.11422E-4</c:v>
                </c:pt>
                <c:pt idx="1755">
                  <c:v>1.11329E-4</c:v>
                </c:pt>
                <c:pt idx="1756">
                  <c:v>1.11235E-4</c:v>
                </c:pt>
                <c:pt idx="1757">
                  <c:v>1.11142E-4</c:v>
                </c:pt>
                <c:pt idx="1758">
                  <c:v>1.11048E-4</c:v>
                </c:pt>
                <c:pt idx="1759">
                  <c:v>1.10955E-4</c:v>
                </c:pt>
                <c:pt idx="1760">
                  <c:v>1.10862E-4</c:v>
                </c:pt>
                <c:pt idx="1761">
                  <c:v>1.1076799999999999E-4</c:v>
                </c:pt>
                <c:pt idx="1762">
                  <c:v>1.1067499999999999E-4</c:v>
                </c:pt>
                <c:pt idx="1763">
                  <c:v>1.1058200000000001E-4</c:v>
                </c:pt>
                <c:pt idx="1764">
                  <c:v>1.10488E-4</c:v>
                </c:pt>
                <c:pt idx="1765">
                  <c:v>1.10395E-4</c:v>
                </c:pt>
                <c:pt idx="1766">
                  <c:v>1.10302E-4</c:v>
                </c:pt>
                <c:pt idx="1767">
                  <c:v>1.10208E-4</c:v>
                </c:pt>
                <c:pt idx="1768">
                  <c:v>1.10115E-4</c:v>
                </c:pt>
                <c:pt idx="1769">
                  <c:v>1.10022E-4</c:v>
                </c:pt>
                <c:pt idx="1770">
                  <c:v>1.09928E-4</c:v>
                </c:pt>
                <c:pt idx="1771">
                  <c:v>1.0983499999999999E-4</c:v>
                </c:pt>
                <c:pt idx="1772">
                  <c:v>1.0974199999999999E-4</c:v>
                </c:pt>
                <c:pt idx="1773">
                  <c:v>1.0964900000000001E-4</c:v>
                </c:pt>
                <c:pt idx="1774">
                  <c:v>1.0955600000000001E-4</c:v>
                </c:pt>
                <c:pt idx="1775">
                  <c:v>1.09462E-4</c:v>
                </c:pt>
                <c:pt idx="1776">
                  <c:v>1.09369E-4</c:v>
                </c:pt>
                <c:pt idx="1777">
                  <c:v>1.09276E-4</c:v>
                </c:pt>
                <c:pt idx="1778">
                  <c:v>1.09183E-4</c:v>
                </c:pt>
                <c:pt idx="1779">
                  <c:v>1.0909E-4</c:v>
                </c:pt>
                <c:pt idx="1780">
                  <c:v>1.08997E-4</c:v>
                </c:pt>
                <c:pt idx="1781">
                  <c:v>1.08904E-4</c:v>
                </c:pt>
                <c:pt idx="1782">
                  <c:v>1.08811E-4</c:v>
                </c:pt>
                <c:pt idx="1783">
                  <c:v>1.08718E-4</c:v>
                </c:pt>
                <c:pt idx="1784">
                  <c:v>1.08628E-4</c:v>
                </c:pt>
                <c:pt idx="1785">
                  <c:v>1.08538E-4</c:v>
                </c:pt>
                <c:pt idx="1786">
                  <c:v>1.08448E-4</c:v>
                </c:pt>
                <c:pt idx="1787">
                  <c:v>1.0835799999999999E-4</c:v>
                </c:pt>
                <c:pt idx="1788">
                  <c:v>1.08268E-4</c:v>
                </c:pt>
                <c:pt idx="1789">
                  <c:v>1.0817799999999999E-4</c:v>
                </c:pt>
                <c:pt idx="1790">
                  <c:v>1.08088E-4</c:v>
                </c:pt>
                <c:pt idx="1791">
                  <c:v>1.0799800000000001E-4</c:v>
                </c:pt>
                <c:pt idx="1792">
                  <c:v>1.07909E-4</c:v>
                </c:pt>
                <c:pt idx="1793">
                  <c:v>1.0781900000000001E-4</c:v>
                </c:pt>
                <c:pt idx="1794">
                  <c:v>1.07729E-4</c:v>
                </c:pt>
                <c:pt idx="1795">
                  <c:v>1.07639E-4</c:v>
                </c:pt>
                <c:pt idx="1796">
                  <c:v>1.0755E-4</c:v>
                </c:pt>
                <c:pt idx="1797">
                  <c:v>1.07462E-4</c:v>
                </c:pt>
                <c:pt idx="1798">
                  <c:v>1.07373E-4</c:v>
                </c:pt>
                <c:pt idx="1799">
                  <c:v>1.07285E-4</c:v>
                </c:pt>
                <c:pt idx="1800">
                  <c:v>1.07197E-4</c:v>
                </c:pt>
                <c:pt idx="1801">
                  <c:v>1.0710899999999999E-4</c:v>
                </c:pt>
                <c:pt idx="1802">
                  <c:v>1.0702E-4</c:v>
                </c:pt>
                <c:pt idx="1803">
                  <c:v>1.06932E-4</c:v>
                </c:pt>
                <c:pt idx="1804">
                  <c:v>1.06844E-4</c:v>
                </c:pt>
                <c:pt idx="1805">
                  <c:v>1.0675600000000001E-4</c:v>
                </c:pt>
                <c:pt idx="1806">
                  <c:v>1.06668E-4</c:v>
                </c:pt>
                <c:pt idx="1807">
                  <c:v>1.0658E-4</c:v>
                </c:pt>
                <c:pt idx="1808">
                  <c:v>1.06492E-4</c:v>
                </c:pt>
                <c:pt idx="1809">
                  <c:v>1.0640400000000001E-4</c:v>
                </c:pt>
                <c:pt idx="1810">
                  <c:v>1.06315E-4</c:v>
                </c:pt>
                <c:pt idx="1811">
                  <c:v>1.06227E-4</c:v>
                </c:pt>
                <c:pt idx="1812">
                  <c:v>1.0613899999999999E-4</c:v>
                </c:pt>
                <c:pt idx="1813">
                  <c:v>1.06051E-4</c:v>
                </c:pt>
                <c:pt idx="1814">
                  <c:v>1.05963E-4</c:v>
                </c:pt>
                <c:pt idx="1815">
                  <c:v>1.05875E-4</c:v>
                </c:pt>
                <c:pt idx="1816">
                  <c:v>1.05787E-4</c:v>
                </c:pt>
                <c:pt idx="1817">
                  <c:v>1.0569900000000001E-4</c:v>
                </c:pt>
                <c:pt idx="1818">
                  <c:v>1.05612E-4</c:v>
                </c:pt>
                <c:pt idx="1819">
                  <c:v>1.05524E-4</c:v>
                </c:pt>
                <c:pt idx="1820">
                  <c:v>1.05437E-4</c:v>
                </c:pt>
                <c:pt idx="1821">
                  <c:v>1.05352E-4</c:v>
                </c:pt>
                <c:pt idx="1822">
                  <c:v>1.0526699999999999E-4</c:v>
                </c:pt>
                <c:pt idx="1823">
                  <c:v>1.05182E-4</c:v>
                </c:pt>
                <c:pt idx="1824">
                  <c:v>1.05097E-4</c:v>
                </c:pt>
                <c:pt idx="1825">
                  <c:v>1.05012E-4</c:v>
                </c:pt>
                <c:pt idx="1826">
                  <c:v>1.0492699999999999E-4</c:v>
                </c:pt>
                <c:pt idx="1827">
                  <c:v>1.04842E-4</c:v>
                </c:pt>
                <c:pt idx="1828">
                  <c:v>1.04757E-4</c:v>
                </c:pt>
                <c:pt idx="1829">
                  <c:v>1.04672E-4</c:v>
                </c:pt>
                <c:pt idx="1830">
                  <c:v>1.0458699999999999E-4</c:v>
                </c:pt>
                <c:pt idx="1831">
                  <c:v>1.04502E-4</c:v>
                </c:pt>
                <c:pt idx="1832">
                  <c:v>1.04417E-4</c:v>
                </c:pt>
                <c:pt idx="1833">
                  <c:v>1.04332E-4</c:v>
                </c:pt>
                <c:pt idx="1834">
                  <c:v>1.04248E-4</c:v>
                </c:pt>
                <c:pt idx="1835">
                  <c:v>1.04163E-4</c:v>
                </c:pt>
                <c:pt idx="1836">
                  <c:v>1.04078E-4</c:v>
                </c:pt>
                <c:pt idx="1837">
                  <c:v>1.0399300000000001E-4</c:v>
                </c:pt>
                <c:pt idx="1838">
                  <c:v>1.03908E-4</c:v>
                </c:pt>
                <c:pt idx="1839">
                  <c:v>1.03824E-4</c:v>
                </c:pt>
                <c:pt idx="1840">
                  <c:v>1.03739E-4</c:v>
                </c:pt>
                <c:pt idx="1841">
                  <c:v>1.0365399999999999E-4</c:v>
                </c:pt>
                <c:pt idx="1842">
                  <c:v>1.03569E-4</c:v>
                </c:pt>
                <c:pt idx="1843">
                  <c:v>1.03485E-4</c:v>
                </c:pt>
                <c:pt idx="1844">
                  <c:v>1.0340000000000001E-4</c:v>
                </c:pt>
                <c:pt idx="1845">
                  <c:v>1.03315E-4</c:v>
                </c:pt>
                <c:pt idx="1846">
                  <c:v>1.03231E-4</c:v>
                </c:pt>
                <c:pt idx="1847">
                  <c:v>1.03146E-4</c:v>
                </c:pt>
                <c:pt idx="1848">
                  <c:v>1.0306099999999999E-4</c:v>
                </c:pt>
                <c:pt idx="1849">
                  <c:v>1.02977E-4</c:v>
                </c:pt>
                <c:pt idx="1850">
                  <c:v>1.02892E-4</c:v>
                </c:pt>
                <c:pt idx="1851">
                  <c:v>1.02808E-4</c:v>
                </c:pt>
                <c:pt idx="1852">
                  <c:v>1.02723E-4</c:v>
                </c:pt>
                <c:pt idx="1853">
                  <c:v>1.02639E-4</c:v>
                </c:pt>
                <c:pt idx="1854">
                  <c:v>1.0255399999999999E-4</c:v>
                </c:pt>
                <c:pt idx="1855">
                  <c:v>1.0247E-4</c:v>
                </c:pt>
                <c:pt idx="1856">
                  <c:v>1.0238699999999999E-4</c:v>
                </c:pt>
                <c:pt idx="1857">
                  <c:v>1.0230600000000001E-4</c:v>
                </c:pt>
                <c:pt idx="1858">
                  <c:v>1.02224E-4</c:v>
                </c:pt>
                <c:pt idx="1859">
                  <c:v>1.02142E-4</c:v>
                </c:pt>
                <c:pt idx="1860">
                  <c:v>1.0206E-4</c:v>
                </c:pt>
                <c:pt idx="1861">
                  <c:v>1.0197800000000001E-4</c:v>
                </c:pt>
                <c:pt idx="1862">
                  <c:v>1.01897E-4</c:v>
                </c:pt>
                <c:pt idx="1863">
                  <c:v>1.01815E-4</c:v>
                </c:pt>
                <c:pt idx="1864">
                  <c:v>1.01733E-4</c:v>
                </c:pt>
                <c:pt idx="1865">
                  <c:v>1.01652E-4</c:v>
                </c:pt>
                <c:pt idx="1866">
                  <c:v>1.0157000000000001E-4</c:v>
                </c:pt>
                <c:pt idx="1867">
                  <c:v>1.01488E-4</c:v>
                </c:pt>
                <c:pt idx="1868">
                  <c:v>1.01407E-4</c:v>
                </c:pt>
                <c:pt idx="1869">
                  <c:v>1.01325E-4</c:v>
                </c:pt>
                <c:pt idx="1870">
                  <c:v>1.0124300000000001E-4</c:v>
                </c:pt>
                <c:pt idx="1871">
                  <c:v>1.01162E-4</c:v>
                </c:pt>
                <c:pt idx="1872">
                  <c:v>1.0108E-4</c:v>
                </c:pt>
                <c:pt idx="1873">
                  <c:v>1.00999E-4</c:v>
                </c:pt>
                <c:pt idx="1874">
                  <c:v>1.00917E-4</c:v>
                </c:pt>
                <c:pt idx="1875">
                  <c:v>1.0083599999999999E-4</c:v>
                </c:pt>
                <c:pt idx="1876">
                  <c:v>1.00754E-4</c:v>
                </c:pt>
                <c:pt idx="1877">
                  <c:v>1.00673E-4</c:v>
                </c:pt>
                <c:pt idx="1878">
                  <c:v>1.00591E-4</c:v>
                </c:pt>
                <c:pt idx="1879">
                  <c:v>1.0051E-4</c:v>
                </c:pt>
                <c:pt idx="1880">
                  <c:v>1.00429E-4</c:v>
                </c:pt>
                <c:pt idx="1881">
                  <c:v>1.0034700000000001E-4</c:v>
                </c:pt>
                <c:pt idx="1882">
                  <c:v>1.0026600000000001E-4</c:v>
                </c:pt>
                <c:pt idx="1883">
                  <c:v>1.0018600000000001E-4</c:v>
                </c:pt>
                <c:pt idx="1884">
                  <c:v>1.0010599999999999E-4</c:v>
                </c:pt>
                <c:pt idx="1885">
                  <c:v>1.0002599999999999E-4</c:v>
                </c:pt>
                <c:pt idx="1886" formatCode="0.00E+00">
                  <c:v>9.9945799999999994E-5</c:v>
                </c:pt>
                <c:pt idx="1887" formatCode="0.00E+00">
                  <c:v>9.9865799999999995E-5</c:v>
                </c:pt>
                <c:pt idx="1888" formatCode="0.00E+00">
                  <c:v>9.9785799999999996E-5</c:v>
                </c:pt>
                <c:pt idx="1889" formatCode="0.00E+00">
                  <c:v>9.9705799999999997E-5</c:v>
                </c:pt>
                <c:pt idx="1890" formatCode="0.00E+00">
                  <c:v>9.9625900000000004E-5</c:v>
                </c:pt>
                <c:pt idx="1891" formatCode="0.00E+00">
                  <c:v>9.9545900000000005E-5</c:v>
                </c:pt>
                <c:pt idx="1892" formatCode="0.00E+00">
                  <c:v>9.9465999999999999E-5</c:v>
                </c:pt>
                <c:pt idx="1893" formatCode="0.00E+00">
                  <c:v>9.9388200000000005E-5</c:v>
                </c:pt>
                <c:pt idx="1894" formatCode="0.00E+00">
                  <c:v>9.9310799999999998E-5</c:v>
                </c:pt>
                <c:pt idx="1895" formatCode="0.00E+00">
                  <c:v>9.9233299999999997E-5</c:v>
                </c:pt>
                <c:pt idx="1896" formatCode="0.00E+00">
                  <c:v>9.9155900000000004E-5</c:v>
                </c:pt>
                <c:pt idx="1897" formatCode="0.00E+00">
                  <c:v>9.9078499999999997E-5</c:v>
                </c:pt>
                <c:pt idx="1898" formatCode="0.00E+00">
                  <c:v>9.9001100000000003E-5</c:v>
                </c:pt>
                <c:pt idx="1899" formatCode="0.00E+00">
                  <c:v>9.8923699999999996E-5</c:v>
                </c:pt>
                <c:pt idx="1900" formatCode="0.00E+00">
                  <c:v>9.8846399999999996E-5</c:v>
                </c:pt>
                <c:pt idx="1901" formatCode="0.00E+00">
                  <c:v>9.8769000000000003E-5</c:v>
                </c:pt>
                <c:pt idx="1902" formatCode="0.00E+00">
                  <c:v>9.8691700000000002E-5</c:v>
                </c:pt>
                <c:pt idx="1903" formatCode="0.00E+00">
                  <c:v>9.8614400000000002E-5</c:v>
                </c:pt>
                <c:pt idx="1904" formatCode="0.00E+00">
                  <c:v>9.8537100000000002E-5</c:v>
                </c:pt>
                <c:pt idx="1905" formatCode="0.00E+00">
                  <c:v>9.8459800000000002E-5</c:v>
                </c:pt>
                <c:pt idx="1906" formatCode="0.00E+00">
                  <c:v>9.8382500000000002E-5</c:v>
                </c:pt>
                <c:pt idx="1907" formatCode="0.00E+00">
                  <c:v>9.8305299999999995E-5</c:v>
                </c:pt>
                <c:pt idx="1908" formatCode="0.00E+00">
                  <c:v>9.8228100000000002E-5</c:v>
                </c:pt>
                <c:pt idx="1909" formatCode="0.00E+00">
                  <c:v>9.8150899999999996E-5</c:v>
                </c:pt>
                <c:pt idx="1910" formatCode="0.00E+00">
                  <c:v>9.8073700000000003E-5</c:v>
                </c:pt>
                <c:pt idx="1911" formatCode="0.00E+00">
                  <c:v>9.7996499999999996E-5</c:v>
                </c:pt>
                <c:pt idx="1912" formatCode="0.00E+00">
                  <c:v>9.7919399999999996E-5</c:v>
                </c:pt>
                <c:pt idx="1913" formatCode="0.00E+00">
                  <c:v>9.7842200000000003E-5</c:v>
                </c:pt>
                <c:pt idx="1914" formatCode="0.00E+00">
                  <c:v>9.7765100000000004E-5</c:v>
                </c:pt>
                <c:pt idx="1915" formatCode="0.00E+00">
                  <c:v>9.7688000000000004E-5</c:v>
                </c:pt>
                <c:pt idx="1916" formatCode="0.00E+00">
                  <c:v>9.7610999999999998E-5</c:v>
                </c:pt>
                <c:pt idx="1917" formatCode="0.00E+00">
                  <c:v>9.7533899999999998E-5</c:v>
                </c:pt>
                <c:pt idx="1918" formatCode="0.00E+00">
                  <c:v>9.7456900000000005E-5</c:v>
                </c:pt>
                <c:pt idx="1919" formatCode="0.00E+00">
                  <c:v>9.7379899999999999E-5</c:v>
                </c:pt>
                <c:pt idx="1920" formatCode="0.00E+00">
                  <c:v>9.7302900000000007E-5</c:v>
                </c:pt>
                <c:pt idx="1921" formatCode="0.00E+00">
                  <c:v>9.72259E-5</c:v>
                </c:pt>
                <c:pt idx="1922" formatCode="0.00E+00">
                  <c:v>9.7149000000000001E-5</c:v>
                </c:pt>
                <c:pt idx="1923" formatCode="0.00E+00">
                  <c:v>9.7072100000000002E-5</c:v>
                </c:pt>
                <c:pt idx="1924" formatCode="0.00E+00">
                  <c:v>9.6995200000000003E-5</c:v>
                </c:pt>
                <c:pt idx="1925" formatCode="0.00E+00">
                  <c:v>9.6918300000000003E-5</c:v>
                </c:pt>
                <c:pt idx="1926" formatCode="0.00E+00">
                  <c:v>9.6841499999999998E-5</c:v>
                </c:pt>
                <c:pt idx="1927" formatCode="0.00E+00">
                  <c:v>9.6764599999999998E-5</c:v>
                </c:pt>
                <c:pt idx="1928" formatCode="0.00E+00">
                  <c:v>9.6687800000000006E-5</c:v>
                </c:pt>
                <c:pt idx="1929" formatCode="0.00E+00">
                  <c:v>9.6611E-5</c:v>
                </c:pt>
                <c:pt idx="1930" formatCode="0.00E+00">
                  <c:v>9.6535700000000005E-5</c:v>
                </c:pt>
                <c:pt idx="1931" formatCode="0.00E+00">
                  <c:v>9.6461199999999997E-5</c:v>
                </c:pt>
                <c:pt idx="1932" formatCode="0.00E+00">
                  <c:v>9.6386599999999996E-5</c:v>
                </c:pt>
                <c:pt idx="1933" formatCode="0.00E+00">
                  <c:v>9.6312100000000002E-5</c:v>
                </c:pt>
                <c:pt idx="1934" formatCode="0.00E+00">
                  <c:v>9.6237700000000002E-5</c:v>
                </c:pt>
                <c:pt idx="1935" formatCode="0.00E+00">
                  <c:v>9.6163199999999994E-5</c:v>
                </c:pt>
                <c:pt idx="1936" formatCode="0.00E+00">
                  <c:v>9.6088799999999994E-5</c:v>
                </c:pt>
                <c:pt idx="1937" formatCode="0.00E+00">
                  <c:v>9.6014399999999993E-5</c:v>
                </c:pt>
                <c:pt idx="1938" formatCode="0.00E+00">
                  <c:v>9.5940000000000006E-5</c:v>
                </c:pt>
                <c:pt idx="1939" formatCode="0.00E+00">
                  <c:v>9.5865600000000006E-5</c:v>
                </c:pt>
                <c:pt idx="1940" formatCode="0.00E+00">
                  <c:v>9.5791200000000005E-5</c:v>
                </c:pt>
                <c:pt idx="1941" formatCode="0.00E+00">
                  <c:v>9.5716899999999998E-5</c:v>
                </c:pt>
                <c:pt idx="1942" formatCode="0.00E+00">
                  <c:v>9.5642600000000005E-5</c:v>
                </c:pt>
                <c:pt idx="1943" formatCode="0.00E+00">
                  <c:v>9.5568299999999998E-5</c:v>
                </c:pt>
                <c:pt idx="1944" formatCode="0.00E+00">
                  <c:v>9.5494000000000004E-5</c:v>
                </c:pt>
                <c:pt idx="1945" formatCode="0.00E+00">
                  <c:v>9.5419699999999997E-5</c:v>
                </c:pt>
                <c:pt idx="1946" formatCode="0.00E+00">
                  <c:v>9.5345499999999997E-5</c:v>
                </c:pt>
                <c:pt idx="1947" formatCode="0.00E+00">
                  <c:v>9.5271299999999997E-5</c:v>
                </c:pt>
                <c:pt idx="1948" formatCode="0.00E+00">
                  <c:v>9.5197099999999997E-5</c:v>
                </c:pt>
                <c:pt idx="1949" formatCode="0.00E+00">
                  <c:v>9.5122899999999997E-5</c:v>
                </c:pt>
                <c:pt idx="1950" formatCode="0.00E+00">
                  <c:v>9.5048699999999997E-5</c:v>
                </c:pt>
                <c:pt idx="1951" formatCode="0.00E+00">
                  <c:v>9.4974600000000004E-5</c:v>
                </c:pt>
                <c:pt idx="1952" formatCode="0.00E+00">
                  <c:v>9.4900499999999997E-5</c:v>
                </c:pt>
                <c:pt idx="1953" formatCode="0.00E+00">
                  <c:v>9.4826400000000004E-5</c:v>
                </c:pt>
                <c:pt idx="1954" formatCode="0.00E+00">
                  <c:v>9.4752299999999997E-5</c:v>
                </c:pt>
                <c:pt idx="1955" formatCode="0.00E+00">
                  <c:v>9.4678299999999998E-5</c:v>
                </c:pt>
                <c:pt idx="1956" formatCode="0.00E+00">
                  <c:v>9.4604299999999998E-5</c:v>
                </c:pt>
                <c:pt idx="1957" formatCode="0.00E+00">
                  <c:v>9.4530299999999999E-5</c:v>
                </c:pt>
                <c:pt idx="1958" formatCode="0.00E+00">
                  <c:v>9.4456299999999999E-5</c:v>
                </c:pt>
                <c:pt idx="1959" formatCode="0.00E+00">
                  <c:v>9.4382400000000006E-5</c:v>
                </c:pt>
                <c:pt idx="1960" formatCode="0.00E+00">
                  <c:v>9.4308400000000007E-5</c:v>
                </c:pt>
                <c:pt idx="1961" formatCode="0.00E+00">
                  <c:v>9.42345E-5</c:v>
                </c:pt>
                <c:pt idx="1962" formatCode="0.00E+00">
                  <c:v>9.4160599999999994E-5</c:v>
                </c:pt>
                <c:pt idx="1963" formatCode="0.00E+00">
                  <c:v>9.4086799999999995E-5</c:v>
                </c:pt>
                <c:pt idx="1964" formatCode="0.00E+00">
                  <c:v>9.4012900000000002E-5</c:v>
                </c:pt>
                <c:pt idx="1965" formatCode="0.00E+00">
                  <c:v>9.3939100000000003E-5</c:v>
                </c:pt>
                <c:pt idx="1966" formatCode="0.00E+00">
                  <c:v>9.3865300000000004E-5</c:v>
                </c:pt>
                <c:pt idx="1967" formatCode="0.00E+00">
                  <c:v>9.3791599999999998E-5</c:v>
                </c:pt>
                <c:pt idx="1968" formatCode="0.00E+00">
                  <c:v>9.3718899999999995E-5</c:v>
                </c:pt>
                <c:pt idx="1969" formatCode="0.00E+00">
                  <c:v>9.3647199999999993E-5</c:v>
                </c:pt>
                <c:pt idx="1970" formatCode="0.00E+00">
                  <c:v>9.3575900000000006E-5</c:v>
                </c:pt>
                <c:pt idx="1971" formatCode="0.00E+00">
                  <c:v>9.3505300000000001E-5</c:v>
                </c:pt>
                <c:pt idx="1972" formatCode="0.00E+00">
                  <c:v>9.3434800000000002E-5</c:v>
                </c:pt>
                <c:pt idx="1973" formatCode="0.00E+00">
                  <c:v>9.3364199999999996E-5</c:v>
                </c:pt>
                <c:pt idx="1974" formatCode="0.00E+00">
                  <c:v>9.3293699999999998E-5</c:v>
                </c:pt>
                <c:pt idx="1975" formatCode="0.00E+00">
                  <c:v>9.3223100000000005E-5</c:v>
                </c:pt>
                <c:pt idx="1976" formatCode="0.00E+00">
                  <c:v>9.3152600000000007E-5</c:v>
                </c:pt>
                <c:pt idx="1977" formatCode="0.00E+00">
                  <c:v>9.3082099999999994E-5</c:v>
                </c:pt>
                <c:pt idx="1978" formatCode="0.00E+00">
                  <c:v>9.3011700000000003E-5</c:v>
                </c:pt>
                <c:pt idx="1979" formatCode="0.00E+00">
                  <c:v>9.2941200000000004E-5</c:v>
                </c:pt>
                <c:pt idx="1980" formatCode="0.00E+00">
                  <c:v>9.2870799999999999E-5</c:v>
                </c:pt>
                <c:pt idx="1981" formatCode="0.00E+00">
                  <c:v>9.28003E-5</c:v>
                </c:pt>
                <c:pt idx="1982" formatCode="0.00E+00">
                  <c:v>9.2730000000000002E-5</c:v>
                </c:pt>
                <c:pt idx="1983" formatCode="0.00E+00">
                  <c:v>9.2659599999999996E-5</c:v>
                </c:pt>
                <c:pt idx="1984" formatCode="0.00E+00">
                  <c:v>9.2589200000000005E-5</c:v>
                </c:pt>
                <c:pt idx="1985" formatCode="0.00E+00">
                  <c:v>9.2518900000000006E-5</c:v>
                </c:pt>
                <c:pt idx="1986" formatCode="0.00E+00">
                  <c:v>9.2448599999999994E-5</c:v>
                </c:pt>
                <c:pt idx="1987" formatCode="0.00E+00">
                  <c:v>9.2378299999999996E-5</c:v>
                </c:pt>
                <c:pt idx="1988" formatCode="0.00E+00">
                  <c:v>9.2307999999999998E-5</c:v>
                </c:pt>
                <c:pt idx="1989" formatCode="0.00E+00">
                  <c:v>9.22377E-5</c:v>
                </c:pt>
                <c:pt idx="1990" formatCode="0.00E+00">
                  <c:v>9.2167499999999995E-5</c:v>
                </c:pt>
                <c:pt idx="1991" formatCode="0.00E+00">
                  <c:v>9.2097300000000003E-5</c:v>
                </c:pt>
                <c:pt idx="1992" formatCode="0.00E+00">
                  <c:v>9.2027099999999999E-5</c:v>
                </c:pt>
                <c:pt idx="1993" formatCode="0.00E+00">
                  <c:v>9.1956899999999994E-5</c:v>
                </c:pt>
                <c:pt idx="1994" formatCode="0.00E+00">
                  <c:v>9.1886700000000002E-5</c:v>
                </c:pt>
                <c:pt idx="1995" formatCode="0.00E+00">
                  <c:v>9.1816600000000005E-5</c:v>
                </c:pt>
                <c:pt idx="1996" formatCode="0.00E+00">
                  <c:v>9.1746500000000007E-5</c:v>
                </c:pt>
                <c:pt idx="1997" formatCode="0.00E+00">
                  <c:v>9.1676399999999995E-5</c:v>
                </c:pt>
                <c:pt idx="1998" formatCode="0.00E+00">
                  <c:v>9.1606299999999997E-5</c:v>
                </c:pt>
                <c:pt idx="1999" formatCode="0.00E+00">
                  <c:v>9.1536300000000007E-5</c:v>
                </c:pt>
                <c:pt idx="2000" formatCode="0.00E+00">
                  <c:v>9.1466300000000002E-5</c:v>
                </c:pt>
                <c:pt idx="2001" formatCode="0.00E+00">
                  <c:v>9.1396299999999998E-5</c:v>
                </c:pt>
                <c:pt idx="2002" formatCode="0.00E+00">
                  <c:v>9.1326299999999993E-5</c:v>
                </c:pt>
                <c:pt idx="2003" formatCode="0.00E+00">
                  <c:v>9.1256300000000002E-5</c:v>
                </c:pt>
                <c:pt idx="2004" formatCode="0.00E+00">
                  <c:v>9.1186400000000005E-5</c:v>
                </c:pt>
                <c:pt idx="2005" formatCode="0.00E+00">
                  <c:v>9.1116499999999994E-5</c:v>
                </c:pt>
                <c:pt idx="2006" formatCode="0.00E+00">
                  <c:v>9.1047599999999999E-5</c:v>
                </c:pt>
                <c:pt idx="2007" formatCode="0.00E+00">
                  <c:v>9.0979700000000006E-5</c:v>
                </c:pt>
                <c:pt idx="2008" formatCode="0.00E+00">
                  <c:v>9.0911700000000006E-5</c:v>
                </c:pt>
                <c:pt idx="2009" formatCode="0.00E+00">
                  <c:v>9.0843799999999999E-5</c:v>
                </c:pt>
                <c:pt idx="2010" formatCode="0.00E+00">
                  <c:v>9.0775900000000006E-5</c:v>
                </c:pt>
                <c:pt idx="2011" formatCode="0.00E+00">
                  <c:v>9.0708E-5</c:v>
                </c:pt>
                <c:pt idx="2012" formatCode="0.00E+00">
                  <c:v>9.0640100000000007E-5</c:v>
                </c:pt>
                <c:pt idx="2013" formatCode="0.00E+00">
                  <c:v>9.0572299999999993E-5</c:v>
                </c:pt>
                <c:pt idx="2014" formatCode="0.00E+00">
                  <c:v>9.0504499999999994E-5</c:v>
                </c:pt>
                <c:pt idx="2015" formatCode="0.00E+00">
                  <c:v>9.0436600000000001E-5</c:v>
                </c:pt>
                <c:pt idx="2016" formatCode="0.00E+00">
                  <c:v>9.0368899999999995E-5</c:v>
                </c:pt>
                <c:pt idx="2017" formatCode="0.00E+00">
                  <c:v>9.0301099999999995E-5</c:v>
                </c:pt>
                <c:pt idx="2018" formatCode="0.00E+00">
                  <c:v>9.0233299999999995E-5</c:v>
                </c:pt>
                <c:pt idx="2019" formatCode="0.00E+00">
                  <c:v>9.0165600000000003E-5</c:v>
                </c:pt>
                <c:pt idx="2020" formatCode="0.00E+00">
                  <c:v>9.0097899999999997E-5</c:v>
                </c:pt>
                <c:pt idx="2021" formatCode="0.00E+00">
                  <c:v>9.0030200000000004E-5</c:v>
                </c:pt>
                <c:pt idx="2022" formatCode="0.00E+00">
                  <c:v>8.9962499999999998E-5</c:v>
                </c:pt>
                <c:pt idx="2023" formatCode="0.00E+00">
                  <c:v>8.9894899999999999E-5</c:v>
                </c:pt>
                <c:pt idx="2024" formatCode="0.00E+00">
                  <c:v>8.98273E-5</c:v>
                </c:pt>
                <c:pt idx="2025" formatCode="0.00E+00">
                  <c:v>8.9759700000000001E-5</c:v>
                </c:pt>
                <c:pt idx="2026" formatCode="0.00E+00">
                  <c:v>8.9692100000000001E-5</c:v>
                </c:pt>
                <c:pt idx="2027" formatCode="0.00E+00">
                  <c:v>8.9624500000000002E-5</c:v>
                </c:pt>
                <c:pt idx="2028" formatCode="0.00E+00">
                  <c:v>8.9556999999999997E-5</c:v>
                </c:pt>
                <c:pt idx="2029" formatCode="0.00E+00">
                  <c:v>8.9489500000000004E-5</c:v>
                </c:pt>
                <c:pt idx="2030" formatCode="0.00E+00">
                  <c:v>8.9421999999999999E-5</c:v>
                </c:pt>
                <c:pt idx="2031" formatCode="0.00E+00">
                  <c:v>8.9354500000000007E-5</c:v>
                </c:pt>
                <c:pt idx="2032" formatCode="0.00E+00">
                  <c:v>8.9287000000000001E-5</c:v>
                </c:pt>
                <c:pt idx="2033" formatCode="0.00E+00">
                  <c:v>8.9219600000000002E-5</c:v>
                </c:pt>
                <c:pt idx="2034" formatCode="0.00E+00">
                  <c:v>8.9152200000000003E-5</c:v>
                </c:pt>
                <c:pt idx="2035" formatCode="0.00E+00">
                  <c:v>8.9084800000000005E-5</c:v>
                </c:pt>
                <c:pt idx="2036" formatCode="0.00E+00">
                  <c:v>8.9017499999999999E-5</c:v>
                </c:pt>
                <c:pt idx="2037" formatCode="0.00E+00">
                  <c:v>8.8950100000000001E-5</c:v>
                </c:pt>
                <c:pt idx="2038" formatCode="0.00E+00">
                  <c:v>8.8882799999999995E-5</c:v>
                </c:pt>
                <c:pt idx="2039" formatCode="0.00E+00">
                  <c:v>8.8815500000000004E-5</c:v>
                </c:pt>
                <c:pt idx="2040" formatCode="0.00E+00">
                  <c:v>8.8748300000000005E-5</c:v>
                </c:pt>
                <c:pt idx="2041" formatCode="0.00E+00">
                  <c:v>8.8681E-5</c:v>
                </c:pt>
                <c:pt idx="2042" formatCode="0.00E+00">
                  <c:v>8.8613800000000002E-5</c:v>
                </c:pt>
                <c:pt idx="2043" formatCode="0.00E+00">
                  <c:v>8.8546600000000004E-5</c:v>
                </c:pt>
                <c:pt idx="2044" formatCode="0.00E+00">
                  <c:v>8.8479400000000005E-5</c:v>
                </c:pt>
                <c:pt idx="2045" formatCode="0.00E+00">
                  <c:v>8.8412300000000001E-5</c:v>
                </c:pt>
                <c:pt idx="2046" formatCode="0.00E+00">
                  <c:v>8.8346399999999998E-5</c:v>
                </c:pt>
                <c:pt idx="2047" formatCode="0.00E+00">
                  <c:v>8.8281000000000004E-5</c:v>
                </c:pt>
                <c:pt idx="2048" formatCode="0.00E+00">
                  <c:v>8.8215700000000003E-5</c:v>
                </c:pt>
                <c:pt idx="2049" formatCode="0.00E+00">
                  <c:v>8.8150400000000002E-5</c:v>
                </c:pt>
                <c:pt idx="2050" formatCode="0.00E+00">
                  <c:v>8.8085100000000001E-5</c:v>
                </c:pt>
                <c:pt idx="2051" formatCode="0.00E+00">
                  <c:v>8.80198E-5</c:v>
                </c:pt>
                <c:pt idx="2052" formatCode="0.00E+00">
                  <c:v>8.7954600000000007E-5</c:v>
                </c:pt>
                <c:pt idx="2053" formatCode="0.00E+00">
                  <c:v>8.7889300000000006E-5</c:v>
                </c:pt>
                <c:pt idx="2054" formatCode="0.00E+00">
                  <c:v>8.7824099999999998E-5</c:v>
                </c:pt>
                <c:pt idx="2055" formatCode="0.00E+00">
                  <c:v>8.7758999999999998E-5</c:v>
                </c:pt>
                <c:pt idx="2056" formatCode="0.00E+00">
                  <c:v>8.7693800000000004E-5</c:v>
                </c:pt>
                <c:pt idx="2057" formatCode="0.00E+00">
                  <c:v>8.7628599999999996E-5</c:v>
                </c:pt>
                <c:pt idx="2058" formatCode="0.00E+00">
                  <c:v>8.7563499999999996E-5</c:v>
                </c:pt>
                <c:pt idx="2059" formatCode="0.00E+00">
                  <c:v>8.7498399999999996E-5</c:v>
                </c:pt>
                <c:pt idx="2060" formatCode="0.00E+00">
                  <c:v>8.7433800000000003E-5</c:v>
                </c:pt>
                <c:pt idx="2061" formatCode="0.00E+00">
                  <c:v>8.7369599999999998E-5</c:v>
                </c:pt>
                <c:pt idx="2062" formatCode="0.00E+00">
                  <c:v>8.73055E-5</c:v>
                </c:pt>
                <c:pt idx="2063" formatCode="0.00E+00">
                  <c:v>8.7241299999999994E-5</c:v>
                </c:pt>
                <c:pt idx="2064" formatCode="0.00E+00">
                  <c:v>8.7177199999999996E-5</c:v>
                </c:pt>
                <c:pt idx="2065" formatCode="0.00E+00">
                  <c:v>8.7113099999999998E-5</c:v>
                </c:pt>
                <c:pt idx="2066" formatCode="0.00E+00">
                  <c:v>8.7049E-5</c:v>
                </c:pt>
                <c:pt idx="2067" formatCode="0.00E+00">
                  <c:v>8.6984900000000001E-5</c:v>
                </c:pt>
                <c:pt idx="2068" formatCode="0.00E+00">
                  <c:v>8.6920800000000003E-5</c:v>
                </c:pt>
                <c:pt idx="2069" formatCode="0.00E+00">
                  <c:v>8.6856799999999998E-5</c:v>
                </c:pt>
                <c:pt idx="2070" formatCode="0.00E+00">
                  <c:v>8.6792799999999993E-5</c:v>
                </c:pt>
                <c:pt idx="2071" formatCode="0.00E+00">
                  <c:v>8.6728800000000002E-5</c:v>
                </c:pt>
                <c:pt idx="2072" formatCode="0.00E+00">
                  <c:v>8.6664799999999997E-5</c:v>
                </c:pt>
                <c:pt idx="2073" formatCode="0.00E+00">
                  <c:v>8.66009E-5</c:v>
                </c:pt>
                <c:pt idx="2074" formatCode="0.00E+00">
                  <c:v>8.6537000000000002E-5</c:v>
                </c:pt>
                <c:pt idx="2075" formatCode="0.00E+00">
                  <c:v>8.6473100000000004E-5</c:v>
                </c:pt>
                <c:pt idx="2076" formatCode="0.00E+00">
                  <c:v>8.6409200000000006E-5</c:v>
                </c:pt>
                <c:pt idx="2077" formatCode="0.00E+00">
                  <c:v>8.6345299999999995E-5</c:v>
                </c:pt>
                <c:pt idx="2078" formatCode="0.00E+00">
                  <c:v>8.6281500000000004E-5</c:v>
                </c:pt>
                <c:pt idx="2079" formatCode="0.00E+00">
                  <c:v>8.62177E-5</c:v>
                </c:pt>
                <c:pt idx="2080" formatCode="0.00E+00">
                  <c:v>8.6153899999999995E-5</c:v>
                </c:pt>
                <c:pt idx="2081" formatCode="0.00E+00">
                  <c:v>8.6090100000000004E-5</c:v>
                </c:pt>
                <c:pt idx="2082" formatCode="0.00E+00">
                  <c:v>8.60263E-5</c:v>
                </c:pt>
                <c:pt idx="2083" formatCode="0.00E+00">
                  <c:v>8.5962600000000003E-5</c:v>
                </c:pt>
                <c:pt idx="2084" formatCode="0.00E+00">
                  <c:v>8.5899500000000007E-5</c:v>
                </c:pt>
                <c:pt idx="2085" formatCode="0.00E+00">
                  <c:v>8.5837500000000006E-5</c:v>
                </c:pt>
                <c:pt idx="2086" formatCode="0.00E+00">
                  <c:v>8.5775399999999999E-5</c:v>
                </c:pt>
                <c:pt idx="2087" formatCode="0.00E+00">
                  <c:v>8.5713399999999998E-5</c:v>
                </c:pt>
                <c:pt idx="2088" formatCode="0.00E+00">
                  <c:v>8.5651399999999998E-5</c:v>
                </c:pt>
                <c:pt idx="2089" formatCode="0.00E+00">
                  <c:v>8.5589500000000004E-5</c:v>
                </c:pt>
                <c:pt idx="2090" formatCode="0.00E+00">
                  <c:v>8.5527500000000004E-5</c:v>
                </c:pt>
                <c:pt idx="2091" formatCode="0.00E+00">
                  <c:v>8.5465599999999997E-5</c:v>
                </c:pt>
                <c:pt idx="2092" formatCode="0.00E+00">
                  <c:v>8.5403700000000004E-5</c:v>
                </c:pt>
                <c:pt idx="2093" formatCode="0.00E+00">
                  <c:v>8.5341799999999997E-5</c:v>
                </c:pt>
                <c:pt idx="2094" formatCode="0.00E+00">
                  <c:v>8.5279900000000003E-5</c:v>
                </c:pt>
                <c:pt idx="2095" formatCode="0.00E+00">
                  <c:v>8.5218100000000003E-5</c:v>
                </c:pt>
                <c:pt idx="2096" formatCode="0.00E+00">
                  <c:v>8.5156199999999996E-5</c:v>
                </c:pt>
                <c:pt idx="2097" formatCode="0.00E+00">
                  <c:v>8.5094399999999996E-5</c:v>
                </c:pt>
                <c:pt idx="2098" formatCode="0.00E+00">
                  <c:v>8.5032599999999996E-5</c:v>
                </c:pt>
                <c:pt idx="2099" formatCode="0.00E+00">
                  <c:v>8.4970900000000003E-5</c:v>
                </c:pt>
                <c:pt idx="2100" formatCode="0.00E+00">
                  <c:v>8.4909100000000003E-5</c:v>
                </c:pt>
                <c:pt idx="2101" formatCode="0.00E+00">
                  <c:v>8.4847399999999997E-5</c:v>
                </c:pt>
                <c:pt idx="2102" formatCode="0.00E+00">
                  <c:v>8.4785700000000004E-5</c:v>
                </c:pt>
                <c:pt idx="2103" formatCode="0.00E+00">
                  <c:v>8.4723999999999997E-5</c:v>
                </c:pt>
                <c:pt idx="2104" formatCode="0.00E+00">
                  <c:v>8.4662300000000004E-5</c:v>
                </c:pt>
                <c:pt idx="2105" formatCode="0.00E+00">
                  <c:v>8.4600700000000005E-5</c:v>
                </c:pt>
                <c:pt idx="2106" formatCode="0.00E+00">
                  <c:v>8.4539100000000005E-5</c:v>
                </c:pt>
                <c:pt idx="2107" formatCode="0.00E+00">
                  <c:v>8.4477500000000006E-5</c:v>
                </c:pt>
                <c:pt idx="2108" formatCode="0.00E+00">
                  <c:v>8.4415900000000006E-5</c:v>
                </c:pt>
                <c:pt idx="2109" formatCode="0.00E+00">
                  <c:v>8.4354300000000007E-5</c:v>
                </c:pt>
                <c:pt idx="2110" formatCode="0.00E+00">
                  <c:v>8.42928E-5</c:v>
                </c:pt>
                <c:pt idx="2111" formatCode="0.00E+00">
                  <c:v>8.4231299999999994E-5</c:v>
                </c:pt>
                <c:pt idx="2112" formatCode="0.00E+00">
                  <c:v>8.4169800000000002E-5</c:v>
                </c:pt>
                <c:pt idx="2113" formatCode="0.00E+00">
                  <c:v>8.4108299999999996E-5</c:v>
                </c:pt>
                <c:pt idx="2114" formatCode="0.00E+00">
                  <c:v>8.4046899999999997E-5</c:v>
                </c:pt>
                <c:pt idx="2115" formatCode="0.00E+00">
                  <c:v>8.3985499999999997E-5</c:v>
                </c:pt>
                <c:pt idx="2116" formatCode="0.00E+00">
                  <c:v>8.3924000000000005E-5</c:v>
                </c:pt>
                <c:pt idx="2117" formatCode="0.00E+00">
                  <c:v>8.3862699999999999E-5</c:v>
                </c:pt>
                <c:pt idx="2118" formatCode="0.00E+00">
                  <c:v>8.38013E-5</c:v>
                </c:pt>
                <c:pt idx="2119" formatCode="0.00E+00">
                  <c:v>8.3739999999999994E-5</c:v>
                </c:pt>
                <c:pt idx="2120" formatCode="0.00E+00">
                  <c:v>8.3678700000000002E-5</c:v>
                </c:pt>
                <c:pt idx="2121" formatCode="0.00E+00">
                  <c:v>8.3617399999999997E-5</c:v>
                </c:pt>
                <c:pt idx="2122" formatCode="0.00E+00">
                  <c:v>8.3556100000000005E-5</c:v>
                </c:pt>
                <c:pt idx="2123" formatCode="0.00E+00">
                  <c:v>8.3494900000000006E-5</c:v>
                </c:pt>
                <c:pt idx="2124" formatCode="0.00E+00">
                  <c:v>8.3433699999999994E-5</c:v>
                </c:pt>
                <c:pt idx="2125" formatCode="0.00E+00">
                  <c:v>8.3372499999999995E-5</c:v>
                </c:pt>
                <c:pt idx="2126" formatCode="0.00E+00">
                  <c:v>8.3312299999999999E-5</c:v>
                </c:pt>
                <c:pt idx="2127" formatCode="0.00E+00">
                  <c:v>8.3252700000000003E-5</c:v>
                </c:pt>
                <c:pt idx="2128" formatCode="0.00E+00">
                  <c:v>8.3193000000000001E-5</c:v>
                </c:pt>
                <c:pt idx="2129" formatCode="0.00E+00">
                  <c:v>8.3133400000000006E-5</c:v>
                </c:pt>
                <c:pt idx="2130" formatCode="0.00E+00">
                  <c:v>8.3073799999999997E-5</c:v>
                </c:pt>
                <c:pt idx="2131" formatCode="0.00E+00">
                  <c:v>8.3014299999999996E-5</c:v>
                </c:pt>
                <c:pt idx="2132" formatCode="0.00E+00">
                  <c:v>8.29547E-5</c:v>
                </c:pt>
                <c:pt idx="2133" formatCode="0.00E+00">
                  <c:v>8.2895199999999999E-5</c:v>
                </c:pt>
                <c:pt idx="2134" formatCode="0.00E+00">
                  <c:v>8.2835699999999997E-5</c:v>
                </c:pt>
                <c:pt idx="2135" formatCode="0.00E+00">
                  <c:v>8.2776199999999995E-5</c:v>
                </c:pt>
                <c:pt idx="2136" formatCode="0.00E+00">
                  <c:v>8.2716800000000001E-5</c:v>
                </c:pt>
                <c:pt idx="2137" formatCode="0.00E+00">
                  <c:v>8.2657299999999999E-5</c:v>
                </c:pt>
                <c:pt idx="2138" formatCode="0.00E+00">
                  <c:v>8.2597900000000004E-5</c:v>
                </c:pt>
                <c:pt idx="2139" formatCode="0.00E+00">
                  <c:v>8.2538499999999996E-5</c:v>
                </c:pt>
                <c:pt idx="2140" formatCode="0.00E+00">
                  <c:v>8.2479100000000001E-5</c:v>
                </c:pt>
                <c:pt idx="2141" formatCode="0.00E+00">
                  <c:v>8.24198E-5</c:v>
                </c:pt>
                <c:pt idx="2142" formatCode="0.00E+00">
                  <c:v>8.2360499999999999E-5</c:v>
                </c:pt>
                <c:pt idx="2143" formatCode="0.00E+00">
                  <c:v>8.2301100000000004E-5</c:v>
                </c:pt>
                <c:pt idx="2144" formatCode="0.00E+00">
                  <c:v>8.2241899999999996E-5</c:v>
                </c:pt>
                <c:pt idx="2145" formatCode="0.00E+00">
                  <c:v>8.2182599999999995E-5</c:v>
                </c:pt>
                <c:pt idx="2146" formatCode="0.00E+00">
                  <c:v>8.21234E-5</c:v>
                </c:pt>
                <c:pt idx="2147" formatCode="0.00E+00">
                  <c:v>8.2064099999999999E-5</c:v>
                </c:pt>
                <c:pt idx="2148" formatCode="0.00E+00">
                  <c:v>8.2004900000000005E-5</c:v>
                </c:pt>
                <c:pt idx="2149" formatCode="0.00E+00">
                  <c:v>8.1945800000000004E-5</c:v>
                </c:pt>
                <c:pt idx="2150" formatCode="0.00E+00">
                  <c:v>8.1886599999999996E-5</c:v>
                </c:pt>
                <c:pt idx="2151" formatCode="0.00E+00">
                  <c:v>8.1827499999999995E-5</c:v>
                </c:pt>
                <c:pt idx="2152" formatCode="0.00E+00">
                  <c:v>8.1768399999999995E-5</c:v>
                </c:pt>
                <c:pt idx="2153" formatCode="0.00E+00">
                  <c:v>8.1709800000000002E-5</c:v>
                </c:pt>
                <c:pt idx="2154" formatCode="0.00E+00">
                  <c:v>8.1651399999999996E-5</c:v>
                </c:pt>
                <c:pt idx="2155" formatCode="0.00E+00">
                  <c:v>8.1593099999999996E-5</c:v>
                </c:pt>
                <c:pt idx="2156" formatCode="0.00E+00">
                  <c:v>8.1534799999999997E-5</c:v>
                </c:pt>
                <c:pt idx="2157" formatCode="0.00E+00">
                  <c:v>8.1476499999999998E-5</c:v>
                </c:pt>
                <c:pt idx="2158" formatCode="0.00E+00">
                  <c:v>8.1418300000000006E-5</c:v>
                </c:pt>
                <c:pt idx="2159" formatCode="0.00E+00">
                  <c:v>8.1359999999999994E-5</c:v>
                </c:pt>
                <c:pt idx="2160" formatCode="0.00E+00">
                  <c:v>8.1301800000000001E-5</c:v>
                </c:pt>
                <c:pt idx="2161" formatCode="0.00E+00">
                  <c:v>8.1243599999999996E-5</c:v>
                </c:pt>
                <c:pt idx="2162" formatCode="0.00E+00">
                  <c:v>8.1185400000000004E-5</c:v>
                </c:pt>
                <c:pt idx="2163" formatCode="0.00E+00">
                  <c:v>8.1127300000000005E-5</c:v>
                </c:pt>
                <c:pt idx="2164" formatCode="0.00E+00">
                  <c:v>8.1069099999999999E-5</c:v>
                </c:pt>
                <c:pt idx="2165" formatCode="0.00E+00">
                  <c:v>8.1012400000000004E-5</c:v>
                </c:pt>
                <c:pt idx="2166" formatCode="0.00E+00">
                  <c:v>8.0955699999999995E-5</c:v>
                </c:pt>
                <c:pt idx="2167" formatCode="0.00E+00">
                  <c:v>8.0898999999999999E-5</c:v>
                </c:pt>
                <c:pt idx="2168" formatCode="0.00E+00">
                  <c:v>8.0842399999999997E-5</c:v>
                </c:pt>
                <c:pt idx="2169" formatCode="0.00E+00">
                  <c:v>8.0785799999999995E-5</c:v>
                </c:pt>
                <c:pt idx="2170" formatCode="0.00E+00">
                  <c:v>8.0729200000000006E-5</c:v>
                </c:pt>
                <c:pt idx="2171" formatCode="0.00E+00">
                  <c:v>8.0672600000000004E-5</c:v>
                </c:pt>
                <c:pt idx="2172" formatCode="0.00E+00">
                  <c:v>8.0616000000000002E-5</c:v>
                </c:pt>
                <c:pt idx="2173" formatCode="0.00E+00">
                  <c:v>8.0559499999999993E-5</c:v>
                </c:pt>
                <c:pt idx="2174" formatCode="0.00E+00">
                  <c:v>8.0502900000000005E-5</c:v>
                </c:pt>
                <c:pt idx="2175" formatCode="0.00E+00">
                  <c:v>8.0446399999999996E-5</c:v>
                </c:pt>
                <c:pt idx="2176" formatCode="0.00E+00">
                  <c:v>8.0389900000000001E-5</c:v>
                </c:pt>
                <c:pt idx="2177" formatCode="0.00E+00">
                  <c:v>8.0333499999999999E-5</c:v>
                </c:pt>
                <c:pt idx="2178" formatCode="0.00E+00">
                  <c:v>8.0277000000000004E-5</c:v>
                </c:pt>
                <c:pt idx="2179" formatCode="0.00E+00">
                  <c:v>8.0220600000000002E-5</c:v>
                </c:pt>
                <c:pt idx="2180" formatCode="0.00E+00">
                  <c:v>8.0164200000000001E-5</c:v>
                </c:pt>
                <c:pt idx="2181" formatCode="0.00E+00">
                  <c:v>8.0107799999999999E-5</c:v>
                </c:pt>
                <c:pt idx="2182" formatCode="0.00E+00">
                  <c:v>8.0051399999999997E-5</c:v>
                </c:pt>
                <c:pt idx="2183" formatCode="0.00E+00">
                  <c:v>7.9995100000000003E-5</c:v>
                </c:pt>
                <c:pt idx="2184" formatCode="0.00E+00">
                  <c:v>7.9938799999999994E-5</c:v>
                </c:pt>
                <c:pt idx="2185" formatCode="0.00E+00">
                  <c:v>7.98825E-5</c:v>
                </c:pt>
                <c:pt idx="2186" formatCode="0.00E+00">
                  <c:v>7.9826200000000005E-5</c:v>
                </c:pt>
                <c:pt idx="2187" formatCode="0.00E+00">
                  <c:v>7.9769899999999997E-5</c:v>
                </c:pt>
                <c:pt idx="2188" formatCode="0.00E+00">
                  <c:v>7.9713699999999995E-5</c:v>
                </c:pt>
                <c:pt idx="2189" formatCode="0.00E+00">
                  <c:v>7.9657499999999994E-5</c:v>
                </c:pt>
                <c:pt idx="2190" formatCode="0.00E+00">
                  <c:v>7.9601300000000006E-5</c:v>
                </c:pt>
                <c:pt idx="2191" formatCode="0.00E+00">
                  <c:v>7.9545100000000005E-5</c:v>
                </c:pt>
                <c:pt idx="2192" formatCode="0.00E+00">
                  <c:v>7.9488900000000004E-5</c:v>
                </c:pt>
                <c:pt idx="2193" formatCode="0.00E+00">
                  <c:v>7.9432799999999996E-5</c:v>
                </c:pt>
                <c:pt idx="2194" formatCode="0.00E+00">
                  <c:v>7.9376700000000002E-5</c:v>
                </c:pt>
                <c:pt idx="2195" formatCode="0.00E+00">
                  <c:v>7.9320599999999994E-5</c:v>
                </c:pt>
                <c:pt idx="2196" formatCode="0.00E+00">
                  <c:v>7.92645E-5</c:v>
                </c:pt>
                <c:pt idx="2197" formatCode="0.00E+00">
                  <c:v>7.9208499999999999E-5</c:v>
                </c:pt>
                <c:pt idx="2198" formatCode="0.00E+00">
                  <c:v>7.9152400000000005E-5</c:v>
                </c:pt>
                <c:pt idx="2199" formatCode="0.00E+00">
                  <c:v>7.9096400000000004E-5</c:v>
                </c:pt>
                <c:pt idx="2200" formatCode="0.00E+00">
                  <c:v>7.9040400000000003E-5</c:v>
                </c:pt>
                <c:pt idx="2201" formatCode="0.00E+00">
                  <c:v>7.8984499999999996E-5</c:v>
                </c:pt>
                <c:pt idx="2202" formatCode="0.00E+00">
                  <c:v>7.8928499999999995E-5</c:v>
                </c:pt>
                <c:pt idx="2203" formatCode="0.00E+00">
                  <c:v>7.8872600000000001E-5</c:v>
                </c:pt>
                <c:pt idx="2204" formatCode="0.00E+00">
                  <c:v>7.8816699999999994E-5</c:v>
                </c:pt>
                <c:pt idx="2205" formatCode="0.00E+00">
                  <c:v>7.8760899999999993E-5</c:v>
                </c:pt>
                <c:pt idx="2206" formatCode="0.00E+00">
                  <c:v>7.8704999999999999E-5</c:v>
                </c:pt>
                <c:pt idx="2207" formatCode="0.00E+00">
                  <c:v>7.8649199999999999E-5</c:v>
                </c:pt>
                <c:pt idx="2208" formatCode="0.00E+00">
                  <c:v>7.8593700000000006E-5</c:v>
                </c:pt>
                <c:pt idx="2209" formatCode="0.00E+00">
                  <c:v>7.8539299999999995E-5</c:v>
                </c:pt>
                <c:pt idx="2210" formatCode="0.00E+00">
                  <c:v>7.8484800000000005E-5</c:v>
                </c:pt>
                <c:pt idx="2211" formatCode="0.00E+00">
                  <c:v>7.84303E-5</c:v>
                </c:pt>
                <c:pt idx="2212" formatCode="0.00E+00">
                  <c:v>7.8375900000000003E-5</c:v>
                </c:pt>
                <c:pt idx="2213" formatCode="0.00E+00">
                  <c:v>7.8321500000000006E-5</c:v>
                </c:pt>
                <c:pt idx="2214" formatCode="0.00E+00">
                  <c:v>7.8267099999999995E-5</c:v>
                </c:pt>
                <c:pt idx="2215" formatCode="0.00E+00">
                  <c:v>7.8212699999999997E-5</c:v>
                </c:pt>
                <c:pt idx="2216" formatCode="0.00E+00">
                  <c:v>7.8158399999999994E-5</c:v>
                </c:pt>
                <c:pt idx="2217" formatCode="0.00E+00">
                  <c:v>7.8104100000000003E-5</c:v>
                </c:pt>
                <c:pt idx="2218" formatCode="0.00E+00">
                  <c:v>7.8049799999999999E-5</c:v>
                </c:pt>
                <c:pt idx="2219" formatCode="0.00E+00">
                  <c:v>7.7995499999999995E-5</c:v>
                </c:pt>
                <c:pt idx="2220" formatCode="0.00E+00">
                  <c:v>7.7941200000000005E-5</c:v>
                </c:pt>
                <c:pt idx="2221" formatCode="0.00E+00">
                  <c:v>7.7886999999999995E-5</c:v>
                </c:pt>
                <c:pt idx="2222" formatCode="0.00E+00">
                  <c:v>7.7832799999999998E-5</c:v>
                </c:pt>
                <c:pt idx="2223" formatCode="0.00E+00">
                  <c:v>7.7778499999999994E-5</c:v>
                </c:pt>
                <c:pt idx="2224" formatCode="0.00E+00">
                  <c:v>7.7724400000000004E-5</c:v>
                </c:pt>
                <c:pt idx="2225" formatCode="0.00E+00">
                  <c:v>7.7670199999999994E-5</c:v>
                </c:pt>
                <c:pt idx="2226" formatCode="0.00E+00">
                  <c:v>7.7616100000000004E-5</c:v>
                </c:pt>
                <c:pt idx="2227" formatCode="0.00E+00">
                  <c:v>7.7561899999999993E-5</c:v>
                </c:pt>
                <c:pt idx="2228" formatCode="0.00E+00">
                  <c:v>7.7507899999999997E-5</c:v>
                </c:pt>
                <c:pt idx="2229" formatCode="0.00E+00">
                  <c:v>7.7453799999999994E-5</c:v>
                </c:pt>
                <c:pt idx="2230" formatCode="0.00E+00">
                  <c:v>7.7399700000000004E-5</c:v>
                </c:pt>
                <c:pt idx="2231" formatCode="0.00E+00">
                  <c:v>7.7345699999999994E-5</c:v>
                </c:pt>
                <c:pt idx="2232" formatCode="0.00E+00">
                  <c:v>7.7291699999999997E-5</c:v>
                </c:pt>
                <c:pt idx="2233" formatCode="0.00E+00">
                  <c:v>7.7237700000000001E-5</c:v>
                </c:pt>
                <c:pt idx="2234" formatCode="0.00E+00">
                  <c:v>7.7183700000000004E-5</c:v>
                </c:pt>
                <c:pt idx="2235" formatCode="0.00E+00">
                  <c:v>7.7129800000000001E-5</c:v>
                </c:pt>
                <c:pt idx="2236" formatCode="0.00E+00">
                  <c:v>7.7075800000000005E-5</c:v>
                </c:pt>
                <c:pt idx="2237" formatCode="0.00E+00">
                  <c:v>7.7021900000000002E-5</c:v>
                </c:pt>
                <c:pt idx="2238" formatCode="0.00E+00">
                  <c:v>7.6968100000000006E-5</c:v>
                </c:pt>
                <c:pt idx="2239" formatCode="0.00E+00">
                  <c:v>7.6914200000000003E-5</c:v>
                </c:pt>
                <c:pt idx="2240" formatCode="0.00E+00">
                  <c:v>7.6860399999999993E-5</c:v>
                </c:pt>
                <c:pt idx="2241" formatCode="0.00E+00">
                  <c:v>7.6806599999999997E-5</c:v>
                </c:pt>
                <c:pt idx="2242" formatCode="0.00E+00">
                  <c:v>7.6752800000000001E-5</c:v>
                </c:pt>
                <c:pt idx="2243" formatCode="0.00E+00">
                  <c:v>7.6699000000000005E-5</c:v>
                </c:pt>
                <c:pt idx="2244" formatCode="0.00E+00">
                  <c:v>7.6645199999999996E-5</c:v>
                </c:pt>
                <c:pt idx="2245" formatCode="0.00E+00">
                  <c:v>7.6591499999999993E-5</c:v>
                </c:pt>
                <c:pt idx="2246" formatCode="0.00E+00">
                  <c:v>7.6537800000000004E-5</c:v>
                </c:pt>
                <c:pt idx="2247" formatCode="0.00E+00">
                  <c:v>7.6484100000000002E-5</c:v>
                </c:pt>
                <c:pt idx="2248" formatCode="0.00E+00">
                  <c:v>7.6431800000000002E-5</c:v>
                </c:pt>
                <c:pt idx="2249" formatCode="0.00E+00">
                  <c:v>7.6379999999999997E-5</c:v>
                </c:pt>
                <c:pt idx="2250" formatCode="0.00E+00">
                  <c:v>7.6328200000000006E-5</c:v>
                </c:pt>
                <c:pt idx="2251" formatCode="0.00E+00">
                  <c:v>7.62764E-5</c:v>
                </c:pt>
                <c:pt idx="2252" formatCode="0.00E+00">
                  <c:v>7.6224599999999995E-5</c:v>
                </c:pt>
                <c:pt idx="2253" formatCode="0.00E+00">
                  <c:v>7.6172899999999997E-5</c:v>
                </c:pt>
                <c:pt idx="2254" formatCode="0.00E+00">
                  <c:v>7.6121100000000005E-5</c:v>
                </c:pt>
                <c:pt idx="2255" formatCode="0.00E+00">
                  <c:v>7.6069399999999994E-5</c:v>
                </c:pt>
                <c:pt idx="2256" formatCode="0.00E+00">
                  <c:v>7.6017699999999996E-5</c:v>
                </c:pt>
                <c:pt idx="2257" formatCode="0.00E+00">
                  <c:v>7.5966100000000004E-5</c:v>
                </c:pt>
                <c:pt idx="2258" formatCode="0.00E+00">
                  <c:v>7.5914400000000006E-5</c:v>
                </c:pt>
                <c:pt idx="2259" formatCode="0.00E+00">
                  <c:v>7.5862800000000001E-5</c:v>
                </c:pt>
                <c:pt idx="2260" formatCode="0.00E+00">
                  <c:v>7.5811199999999997E-5</c:v>
                </c:pt>
                <c:pt idx="2261" formatCode="0.00E+00">
                  <c:v>7.5759600000000006E-5</c:v>
                </c:pt>
                <c:pt idx="2262" formatCode="0.00E+00">
                  <c:v>7.5708000000000001E-5</c:v>
                </c:pt>
                <c:pt idx="2263" formatCode="0.00E+00">
                  <c:v>7.5656399999999996E-5</c:v>
                </c:pt>
                <c:pt idx="2264" formatCode="0.00E+00">
                  <c:v>7.5604899999999998E-5</c:v>
                </c:pt>
                <c:pt idx="2265" formatCode="0.00E+00">
                  <c:v>7.5553400000000001E-5</c:v>
                </c:pt>
                <c:pt idx="2266" formatCode="0.00E+00">
                  <c:v>7.5501900000000003E-5</c:v>
                </c:pt>
                <c:pt idx="2267" formatCode="0.00E+00">
                  <c:v>7.5450400000000005E-5</c:v>
                </c:pt>
                <c:pt idx="2268" formatCode="0.00E+00">
                  <c:v>7.5398899999999994E-5</c:v>
                </c:pt>
                <c:pt idx="2269" formatCode="0.00E+00">
                  <c:v>7.5347500000000003E-5</c:v>
                </c:pt>
                <c:pt idx="2270" formatCode="0.00E+00">
                  <c:v>7.5296099999999999E-5</c:v>
                </c:pt>
                <c:pt idx="2271" formatCode="0.00E+00">
                  <c:v>7.5244699999999995E-5</c:v>
                </c:pt>
                <c:pt idx="2272" formatCode="0.00E+00">
                  <c:v>7.5193300000000004E-5</c:v>
                </c:pt>
                <c:pt idx="2273" formatCode="0.00E+00">
                  <c:v>7.5142000000000007E-5</c:v>
                </c:pt>
                <c:pt idx="2274" formatCode="0.00E+00">
                  <c:v>7.5090600000000002E-5</c:v>
                </c:pt>
                <c:pt idx="2275" formatCode="0.00E+00">
                  <c:v>7.5039300000000005E-5</c:v>
                </c:pt>
                <c:pt idx="2276" formatCode="0.00E+00">
                  <c:v>7.4987999999999994E-5</c:v>
                </c:pt>
                <c:pt idx="2277" formatCode="0.00E+00">
                  <c:v>7.4936699999999997E-5</c:v>
                </c:pt>
                <c:pt idx="2278" formatCode="0.00E+00">
                  <c:v>7.4885500000000007E-5</c:v>
                </c:pt>
                <c:pt idx="2279" formatCode="0.00E+00">
                  <c:v>7.4834199999999996E-5</c:v>
                </c:pt>
                <c:pt idx="2280" formatCode="0.00E+00">
                  <c:v>7.4783000000000006E-5</c:v>
                </c:pt>
                <c:pt idx="2281" formatCode="0.00E+00">
                  <c:v>7.4731800000000002E-5</c:v>
                </c:pt>
                <c:pt idx="2282" formatCode="0.00E+00">
                  <c:v>7.4680700000000005E-5</c:v>
                </c:pt>
                <c:pt idx="2283" formatCode="0.00E+00">
                  <c:v>7.4629500000000001E-5</c:v>
                </c:pt>
                <c:pt idx="2284" formatCode="0.00E+00">
                  <c:v>7.4578400000000004E-5</c:v>
                </c:pt>
                <c:pt idx="2285" formatCode="0.00E+00">
                  <c:v>7.4527299999999994E-5</c:v>
                </c:pt>
                <c:pt idx="2286" formatCode="0.00E+00">
                  <c:v>7.4476199999999997E-5</c:v>
                </c:pt>
                <c:pt idx="2287" formatCode="0.00E+00">
                  <c:v>7.44251E-5</c:v>
                </c:pt>
                <c:pt idx="2288" formatCode="0.00E+00">
                  <c:v>7.4374099999999997E-5</c:v>
                </c:pt>
                <c:pt idx="2289" formatCode="0.00E+00">
                  <c:v>7.4323E-5</c:v>
                </c:pt>
                <c:pt idx="2290" formatCode="0.00E+00">
                  <c:v>7.4271999999999996E-5</c:v>
                </c:pt>
                <c:pt idx="2291" formatCode="0.00E+00">
                  <c:v>7.4221000000000006E-5</c:v>
                </c:pt>
                <c:pt idx="2292" formatCode="0.00E+00">
                  <c:v>7.4170099999999997E-5</c:v>
                </c:pt>
                <c:pt idx="2293" formatCode="0.00E+00">
                  <c:v>7.4119600000000001E-5</c:v>
                </c:pt>
                <c:pt idx="2294" formatCode="0.00E+00">
                  <c:v>7.40698E-5</c:v>
                </c:pt>
                <c:pt idx="2295" formatCode="0.00E+00">
                  <c:v>7.4019999999999999E-5</c:v>
                </c:pt>
                <c:pt idx="2296" formatCode="0.00E+00">
                  <c:v>7.3970300000000006E-5</c:v>
                </c:pt>
                <c:pt idx="2297" formatCode="0.00E+00">
                  <c:v>7.3920500000000005E-5</c:v>
                </c:pt>
                <c:pt idx="2298" formatCode="0.00E+00">
                  <c:v>7.3870799999999998E-5</c:v>
                </c:pt>
                <c:pt idx="2299" formatCode="0.00E+00">
                  <c:v>7.3821100000000004E-5</c:v>
                </c:pt>
                <c:pt idx="2300" formatCode="0.00E+00">
                  <c:v>7.3771399999999996E-5</c:v>
                </c:pt>
                <c:pt idx="2301" formatCode="0.00E+00">
                  <c:v>7.3721700000000003E-5</c:v>
                </c:pt>
                <c:pt idx="2302" formatCode="0.00E+00">
                  <c:v>7.3672100000000002E-5</c:v>
                </c:pt>
                <c:pt idx="2303" formatCode="0.00E+00">
                  <c:v>7.3622500000000002E-5</c:v>
                </c:pt>
                <c:pt idx="2304" formatCode="0.00E+00">
                  <c:v>7.3572900000000002E-5</c:v>
                </c:pt>
                <c:pt idx="2305" formatCode="0.00E+00">
                  <c:v>7.3523300000000001E-5</c:v>
                </c:pt>
                <c:pt idx="2306" formatCode="0.00E+00">
                  <c:v>7.3473700000000001E-5</c:v>
                </c:pt>
                <c:pt idx="2307" formatCode="0.00E+00">
                  <c:v>7.3424199999999994E-5</c:v>
                </c:pt>
                <c:pt idx="2308" formatCode="0.00E+00">
                  <c:v>7.3374599999999994E-5</c:v>
                </c:pt>
                <c:pt idx="2309" formatCode="0.00E+00">
                  <c:v>7.33251E-5</c:v>
                </c:pt>
                <c:pt idx="2310" formatCode="0.00E+00">
                  <c:v>7.32757E-5</c:v>
                </c:pt>
                <c:pt idx="2311" formatCode="0.00E+00">
                  <c:v>7.3226199999999994E-5</c:v>
                </c:pt>
                <c:pt idx="2312" formatCode="0.00E+00">
                  <c:v>7.31767E-5</c:v>
                </c:pt>
                <c:pt idx="2313" formatCode="0.00E+00">
                  <c:v>7.31273E-5</c:v>
                </c:pt>
                <c:pt idx="2314" formatCode="0.00E+00">
                  <c:v>7.30779E-5</c:v>
                </c:pt>
                <c:pt idx="2315" formatCode="0.00E+00">
                  <c:v>7.3028500000000001E-5</c:v>
                </c:pt>
                <c:pt idx="2316" formatCode="0.00E+00">
                  <c:v>7.2979199999999994E-5</c:v>
                </c:pt>
                <c:pt idx="2317" formatCode="0.00E+00">
                  <c:v>7.2929799999999994E-5</c:v>
                </c:pt>
                <c:pt idx="2318" formatCode="0.00E+00">
                  <c:v>7.2880500000000001E-5</c:v>
                </c:pt>
                <c:pt idx="2319" formatCode="0.00E+00">
                  <c:v>7.2831199999999995E-5</c:v>
                </c:pt>
                <c:pt idx="2320" formatCode="0.00E+00">
                  <c:v>7.2781900000000002E-5</c:v>
                </c:pt>
                <c:pt idx="2321" formatCode="0.00E+00">
                  <c:v>7.2732599999999995E-5</c:v>
                </c:pt>
                <c:pt idx="2322" formatCode="0.00E+00">
                  <c:v>7.2683399999999996E-5</c:v>
                </c:pt>
                <c:pt idx="2323" formatCode="0.00E+00">
                  <c:v>7.2634199999999997E-5</c:v>
                </c:pt>
                <c:pt idx="2324" formatCode="0.00E+00">
                  <c:v>7.2584999999999997E-5</c:v>
                </c:pt>
                <c:pt idx="2325" formatCode="0.00E+00">
                  <c:v>7.2535799999999998E-5</c:v>
                </c:pt>
                <c:pt idx="2326" formatCode="0.00E+00">
                  <c:v>7.2486700000000005E-5</c:v>
                </c:pt>
                <c:pt idx="2327" formatCode="0.00E+00">
                  <c:v>7.2437500000000006E-5</c:v>
                </c:pt>
                <c:pt idx="2328" formatCode="0.00E+00">
                  <c:v>7.23884E-5</c:v>
                </c:pt>
                <c:pt idx="2329" formatCode="0.00E+00">
                  <c:v>7.2339299999999994E-5</c:v>
                </c:pt>
                <c:pt idx="2330" formatCode="0.00E+00">
                  <c:v>7.2290200000000001E-5</c:v>
                </c:pt>
                <c:pt idx="2331" formatCode="0.00E+00">
                  <c:v>7.2241200000000002E-5</c:v>
                </c:pt>
                <c:pt idx="2332" formatCode="0.00E+00">
                  <c:v>7.2192200000000003E-5</c:v>
                </c:pt>
                <c:pt idx="2333" formatCode="0.00E+00">
                  <c:v>7.2143099999999997E-5</c:v>
                </c:pt>
                <c:pt idx="2334" formatCode="0.00E+00">
                  <c:v>7.2094200000000005E-5</c:v>
                </c:pt>
                <c:pt idx="2335" formatCode="0.00E+00">
                  <c:v>7.2045200000000006E-5</c:v>
                </c:pt>
                <c:pt idx="2336" formatCode="0.00E+00">
                  <c:v>7.19963E-5</c:v>
                </c:pt>
                <c:pt idx="2337" formatCode="0.00E+00">
                  <c:v>7.1947500000000002E-5</c:v>
                </c:pt>
                <c:pt idx="2338" formatCode="0.00E+00">
                  <c:v>7.1900100000000006E-5</c:v>
                </c:pt>
                <c:pt idx="2339" formatCode="0.00E+00">
                  <c:v>7.1852800000000004E-5</c:v>
                </c:pt>
                <c:pt idx="2340" formatCode="0.00E+00">
                  <c:v>7.1805500000000002E-5</c:v>
                </c:pt>
                <c:pt idx="2341" formatCode="0.00E+00">
                  <c:v>7.17582E-5</c:v>
                </c:pt>
                <c:pt idx="2342" formatCode="0.00E+00">
                  <c:v>7.1710899999999998E-5</c:v>
                </c:pt>
                <c:pt idx="2343" formatCode="0.00E+00">
                  <c:v>7.1663599999999996E-5</c:v>
                </c:pt>
                <c:pt idx="2344" formatCode="0.00E+00">
                  <c:v>7.1616400000000001E-5</c:v>
                </c:pt>
                <c:pt idx="2345" formatCode="0.00E+00">
                  <c:v>7.1569200000000006E-5</c:v>
                </c:pt>
                <c:pt idx="2346" formatCode="0.00E+00">
                  <c:v>7.1521999999999997E-5</c:v>
                </c:pt>
                <c:pt idx="2347" formatCode="0.00E+00">
                  <c:v>7.1474800000000002E-5</c:v>
                </c:pt>
                <c:pt idx="2348" formatCode="0.00E+00">
                  <c:v>7.1427599999999994E-5</c:v>
                </c:pt>
                <c:pt idx="2349" formatCode="0.00E+00">
                  <c:v>7.1380500000000005E-5</c:v>
                </c:pt>
                <c:pt idx="2350" formatCode="0.00E+00">
                  <c:v>7.1333299999999997E-5</c:v>
                </c:pt>
                <c:pt idx="2351" formatCode="0.00E+00">
                  <c:v>7.1286199999999995E-5</c:v>
                </c:pt>
                <c:pt idx="2352" formatCode="0.00E+00">
                  <c:v>7.1239099999999994E-5</c:v>
                </c:pt>
                <c:pt idx="2353" formatCode="0.00E+00">
                  <c:v>7.1192099999999999E-5</c:v>
                </c:pt>
                <c:pt idx="2354" formatCode="0.00E+00">
                  <c:v>7.1144999999999997E-5</c:v>
                </c:pt>
                <c:pt idx="2355" formatCode="0.00E+00">
                  <c:v>7.1098000000000003E-5</c:v>
                </c:pt>
                <c:pt idx="2356" formatCode="0.00E+00">
                  <c:v>7.1050999999999994E-5</c:v>
                </c:pt>
                <c:pt idx="2357" formatCode="0.00E+00">
                  <c:v>7.1004E-5</c:v>
                </c:pt>
                <c:pt idx="2358" formatCode="0.00E+00">
                  <c:v>7.0957000000000005E-5</c:v>
                </c:pt>
                <c:pt idx="2359" formatCode="0.00E+00">
                  <c:v>7.0909999999999997E-5</c:v>
                </c:pt>
                <c:pt idx="2360" formatCode="0.00E+00">
                  <c:v>7.0863099999999996E-5</c:v>
                </c:pt>
                <c:pt idx="2361" formatCode="0.00E+00">
                  <c:v>7.0816199999999995E-5</c:v>
                </c:pt>
                <c:pt idx="2362" formatCode="0.00E+00">
                  <c:v>7.0769299999999993E-5</c:v>
                </c:pt>
                <c:pt idx="2363" formatCode="0.00E+00">
                  <c:v>7.0722400000000006E-5</c:v>
                </c:pt>
                <c:pt idx="2364" formatCode="0.00E+00">
                  <c:v>7.0675500000000005E-5</c:v>
                </c:pt>
                <c:pt idx="2365" formatCode="0.00E+00">
                  <c:v>7.0628699999999997E-5</c:v>
                </c:pt>
                <c:pt idx="2366" formatCode="0.00E+00">
                  <c:v>7.0581900000000003E-5</c:v>
                </c:pt>
                <c:pt idx="2367" formatCode="0.00E+00">
                  <c:v>7.0535099999999995E-5</c:v>
                </c:pt>
                <c:pt idx="2368" formatCode="0.00E+00">
                  <c:v>7.0488300000000001E-5</c:v>
                </c:pt>
                <c:pt idx="2369" formatCode="0.00E+00">
                  <c:v>7.0441500000000006E-5</c:v>
                </c:pt>
                <c:pt idx="2370" formatCode="0.00E+00">
                  <c:v>7.0394800000000006E-5</c:v>
                </c:pt>
                <c:pt idx="2371" formatCode="0.00E+00">
                  <c:v>7.0348100000000005E-5</c:v>
                </c:pt>
                <c:pt idx="2372" formatCode="0.00E+00">
                  <c:v>7.0301400000000004E-5</c:v>
                </c:pt>
                <c:pt idx="2373" formatCode="0.00E+00">
                  <c:v>7.0254700000000003E-5</c:v>
                </c:pt>
                <c:pt idx="2374" formatCode="0.00E+00">
                  <c:v>7.0208000000000003E-5</c:v>
                </c:pt>
                <c:pt idx="2375" formatCode="0.00E+00">
                  <c:v>7.0161399999999995E-5</c:v>
                </c:pt>
                <c:pt idx="2376" formatCode="0.00E+00">
                  <c:v>7.0114800000000002E-5</c:v>
                </c:pt>
                <c:pt idx="2377" formatCode="0.00E+00">
                  <c:v>7.0068199999999994E-5</c:v>
                </c:pt>
                <c:pt idx="2378" formatCode="0.00E+00">
                  <c:v>7.0021600000000001E-5</c:v>
                </c:pt>
                <c:pt idx="2379" formatCode="0.00E+00">
                  <c:v>6.9974999999999993E-5</c:v>
                </c:pt>
                <c:pt idx="2380" formatCode="0.00E+00">
                  <c:v>6.9928500000000006E-5</c:v>
                </c:pt>
                <c:pt idx="2381" formatCode="0.00E+00">
                  <c:v>6.9882900000000001E-5</c:v>
                </c:pt>
                <c:pt idx="2382" formatCode="0.00E+00">
                  <c:v>6.9837299999999996E-5</c:v>
                </c:pt>
                <c:pt idx="2383" formatCode="0.00E+00">
                  <c:v>6.9791799999999998E-5</c:v>
                </c:pt>
                <c:pt idx="2384" formatCode="0.00E+00">
                  <c:v>6.97463E-5</c:v>
                </c:pt>
                <c:pt idx="2385" formatCode="0.00E+00">
                  <c:v>6.9700800000000002E-5</c:v>
                </c:pt>
                <c:pt idx="2386" formatCode="0.00E+00">
                  <c:v>6.9655399999999997E-5</c:v>
                </c:pt>
                <c:pt idx="2387" formatCode="0.00E+00">
                  <c:v>6.9609899999999999E-5</c:v>
                </c:pt>
                <c:pt idx="2388" formatCode="0.00E+00">
                  <c:v>6.9564499999999994E-5</c:v>
                </c:pt>
                <c:pt idx="2389" formatCode="0.00E+00">
                  <c:v>6.9519100000000003E-5</c:v>
                </c:pt>
                <c:pt idx="2390" formatCode="0.00E+00">
                  <c:v>6.9473699999999999E-5</c:v>
                </c:pt>
                <c:pt idx="2391" formatCode="0.00E+00">
                  <c:v>6.9428299999999994E-5</c:v>
                </c:pt>
                <c:pt idx="2392" formatCode="0.00E+00">
                  <c:v>6.9382999999999996E-5</c:v>
                </c:pt>
                <c:pt idx="2393" formatCode="0.00E+00">
                  <c:v>6.9337699999999999E-5</c:v>
                </c:pt>
                <c:pt idx="2394" formatCode="0.00E+00">
                  <c:v>6.9292299999999994E-5</c:v>
                </c:pt>
                <c:pt idx="2395" formatCode="0.00E+00">
                  <c:v>6.9247100000000003E-5</c:v>
                </c:pt>
                <c:pt idx="2396" formatCode="0.00E+00">
                  <c:v>6.9201800000000005E-5</c:v>
                </c:pt>
                <c:pt idx="2397" formatCode="0.00E+00">
                  <c:v>6.9156499999999994E-5</c:v>
                </c:pt>
                <c:pt idx="2398" formatCode="0.00E+00">
                  <c:v>6.9111300000000004E-5</c:v>
                </c:pt>
                <c:pt idx="2399" formatCode="0.00E+00">
                  <c:v>6.9066099999999999E-5</c:v>
                </c:pt>
                <c:pt idx="2400" formatCode="0.00E+00">
                  <c:v>6.9020899999999995E-5</c:v>
                </c:pt>
                <c:pt idx="2401" formatCode="0.00E+00">
                  <c:v>6.8975700000000004E-5</c:v>
                </c:pt>
                <c:pt idx="2402" formatCode="0.00E+00">
                  <c:v>6.89305E-5</c:v>
                </c:pt>
                <c:pt idx="2403" formatCode="0.00E+00">
                  <c:v>6.8885400000000003E-5</c:v>
                </c:pt>
                <c:pt idx="2404" formatCode="0.00E+00">
                  <c:v>6.8840300000000006E-5</c:v>
                </c:pt>
                <c:pt idx="2405" formatCode="0.00E+00">
                  <c:v>6.8795199999999995E-5</c:v>
                </c:pt>
                <c:pt idx="2406" formatCode="0.00E+00">
                  <c:v>6.8750099999999998E-5</c:v>
                </c:pt>
                <c:pt idx="2407" formatCode="0.00E+00">
                  <c:v>6.8705E-5</c:v>
                </c:pt>
                <c:pt idx="2408" formatCode="0.00E+00">
                  <c:v>6.8659999999999997E-5</c:v>
                </c:pt>
                <c:pt idx="2409" formatCode="0.00E+00">
                  <c:v>6.8615000000000006E-5</c:v>
                </c:pt>
                <c:pt idx="2410" formatCode="0.00E+00">
                  <c:v>6.8570000000000002E-5</c:v>
                </c:pt>
                <c:pt idx="2411" formatCode="0.00E+00">
                  <c:v>6.8524999999999999E-5</c:v>
                </c:pt>
                <c:pt idx="2412" formatCode="0.00E+00">
                  <c:v>6.8479999999999995E-5</c:v>
                </c:pt>
                <c:pt idx="2413" formatCode="0.00E+00">
                  <c:v>6.8435099999999998E-5</c:v>
                </c:pt>
                <c:pt idx="2414" formatCode="0.00E+00">
                  <c:v>6.8390099999999994E-5</c:v>
                </c:pt>
                <c:pt idx="2415" formatCode="0.00E+00">
                  <c:v>6.8345199999999997E-5</c:v>
                </c:pt>
                <c:pt idx="2416" formatCode="0.00E+00">
                  <c:v>6.8300399999999994E-5</c:v>
                </c:pt>
                <c:pt idx="2417" formatCode="0.00E+00">
                  <c:v>6.8255499999999997E-5</c:v>
                </c:pt>
                <c:pt idx="2418" formatCode="0.00E+00">
                  <c:v>6.82106E-5</c:v>
                </c:pt>
                <c:pt idx="2419" formatCode="0.00E+00">
                  <c:v>6.8165799999999997E-5</c:v>
                </c:pt>
                <c:pt idx="2420" formatCode="0.00E+00">
                  <c:v>6.8120999999999994E-5</c:v>
                </c:pt>
                <c:pt idx="2421" formatCode="0.00E+00">
                  <c:v>6.8076200000000004E-5</c:v>
                </c:pt>
                <c:pt idx="2422" formatCode="0.00E+00">
                  <c:v>6.8031499999999994E-5</c:v>
                </c:pt>
                <c:pt idx="2423" formatCode="0.00E+00">
                  <c:v>6.7986700000000004E-5</c:v>
                </c:pt>
                <c:pt idx="2424" formatCode="0.00E+00">
                  <c:v>6.7941999999999994E-5</c:v>
                </c:pt>
                <c:pt idx="2425" formatCode="0.00E+00">
                  <c:v>6.7897299999999998E-5</c:v>
                </c:pt>
                <c:pt idx="2426" formatCode="0.00E+00">
                  <c:v>6.7852600000000002E-5</c:v>
                </c:pt>
                <c:pt idx="2427" formatCode="0.00E+00">
                  <c:v>6.7807900000000005E-5</c:v>
                </c:pt>
                <c:pt idx="2428" formatCode="0.00E+00">
                  <c:v>6.7763300000000002E-5</c:v>
                </c:pt>
                <c:pt idx="2429" formatCode="0.00E+00">
                  <c:v>6.7718699999999999E-5</c:v>
                </c:pt>
                <c:pt idx="2430" formatCode="0.00E+00">
                  <c:v>6.7675299999999999E-5</c:v>
                </c:pt>
                <c:pt idx="2431" formatCode="0.00E+00">
                  <c:v>6.7632000000000006E-5</c:v>
                </c:pt>
                <c:pt idx="2432" formatCode="0.00E+00">
                  <c:v>6.7588800000000006E-5</c:v>
                </c:pt>
                <c:pt idx="2433" formatCode="0.00E+00">
                  <c:v>6.7545600000000006E-5</c:v>
                </c:pt>
                <c:pt idx="2434" formatCode="0.00E+00">
                  <c:v>6.7502400000000006E-5</c:v>
                </c:pt>
                <c:pt idx="2435" formatCode="0.00E+00">
                  <c:v>6.7459200000000006E-5</c:v>
                </c:pt>
                <c:pt idx="2436" formatCode="0.00E+00">
                  <c:v>6.7416000000000006E-5</c:v>
                </c:pt>
                <c:pt idx="2437" formatCode="0.00E+00">
                  <c:v>6.73729E-5</c:v>
                </c:pt>
                <c:pt idx="2438" formatCode="0.00E+00">
                  <c:v>6.73297E-5</c:v>
                </c:pt>
                <c:pt idx="2439" formatCode="0.00E+00">
                  <c:v>6.7286599999999994E-5</c:v>
                </c:pt>
                <c:pt idx="2440" formatCode="0.00E+00">
                  <c:v>6.7243500000000001E-5</c:v>
                </c:pt>
                <c:pt idx="2441" formatCode="0.00E+00">
                  <c:v>6.7200399999999994E-5</c:v>
                </c:pt>
                <c:pt idx="2442" formatCode="0.00E+00">
                  <c:v>6.7157399999999995E-5</c:v>
                </c:pt>
                <c:pt idx="2443" formatCode="0.00E+00">
                  <c:v>6.7114300000000002E-5</c:v>
                </c:pt>
                <c:pt idx="2444" formatCode="0.00E+00">
                  <c:v>6.7071300000000003E-5</c:v>
                </c:pt>
                <c:pt idx="2445" formatCode="0.00E+00">
                  <c:v>6.7028300000000003E-5</c:v>
                </c:pt>
                <c:pt idx="2446" formatCode="0.00E+00">
                  <c:v>6.6985300000000004E-5</c:v>
                </c:pt>
                <c:pt idx="2447" formatCode="0.00E+00">
                  <c:v>6.6942300000000004E-5</c:v>
                </c:pt>
                <c:pt idx="2448" formatCode="0.00E+00">
                  <c:v>6.6899399999999999E-5</c:v>
                </c:pt>
                <c:pt idx="2449" formatCode="0.00E+00">
                  <c:v>6.6856399999999999E-5</c:v>
                </c:pt>
                <c:pt idx="2450" formatCode="0.00E+00">
                  <c:v>6.6813500000000007E-5</c:v>
                </c:pt>
                <c:pt idx="2451" formatCode="0.00E+00">
                  <c:v>6.6770600000000001E-5</c:v>
                </c:pt>
                <c:pt idx="2452" formatCode="0.00E+00">
                  <c:v>6.6727800000000002E-5</c:v>
                </c:pt>
                <c:pt idx="2453" formatCode="0.00E+00">
                  <c:v>6.6684899999999996E-5</c:v>
                </c:pt>
                <c:pt idx="2454" formatCode="0.00E+00">
                  <c:v>6.6642099999999997E-5</c:v>
                </c:pt>
                <c:pt idx="2455" formatCode="0.00E+00">
                  <c:v>6.6599200000000004E-5</c:v>
                </c:pt>
                <c:pt idx="2456" formatCode="0.00E+00">
                  <c:v>6.6556400000000005E-5</c:v>
                </c:pt>
                <c:pt idx="2457" formatCode="0.00E+00">
                  <c:v>6.6513600000000006E-5</c:v>
                </c:pt>
                <c:pt idx="2458" formatCode="0.00E+00">
                  <c:v>6.6470900000000001E-5</c:v>
                </c:pt>
                <c:pt idx="2459" formatCode="0.00E+00">
                  <c:v>6.6428100000000002E-5</c:v>
                </c:pt>
                <c:pt idx="2460" formatCode="0.00E+00">
                  <c:v>6.6385399999999996E-5</c:v>
                </c:pt>
                <c:pt idx="2461" formatCode="0.00E+00">
                  <c:v>6.6342700000000004E-5</c:v>
                </c:pt>
                <c:pt idx="2462" formatCode="0.00E+00">
                  <c:v>6.6299999999999999E-5</c:v>
                </c:pt>
                <c:pt idx="2463" formatCode="0.00E+00">
                  <c:v>6.6257299999999993E-5</c:v>
                </c:pt>
                <c:pt idx="2464" formatCode="0.00E+00">
                  <c:v>6.6214699999999995E-5</c:v>
                </c:pt>
                <c:pt idx="2465" formatCode="0.00E+00">
                  <c:v>6.6172000000000003E-5</c:v>
                </c:pt>
                <c:pt idx="2466" formatCode="0.00E+00">
                  <c:v>6.6129400000000004E-5</c:v>
                </c:pt>
                <c:pt idx="2467" formatCode="0.00E+00">
                  <c:v>6.6086800000000006E-5</c:v>
                </c:pt>
                <c:pt idx="2468" formatCode="0.00E+00">
                  <c:v>6.6044199999999994E-5</c:v>
                </c:pt>
                <c:pt idx="2469" formatCode="0.00E+00">
                  <c:v>6.6001700000000002E-5</c:v>
                </c:pt>
                <c:pt idx="2470" formatCode="0.00E+00">
                  <c:v>6.5959100000000003E-5</c:v>
                </c:pt>
                <c:pt idx="2471" formatCode="0.00E+00">
                  <c:v>6.59172E-5</c:v>
                </c:pt>
                <c:pt idx="2472" formatCode="0.00E+00">
                  <c:v>6.5875499999999996E-5</c:v>
                </c:pt>
                <c:pt idx="2473" formatCode="0.00E+00">
                  <c:v>6.58339E-5</c:v>
                </c:pt>
                <c:pt idx="2474" formatCode="0.00E+00">
                  <c:v>6.5792199999999997E-5</c:v>
                </c:pt>
                <c:pt idx="2475" formatCode="0.00E+00">
                  <c:v>6.57506E-5</c:v>
                </c:pt>
                <c:pt idx="2476" formatCode="0.00E+00">
                  <c:v>6.5709000000000004E-5</c:v>
                </c:pt>
                <c:pt idx="2477" formatCode="0.00E+00">
                  <c:v>6.5667500000000001E-5</c:v>
                </c:pt>
                <c:pt idx="2478" formatCode="0.00E+00">
                  <c:v>6.5625900000000005E-5</c:v>
                </c:pt>
                <c:pt idx="2479" formatCode="0.00E+00">
                  <c:v>6.5584299999999995E-5</c:v>
                </c:pt>
                <c:pt idx="2480" formatCode="0.00E+00">
                  <c:v>6.5542800000000005E-5</c:v>
                </c:pt>
                <c:pt idx="2481" formatCode="0.00E+00">
                  <c:v>6.5501300000000003E-5</c:v>
                </c:pt>
                <c:pt idx="2482" formatCode="0.00E+00">
                  <c:v>6.54598E-5</c:v>
                </c:pt>
                <c:pt idx="2483" formatCode="0.00E+00">
                  <c:v>6.5418299999999997E-5</c:v>
                </c:pt>
                <c:pt idx="2484" formatCode="0.00E+00">
                  <c:v>6.5376900000000001E-5</c:v>
                </c:pt>
                <c:pt idx="2485" formatCode="0.00E+00">
                  <c:v>6.5335399999999998E-5</c:v>
                </c:pt>
                <c:pt idx="2486" formatCode="0.00E+00">
                  <c:v>6.5294000000000002E-5</c:v>
                </c:pt>
                <c:pt idx="2487" formatCode="0.00E+00">
                  <c:v>6.5252600000000006E-5</c:v>
                </c:pt>
                <c:pt idx="2488" formatCode="0.00E+00">
                  <c:v>6.5211199999999997E-5</c:v>
                </c:pt>
                <c:pt idx="2489" formatCode="0.00E+00">
                  <c:v>6.5169899999999994E-5</c:v>
                </c:pt>
                <c:pt idx="2490" formatCode="0.00E+00">
                  <c:v>6.5128499999999998E-5</c:v>
                </c:pt>
                <c:pt idx="2491" formatCode="0.00E+00">
                  <c:v>6.5087199999999996E-5</c:v>
                </c:pt>
                <c:pt idx="2492" formatCode="0.00E+00">
                  <c:v>6.5045899999999993E-5</c:v>
                </c:pt>
                <c:pt idx="2493" formatCode="0.00E+00">
                  <c:v>6.5004600000000004E-5</c:v>
                </c:pt>
                <c:pt idx="2494" formatCode="0.00E+00">
                  <c:v>6.4963300000000002E-5</c:v>
                </c:pt>
                <c:pt idx="2495" formatCode="0.00E+00">
                  <c:v>6.4922100000000006E-5</c:v>
                </c:pt>
                <c:pt idx="2496" formatCode="0.00E+00">
                  <c:v>6.4880800000000004E-5</c:v>
                </c:pt>
                <c:pt idx="2497" formatCode="0.00E+00">
                  <c:v>6.4839599999999995E-5</c:v>
                </c:pt>
                <c:pt idx="2498" formatCode="0.00E+00">
                  <c:v>6.4798399999999999E-5</c:v>
                </c:pt>
                <c:pt idx="2499" formatCode="0.00E+00">
                  <c:v>6.4757200000000004E-5</c:v>
                </c:pt>
                <c:pt idx="2500" formatCode="0.00E+00">
                  <c:v>6.4715999999999995E-5</c:v>
                </c:pt>
                <c:pt idx="2501" formatCode="0.00E+00">
                  <c:v>6.4674900000000007E-5</c:v>
                </c:pt>
                <c:pt idx="2502" formatCode="0.00E+00">
                  <c:v>6.4633800000000004E-5</c:v>
                </c:pt>
                <c:pt idx="2503" formatCode="0.00E+00">
                  <c:v>6.4592700000000002E-5</c:v>
                </c:pt>
                <c:pt idx="2504" formatCode="0.00E+00">
                  <c:v>6.45516E-5</c:v>
                </c:pt>
                <c:pt idx="2505" formatCode="0.00E+00">
                  <c:v>6.4510499999999998E-5</c:v>
                </c:pt>
                <c:pt idx="2506" formatCode="0.00E+00">
                  <c:v>6.4469399999999996E-5</c:v>
                </c:pt>
                <c:pt idx="2507" formatCode="0.00E+00">
                  <c:v>6.4428400000000001E-5</c:v>
                </c:pt>
                <c:pt idx="2508" formatCode="0.00E+00">
                  <c:v>6.4387400000000006E-5</c:v>
                </c:pt>
                <c:pt idx="2509" formatCode="0.00E+00">
                  <c:v>6.4346399999999998E-5</c:v>
                </c:pt>
                <c:pt idx="2510" formatCode="0.00E+00">
                  <c:v>6.4305400000000003E-5</c:v>
                </c:pt>
                <c:pt idx="2511" formatCode="0.00E+00">
                  <c:v>6.4264399999999994E-5</c:v>
                </c:pt>
                <c:pt idx="2512" formatCode="0.00E+00">
                  <c:v>6.4223500000000006E-5</c:v>
                </c:pt>
                <c:pt idx="2513" formatCode="0.00E+00">
                  <c:v>6.4182600000000004E-5</c:v>
                </c:pt>
                <c:pt idx="2514" formatCode="0.00E+00">
                  <c:v>6.4141700000000003E-5</c:v>
                </c:pt>
                <c:pt idx="2515" formatCode="0.00E+00">
                  <c:v>6.4100800000000001E-5</c:v>
                </c:pt>
                <c:pt idx="2516" formatCode="0.00E+00">
                  <c:v>6.40599E-5</c:v>
                </c:pt>
                <c:pt idx="2517" formatCode="0.00E+00">
                  <c:v>6.4019100000000005E-5</c:v>
                </c:pt>
                <c:pt idx="2518" formatCode="0.00E+00">
                  <c:v>6.3978200000000004E-5</c:v>
                </c:pt>
                <c:pt idx="2519" formatCode="0.00E+00">
                  <c:v>6.3937399999999995E-5</c:v>
                </c:pt>
                <c:pt idx="2520" formatCode="0.00E+00">
                  <c:v>6.3896600000000001E-5</c:v>
                </c:pt>
                <c:pt idx="2521" formatCode="0.00E+00">
                  <c:v>6.3855800000000006E-5</c:v>
                </c:pt>
                <c:pt idx="2522" formatCode="0.00E+00">
                  <c:v>6.3815100000000005E-5</c:v>
                </c:pt>
                <c:pt idx="2523" formatCode="0.00E+00">
                  <c:v>6.3774899999999998E-5</c:v>
                </c:pt>
                <c:pt idx="2524" formatCode="0.00E+00">
                  <c:v>6.3734999999999999E-5</c:v>
                </c:pt>
                <c:pt idx="2525" formatCode="0.00E+00">
                  <c:v>6.3695099999999999E-5</c:v>
                </c:pt>
                <c:pt idx="2526" formatCode="0.00E+00">
                  <c:v>6.3655100000000007E-5</c:v>
                </c:pt>
                <c:pt idx="2527" formatCode="0.00E+00">
                  <c:v>6.3615199999999994E-5</c:v>
                </c:pt>
                <c:pt idx="2528" formatCode="0.00E+00">
                  <c:v>6.3575699999999995E-5</c:v>
                </c:pt>
                <c:pt idx="2529" formatCode="0.00E+00">
                  <c:v>6.3536199999999997E-5</c:v>
                </c:pt>
                <c:pt idx="2530" formatCode="0.00E+00">
                  <c:v>6.3496699999999998E-5</c:v>
                </c:pt>
                <c:pt idx="2531" formatCode="0.00E+00">
                  <c:v>6.34572E-5</c:v>
                </c:pt>
                <c:pt idx="2532" formatCode="0.00E+00">
                  <c:v>6.3417799999999994E-5</c:v>
                </c:pt>
                <c:pt idx="2533" formatCode="0.00E+00">
                  <c:v>6.3378400000000003E-5</c:v>
                </c:pt>
                <c:pt idx="2534" formatCode="0.00E+00">
                  <c:v>6.3338999999999998E-5</c:v>
                </c:pt>
                <c:pt idx="2535" formatCode="0.00E+00">
                  <c:v>6.3299600000000006E-5</c:v>
                </c:pt>
                <c:pt idx="2536" formatCode="0.00E+00">
                  <c:v>6.3260200000000001E-5</c:v>
                </c:pt>
                <c:pt idx="2537" formatCode="0.00E+00">
                  <c:v>6.3220900000000003E-5</c:v>
                </c:pt>
                <c:pt idx="2538" formatCode="0.00E+00">
                  <c:v>6.3181499999999998E-5</c:v>
                </c:pt>
                <c:pt idx="2539" formatCode="0.00E+00">
                  <c:v>6.31422E-5</c:v>
                </c:pt>
                <c:pt idx="2540" formatCode="0.00E+00">
                  <c:v>6.3102900000000002E-5</c:v>
                </c:pt>
                <c:pt idx="2541" formatCode="0.00E+00">
                  <c:v>6.3063600000000004E-5</c:v>
                </c:pt>
                <c:pt idx="2542" formatCode="0.00E+00">
                  <c:v>6.3024300000000006E-5</c:v>
                </c:pt>
                <c:pt idx="2543" formatCode="0.00E+00">
                  <c:v>6.2985100000000001E-5</c:v>
                </c:pt>
                <c:pt idx="2544" formatCode="0.00E+00">
                  <c:v>6.2945899999999996E-5</c:v>
                </c:pt>
                <c:pt idx="2545" formatCode="0.00E+00">
                  <c:v>6.2906599999999998E-5</c:v>
                </c:pt>
                <c:pt idx="2546" formatCode="0.00E+00">
                  <c:v>6.2867399999999994E-5</c:v>
                </c:pt>
                <c:pt idx="2547" formatCode="0.00E+00">
                  <c:v>6.2828299999999996E-5</c:v>
                </c:pt>
                <c:pt idx="2548" formatCode="0.00E+00">
                  <c:v>6.2789100000000005E-5</c:v>
                </c:pt>
                <c:pt idx="2549" formatCode="0.00E+00">
                  <c:v>6.27499E-5</c:v>
                </c:pt>
                <c:pt idx="2550" formatCode="0.00E+00">
                  <c:v>6.2710800000000003E-5</c:v>
                </c:pt>
                <c:pt idx="2551" formatCode="0.00E+00">
                  <c:v>6.2671700000000005E-5</c:v>
                </c:pt>
                <c:pt idx="2552" formatCode="0.00E+00">
                  <c:v>6.2632599999999994E-5</c:v>
                </c:pt>
                <c:pt idx="2553" formatCode="0.00E+00">
                  <c:v>6.2593499999999996E-5</c:v>
                </c:pt>
                <c:pt idx="2554" formatCode="0.00E+00">
                  <c:v>6.2554500000000006E-5</c:v>
                </c:pt>
                <c:pt idx="2555" formatCode="0.00E+00">
                  <c:v>6.2515399999999994E-5</c:v>
                </c:pt>
                <c:pt idx="2556" formatCode="0.00E+00">
                  <c:v>6.2476400000000004E-5</c:v>
                </c:pt>
                <c:pt idx="2557" formatCode="0.00E+00">
                  <c:v>6.24374E-5</c:v>
                </c:pt>
                <c:pt idx="2558" formatCode="0.00E+00">
                  <c:v>6.2398399999999995E-5</c:v>
                </c:pt>
                <c:pt idx="2559" formatCode="0.00E+00">
                  <c:v>6.2359400000000005E-5</c:v>
                </c:pt>
                <c:pt idx="2560" formatCode="0.00E+00">
                  <c:v>6.2320499999999994E-5</c:v>
                </c:pt>
                <c:pt idx="2561" formatCode="0.00E+00">
                  <c:v>6.2281500000000003E-5</c:v>
                </c:pt>
                <c:pt idx="2562" formatCode="0.00E+00">
                  <c:v>6.2242600000000006E-5</c:v>
                </c:pt>
                <c:pt idx="2563" formatCode="0.00E+00">
                  <c:v>6.2203699999999995E-5</c:v>
                </c:pt>
                <c:pt idx="2564" formatCode="0.00E+00">
                  <c:v>6.2165300000000006E-5</c:v>
                </c:pt>
                <c:pt idx="2565" formatCode="0.00E+00">
                  <c:v>6.2127100000000004E-5</c:v>
                </c:pt>
                <c:pt idx="2566" formatCode="0.00E+00">
                  <c:v>6.2088999999999995E-5</c:v>
                </c:pt>
                <c:pt idx="2567" formatCode="0.00E+00">
                  <c:v>6.2050899999999999E-5</c:v>
                </c:pt>
                <c:pt idx="2568" formatCode="0.00E+00">
                  <c:v>6.2012800000000004E-5</c:v>
                </c:pt>
                <c:pt idx="2569" formatCode="0.00E+00">
                  <c:v>6.1974699999999995E-5</c:v>
                </c:pt>
                <c:pt idx="2570" formatCode="0.00E+00">
                  <c:v>6.1936700000000006E-5</c:v>
                </c:pt>
                <c:pt idx="2571" formatCode="0.00E+00">
                  <c:v>6.1898599999999997E-5</c:v>
                </c:pt>
                <c:pt idx="2572" formatCode="0.00E+00">
                  <c:v>6.1860599999999995E-5</c:v>
                </c:pt>
                <c:pt idx="2573" formatCode="0.00E+00">
                  <c:v>6.1822600000000007E-5</c:v>
                </c:pt>
                <c:pt idx="2574" formatCode="0.00E+00">
                  <c:v>6.1784600000000005E-5</c:v>
                </c:pt>
                <c:pt idx="2575" formatCode="0.00E+00">
                  <c:v>6.1746600000000003E-5</c:v>
                </c:pt>
                <c:pt idx="2576" formatCode="0.00E+00">
                  <c:v>6.1708699999999994E-5</c:v>
                </c:pt>
                <c:pt idx="2577" formatCode="0.00E+00">
                  <c:v>6.1670700000000006E-5</c:v>
                </c:pt>
                <c:pt idx="2578" formatCode="0.00E+00">
                  <c:v>6.1632799999999997E-5</c:v>
                </c:pt>
                <c:pt idx="2579" formatCode="0.00E+00">
                  <c:v>6.1594900000000002E-5</c:v>
                </c:pt>
                <c:pt idx="2580" formatCode="0.00E+00">
                  <c:v>6.1556999999999994E-5</c:v>
                </c:pt>
                <c:pt idx="2581" formatCode="0.00E+00">
                  <c:v>6.1519099999999999E-5</c:v>
                </c:pt>
                <c:pt idx="2582" formatCode="0.00E+00">
                  <c:v>6.1481299999999997E-5</c:v>
                </c:pt>
                <c:pt idx="2583" formatCode="0.00E+00">
                  <c:v>6.1443400000000002E-5</c:v>
                </c:pt>
                <c:pt idx="2584" formatCode="0.00E+00">
                  <c:v>6.14056E-5</c:v>
                </c:pt>
                <c:pt idx="2585" formatCode="0.00E+00">
                  <c:v>6.1367799999999999E-5</c:v>
                </c:pt>
                <c:pt idx="2586" formatCode="0.00E+00">
                  <c:v>6.1329999999999997E-5</c:v>
                </c:pt>
                <c:pt idx="2587" formatCode="0.00E+00">
                  <c:v>6.1292199999999996E-5</c:v>
                </c:pt>
                <c:pt idx="2588" formatCode="0.00E+00">
                  <c:v>6.1254500000000001E-5</c:v>
                </c:pt>
                <c:pt idx="2589" formatCode="0.00E+00">
                  <c:v>6.1216800000000007E-5</c:v>
                </c:pt>
                <c:pt idx="2590" formatCode="0.00E+00">
                  <c:v>6.1179000000000005E-5</c:v>
                </c:pt>
                <c:pt idx="2591" formatCode="0.00E+00">
                  <c:v>6.1141299999999997E-5</c:v>
                </c:pt>
                <c:pt idx="2592" formatCode="0.00E+00">
                  <c:v>6.1103600000000002E-5</c:v>
                </c:pt>
                <c:pt idx="2593" formatCode="0.00E+00">
                  <c:v>6.1066000000000001E-5</c:v>
                </c:pt>
                <c:pt idx="2594" formatCode="0.00E+00">
                  <c:v>6.10283E-5</c:v>
                </c:pt>
                <c:pt idx="2595" formatCode="0.00E+00">
                  <c:v>6.0990699999999999E-5</c:v>
                </c:pt>
                <c:pt idx="2596" formatCode="0.00E+00">
                  <c:v>6.0953099999999998E-5</c:v>
                </c:pt>
                <c:pt idx="2597" formatCode="0.00E+00">
                  <c:v>6.0915500000000003E-5</c:v>
                </c:pt>
                <c:pt idx="2598" formatCode="0.00E+00">
                  <c:v>6.0877900000000002E-5</c:v>
                </c:pt>
                <c:pt idx="2599" formatCode="0.00E+00">
                  <c:v>6.0840300000000001E-5</c:v>
                </c:pt>
                <c:pt idx="2600" formatCode="0.00E+00">
                  <c:v>6.08028E-5</c:v>
                </c:pt>
                <c:pt idx="2601" formatCode="0.00E+00">
                  <c:v>6.0765199999999999E-5</c:v>
                </c:pt>
                <c:pt idx="2602" formatCode="0.00E+00">
                  <c:v>6.0727699999999998E-5</c:v>
                </c:pt>
                <c:pt idx="2603" formatCode="0.00E+00">
                  <c:v>6.0690199999999997E-5</c:v>
                </c:pt>
                <c:pt idx="2604" formatCode="0.00E+00">
                  <c:v>6.0652700000000003E-5</c:v>
                </c:pt>
                <c:pt idx="2605" formatCode="0.00E+00">
                  <c:v>6.0615300000000002E-5</c:v>
                </c:pt>
                <c:pt idx="2606" formatCode="0.00E+00">
                  <c:v>6.0577800000000001E-5</c:v>
                </c:pt>
                <c:pt idx="2607" formatCode="0.00E+00">
                  <c:v>6.0540400000000001E-5</c:v>
                </c:pt>
                <c:pt idx="2608" formatCode="0.00E+00">
                  <c:v>6.0503E-5</c:v>
                </c:pt>
                <c:pt idx="2609" formatCode="0.00E+00">
                  <c:v>6.0465599999999999E-5</c:v>
                </c:pt>
                <c:pt idx="2610" formatCode="0.00E+00">
                  <c:v>6.0428199999999999E-5</c:v>
                </c:pt>
                <c:pt idx="2611" formatCode="0.00E+00">
                  <c:v>6.0390799999999998E-5</c:v>
                </c:pt>
                <c:pt idx="2612" formatCode="0.00E+00">
                  <c:v>6.0353499999999997E-5</c:v>
                </c:pt>
                <c:pt idx="2613" formatCode="0.00E+00">
                  <c:v>6.0316199999999997E-5</c:v>
                </c:pt>
                <c:pt idx="2614" formatCode="0.00E+00">
                  <c:v>6.0278900000000003E-5</c:v>
                </c:pt>
                <c:pt idx="2615" formatCode="0.00E+00">
                  <c:v>6.0241600000000003E-5</c:v>
                </c:pt>
                <c:pt idx="2616" formatCode="0.00E+00">
                  <c:v>6.0204300000000002E-5</c:v>
                </c:pt>
                <c:pt idx="2617" formatCode="0.00E+00">
                  <c:v>6.0167100000000002E-5</c:v>
                </c:pt>
                <c:pt idx="2618" formatCode="0.00E+00">
                  <c:v>6.0129900000000002E-5</c:v>
                </c:pt>
                <c:pt idx="2619" formatCode="0.00E+00">
                  <c:v>6.0093300000000003E-5</c:v>
                </c:pt>
                <c:pt idx="2620" formatCode="0.00E+00">
                  <c:v>6.0056799999999997E-5</c:v>
                </c:pt>
                <c:pt idx="2621" formatCode="0.00E+00">
                  <c:v>6.0020199999999998E-5</c:v>
                </c:pt>
                <c:pt idx="2622" formatCode="0.00E+00">
                  <c:v>5.99837E-5</c:v>
                </c:pt>
                <c:pt idx="2623" formatCode="0.00E+00">
                  <c:v>5.9947300000000001E-5</c:v>
                </c:pt>
                <c:pt idx="2624" formatCode="0.00E+00">
                  <c:v>5.9910800000000002E-5</c:v>
                </c:pt>
                <c:pt idx="2625" formatCode="0.00E+00">
                  <c:v>5.9874299999999997E-5</c:v>
                </c:pt>
                <c:pt idx="2626" formatCode="0.00E+00">
                  <c:v>5.9837899999999998E-5</c:v>
                </c:pt>
                <c:pt idx="2627" formatCode="0.00E+00">
                  <c:v>5.98015E-5</c:v>
                </c:pt>
                <c:pt idx="2628" formatCode="0.00E+00">
                  <c:v>5.9765100000000001E-5</c:v>
                </c:pt>
                <c:pt idx="2629" formatCode="0.00E+00">
                  <c:v>5.9728999999999997E-5</c:v>
                </c:pt>
                <c:pt idx="2630" formatCode="0.00E+00">
                  <c:v>5.9692899999999999E-5</c:v>
                </c:pt>
                <c:pt idx="2631" formatCode="0.00E+00">
                  <c:v>5.9656900000000001E-5</c:v>
                </c:pt>
                <c:pt idx="2632" formatCode="0.00E+00">
                  <c:v>5.9620799999999997E-5</c:v>
                </c:pt>
                <c:pt idx="2633" formatCode="0.00E+00">
                  <c:v>5.9584799999999999E-5</c:v>
                </c:pt>
                <c:pt idx="2634" formatCode="0.00E+00">
                  <c:v>5.9548800000000002E-5</c:v>
                </c:pt>
                <c:pt idx="2635" formatCode="0.00E+00">
                  <c:v>5.9512899999999997E-5</c:v>
                </c:pt>
                <c:pt idx="2636" formatCode="0.00E+00">
                  <c:v>5.94769E-5</c:v>
                </c:pt>
                <c:pt idx="2637" formatCode="0.00E+00">
                  <c:v>5.9441000000000002E-5</c:v>
                </c:pt>
                <c:pt idx="2638" formatCode="0.00E+00">
                  <c:v>5.9404999999999998E-5</c:v>
                </c:pt>
                <c:pt idx="2639" formatCode="0.00E+00">
                  <c:v>5.93691E-5</c:v>
                </c:pt>
                <c:pt idx="2640" formatCode="0.00E+00">
                  <c:v>5.9333200000000003E-5</c:v>
                </c:pt>
                <c:pt idx="2641" formatCode="0.00E+00">
                  <c:v>5.9297399999999999E-5</c:v>
                </c:pt>
                <c:pt idx="2642" formatCode="0.00E+00">
                  <c:v>5.9261500000000002E-5</c:v>
                </c:pt>
                <c:pt idx="2643" formatCode="0.00E+00">
                  <c:v>5.9225599999999998E-5</c:v>
                </c:pt>
                <c:pt idx="2644" formatCode="0.00E+00">
                  <c:v>5.91898E-5</c:v>
                </c:pt>
                <c:pt idx="2645" formatCode="0.00E+00">
                  <c:v>5.9154000000000003E-5</c:v>
                </c:pt>
                <c:pt idx="2646" formatCode="0.00E+00">
                  <c:v>5.9118199999999999E-5</c:v>
                </c:pt>
                <c:pt idx="2647" formatCode="0.00E+00">
                  <c:v>5.9082400000000002E-5</c:v>
                </c:pt>
                <c:pt idx="2648" formatCode="0.00E+00">
                  <c:v>5.9046699999999998E-5</c:v>
                </c:pt>
                <c:pt idx="2649" formatCode="0.00E+00">
                  <c:v>5.9010900000000001E-5</c:v>
                </c:pt>
                <c:pt idx="2650" formatCode="0.00E+00">
                  <c:v>5.8975199999999997E-5</c:v>
                </c:pt>
                <c:pt idx="2651" formatCode="0.00E+00">
                  <c:v>5.89395E-5</c:v>
                </c:pt>
                <c:pt idx="2652" formatCode="0.00E+00">
                  <c:v>5.8903799999999997E-5</c:v>
                </c:pt>
                <c:pt idx="2653" formatCode="0.00E+00">
                  <c:v>5.88681E-5</c:v>
                </c:pt>
                <c:pt idx="2654" formatCode="0.00E+00">
                  <c:v>5.8832400000000003E-5</c:v>
                </c:pt>
                <c:pt idx="2655" formatCode="0.00E+00">
                  <c:v>5.8796799999999999E-5</c:v>
                </c:pt>
                <c:pt idx="2656" formatCode="0.00E+00">
                  <c:v>5.8761100000000002E-5</c:v>
                </c:pt>
                <c:pt idx="2657" formatCode="0.00E+00">
                  <c:v>5.8725499999999999E-5</c:v>
                </c:pt>
                <c:pt idx="2658" formatCode="0.00E+00">
                  <c:v>5.8689900000000002E-5</c:v>
                </c:pt>
                <c:pt idx="2659" formatCode="0.00E+00">
                  <c:v>5.8654299999999998E-5</c:v>
                </c:pt>
                <c:pt idx="2660" formatCode="0.00E+00">
                  <c:v>5.8619100000000003E-5</c:v>
                </c:pt>
                <c:pt idx="2661" formatCode="0.00E+00">
                  <c:v>5.85841E-5</c:v>
                </c:pt>
                <c:pt idx="2662" formatCode="0.00E+00">
                  <c:v>5.8549199999999998E-5</c:v>
                </c:pt>
                <c:pt idx="2663" formatCode="0.00E+00">
                  <c:v>5.8514300000000003E-5</c:v>
                </c:pt>
                <c:pt idx="2664" formatCode="0.00E+00">
                  <c:v>5.8479500000000001E-5</c:v>
                </c:pt>
                <c:pt idx="2665" formatCode="0.00E+00">
                  <c:v>5.8444599999999999E-5</c:v>
                </c:pt>
                <c:pt idx="2666" formatCode="0.00E+00">
                  <c:v>5.8409799999999998E-5</c:v>
                </c:pt>
                <c:pt idx="2667" formatCode="0.00E+00">
                  <c:v>5.8374900000000002E-5</c:v>
                </c:pt>
                <c:pt idx="2668" formatCode="0.00E+00">
                  <c:v>5.8340100000000001E-5</c:v>
                </c:pt>
                <c:pt idx="2669" formatCode="0.00E+00">
                  <c:v>5.8305299999999999E-5</c:v>
                </c:pt>
                <c:pt idx="2670" formatCode="0.00E+00">
                  <c:v>5.8270499999999997E-5</c:v>
                </c:pt>
                <c:pt idx="2671" formatCode="0.00E+00">
                  <c:v>5.8235800000000002E-5</c:v>
                </c:pt>
                <c:pt idx="2672" formatCode="0.00E+00">
                  <c:v>5.8201000000000001E-5</c:v>
                </c:pt>
                <c:pt idx="2673" formatCode="0.00E+00">
                  <c:v>5.8166299999999999E-5</c:v>
                </c:pt>
                <c:pt idx="2674" formatCode="0.00E+00">
                  <c:v>5.8131599999999998E-5</c:v>
                </c:pt>
                <c:pt idx="2675" formatCode="0.00E+00">
                  <c:v>5.8096800000000003E-5</c:v>
                </c:pt>
                <c:pt idx="2676" formatCode="0.00E+00">
                  <c:v>5.8062200000000001E-5</c:v>
                </c:pt>
                <c:pt idx="2677" formatCode="0.00E+00">
                  <c:v>5.80275E-5</c:v>
                </c:pt>
                <c:pt idx="2678" formatCode="0.00E+00">
                  <c:v>5.7992799999999998E-5</c:v>
                </c:pt>
                <c:pt idx="2679" formatCode="0.00E+00">
                  <c:v>5.7958199999999997E-5</c:v>
                </c:pt>
                <c:pt idx="2680" formatCode="0.00E+00">
                  <c:v>5.7923600000000002E-5</c:v>
                </c:pt>
                <c:pt idx="2681" formatCode="0.00E+00">
                  <c:v>5.7888900000000001E-5</c:v>
                </c:pt>
                <c:pt idx="2682" formatCode="0.00E+00">
                  <c:v>5.7854299999999999E-5</c:v>
                </c:pt>
                <c:pt idx="2683" formatCode="0.00E+00">
                  <c:v>5.7819799999999998E-5</c:v>
                </c:pt>
                <c:pt idx="2684" formatCode="0.00E+00">
                  <c:v>5.7785199999999997E-5</c:v>
                </c:pt>
                <c:pt idx="2685" formatCode="0.00E+00">
                  <c:v>5.7750700000000003E-5</c:v>
                </c:pt>
                <c:pt idx="2686" formatCode="0.00E+00">
                  <c:v>5.7716100000000001E-5</c:v>
                </c:pt>
                <c:pt idx="2687" formatCode="0.00E+00">
                  <c:v>5.76816E-5</c:v>
                </c:pt>
                <c:pt idx="2688" formatCode="0.00E+00">
                  <c:v>5.7647099999999999E-5</c:v>
                </c:pt>
                <c:pt idx="2689" formatCode="0.00E+00">
                  <c:v>5.7612599999999998E-5</c:v>
                </c:pt>
                <c:pt idx="2690" formatCode="0.00E+00">
                  <c:v>5.7578199999999997E-5</c:v>
                </c:pt>
                <c:pt idx="2691" formatCode="0.00E+00">
                  <c:v>5.7543700000000003E-5</c:v>
                </c:pt>
                <c:pt idx="2692" formatCode="0.00E+00">
                  <c:v>5.7509300000000002E-5</c:v>
                </c:pt>
                <c:pt idx="2693" formatCode="0.00E+00">
                  <c:v>5.7474900000000001E-5</c:v>
                </c:pt>
                <c:pt idx="2694" formatCode="0.00E+00">
                  <c:v>5.74404E-5</c:v>
                </c:pt>
                <c:pt idx="2695" formatCode="0.00E+00">
                  <c:v>5.7406099999999999E-5</c:v>
                </c:pt>
                <c:pt idx="2696" formatCode="0.00E+00">
                  <c:v>5.7371699999999998E-5</c:v>
                </c:pt>
                <c:pt idx="2697" formatCode="0.00E+00">
                  <c:v>5.7337299999999997E-5</c:v>
                </c:pt>
                <c:pt idx="2698" formatCode="0.00E+00">
                  <c:v>5.7302999999999997E-5</c:v>
                </c:pt>
                <c:pt idx="2699" formatCode="0.00E+00">
                  <c:v>5.7268700000000003E-5</c:v>
                </c:pt>
                <c:pt idx="2700" formatCode="0.00E+00">
                  <c:v>5.7234400000000002E-5</c:v>
                </c:pt>
                <c:pt idx="2701" formatCode="0.00E+00">
                  <c:v>5.7200100000000001E-5</c:v>
                </c:pt>
                <c:pt idx="2702" formatCode="0.00E+00">
                  <c:v>5.7165800000000001E-5</c:v>
                </c:pt>
                <c:pt idx="2703" formatCode="0.00E+00">
                  <c:v>5.71315E-5</c:v>
                </c:pt>
                <c:pt idx="2704" formatCode="0.00E+00">
                  <c:v>5.70973E-5</c:v>
                </c:pt>
                <c:pt idx="2705" formatCode="0.00E+00">
                  <c:v>5.7063099999999999E-5</c:v>
                </c:pt>
                <c:pt idx="2706" formatCode="0.00E+00">
                  <c:v>5.7028899999999999E-5</c:v>
                </c:pt>
                <c:pt idx="2707" formatCode="0.00E+00">
                  <c:v>5.6994699999999998E-5</c:v>
                </c:pt>
                <c:pt idx="2708" formatCode="0.00E+00">
                  <c:v>5.6960499999999998E-5</c:v>
                </c:pt>
                <c:pt idx="2709" formatCode="0.00E+00">
                  <c:v>5.6926299999999997E-5</c:v>
                </c:pt>
                <c:pt idx="2710" formatCode="0.00E+00">
                  <c:v>5.6892199999999997E-5</c:v>
                </c:pt>
                <c:pt idx="2711" formatCode="0.00E+00">
                  <c:v>5.6857999999999997E-5</c:v>
                </c:pt>
                <c:pt idx="2712" formatCode="0.00E+00">
                  <c:v>5.6823900000000003E-5</c:v>
                </c:pt>
                <c:pt idx="2713" formatCode="0.00E+00">
                  <c:v>5.6789800000000003E-5</c:v>
                </c:pt>
                <c:pt idx="2714" formatCode="0.00E+00">
                  <c:v>5.6755700000000003E-5</c:v>
                </c:pt>
                <c:pt idx="2715" formatCode="0.00E+00">
                  <c:v>5.6721700000000003E-5</c:v>
                </c:pt>
                <c:pt idx="2716" formatCode="0.00E+00">
                  <c:v>5.6687600000000003E-5</c:v>
                </c:pt>
                <c:pt idx="2717" formatCode="0.00E+00">
                  <c:v>5.6653700000000003E-5</c:v>
                </c:pt>
                <c:pt idx="2718" formatCode="0.00E+00">
                  <c:v>5.6620199999999997E-5</c:v>
                </c:pt>
                <c:pt idx="2719" formatCode="0.00E+00">
                  <c:v>5.6586799999999998E-5</c:v>
                </c:pt>
                <c:pt idx="2720" formatCode="0.00E+00">
                  <c:v>5.65534E-5</c:v>
                </c:pt>
                <c:pt idx="2721" formatCode="0.00E+00">
                  <c:v>5.6520000000000001E-5</c:v>
                </c:pt>
                <c:pt idx="2722" formatCode="0.00E+00">
                  <c:v>5.6486600000000002E-5</c:v>
                </c:pt>
                <c:pt idx="2723" formatCode="0.00E+00">
                  <c:v>5.6453299999999997E-5</c:v>
                </c:pt>
                <c:pt idx="2724" formatCode="0.00E+00">
                  <c:v>5.6419899999999998E-5</c:v>
                </c:pt>
                <c:pt idx="2725" formatCode="0.00E+00">
                  <c:v>5.63866E-5</c:v>
                </c:pt>
                <c:pt idx="2726" formatCode="0.00E+00">
                  <c:v>5.6353300000000001E-5</c:v>
                </c:pt>
                <c:pt idx="2727" formatCode="0.00E+00">
                  <c:v>5.6320000000000003E-5</c:v>
                </c:pt>
                <c:pt idx="2728" formatCode="0.00E+00">
                  <c:v>5.6286699999999998E-5</c:v>
                </c:pt>
                <c:pt idx="2729" formatCode="0.00E+00">
                  <c:v>5.6253399999999999E-5</c:v>
                </c:pt>
                <c:pt idx="2730" formatCode="0.00E+00">
                  <c:v>5.6220200000000001E-5</c:v>
                </c:pt>
                <c:pt idx="2731" formatCode="0.00E+00">
                  <c:v>5.6187100000000003E-5</c:v>
                </c:pt>
                <c:pt idx="2732" formatCode="0.00E+00">
                  <c:v>5.6154099999999998E-5</c:v>
                </c:pt>
                <c:pt idx="2733" formatCode="0.00E+00">
                  <c:v>5.6121200000000001E-5</c:v>
                </c:pt>
                <c:pt idx="2734" formatCode="0.00E+00">
                  <c:v>5.6088200000000003E-5</c:v>
                </c:pt>
                <c:pt idx="2735" formatCode="0.00E+00">
                  <c:v>5.6055299999999998E-5</c:v>
                </c:pt>
                <c:pt idx="2736" formatCode="0.00E+00">
                  <c:v>5.6022400000000001E-5</c:v>
                </c:pt>
                <c:pt idx="2737" formatCode="0.00E+00">
                  <c:v>5.5989500000000003E-5</c:v>
                </c:pt>
                <c:pt idx="2738" formatCode="0.00E+00">
                  <c:v>5.5956699999999999E-5</c:v>
                </c:pt>
                <c:pt idx="2739" formatCode="0.00E+00">
                  <c:v>5.5923800000000001E-5</c:v>
                </c:pt>
                <c:pt idx="2740" formatCode="0.00E+00">
                  <c:v>5.5890999999999997E-5</c:v>
                </c:pt>
                <c:pt idx="2741" formatCode="0.00E+00">
                  <c:v>5.58582E-5</c:v>
                </c:pt>
                <c:pt idx="2742" formatCode="0.00E+00">
                  <c:v>5.5825400000000003E-5</c:v>
                </c:pt>
                <c:pt idx="2743" formatCode="0.00E+00">
                  <c:v>5.5792599999999998E-5</c:v>
                </c:pt>
                <c:pt idx="2744" formatCode="0.00E+00">
                  <c:v>5.5759800000000001E-5</c:v>
                </c:pt>
                <c:pt idx="2745" formatCode="0.00E+00">
                  <c:v>5.5726999999999997E-5</c:v>
                </c:pt>
                <c:pt idx="2746" formatCode="0.00E+00">
                  <c:v>5.56943E-5</c:v>
                </c:pt>
                <c:pt idx="2747" formatCode="0.00E+00">
                  <c:v>5.5661600000000003E-5</c:v>
                </c:pt>
                <c:pt idx="2748" formatCode="0.00E+00">
                  <c:v>5.5628899999999999E-5</c:v>
                </c:pt>
                <c:pt idx="2749" formatCode="0.00E+00">
                  <c:v>5.5596200000000001E-5</c:v>
                </c:pt>
                <c:pt idx="2750" formatCode="0.00E+00">
                  <c:v>5.5563499999999997E-5</c:v>
                </c:pt>
                <c:pt idx="2751" formatCode="0.00E+00">
                  <c:v>5.55308E-5</c:v>
                </c:pt>
                <c:pt idx="2752" formatCode="0.00E+00">
                  <c:v>5.5498200000000003E-5</c:v>
                </c:pt>
                <c:pt idx="2753" formatCode="0.00E+00">
                  <c:v>5.5465499999999999E-5</c:v>
                </c:pt>
                <c:pt idx="2754" formatCode="0.00E+00">
                  <c:v>5.5432900000000003E-5</c:v>
                </c:pt>
                <c:pt idx="2755" formatCode="0.00E+00">
                  <c:v>5.5400299999999999E-5</c:v>
                </c:pt>
                <c:pt idx="2756" formatCode="0.00E+00">
                  <c:v>5.5367700000000002E-5</c:v>
                </c:pt>
                <c:pt idx="2757" formatCode="0.00E+00">
                  <c:v>5.5335099999999998E-5</c:v>
                </c:pt>
                <c:pt idx="2758" formatCode="0.00E+00">
                  <c:v>5.5302600000000001E-5</c:v>
                </c:pt>
                <c:pt idx="2759" formatCode="0.00E+00">
                  <c:v>5.5270099999999998E-5</c:v>
                </c:pt>
                <c:pt idx="2760" formatCode="0.00E+00">
                  <c:v>5.5238100000000002E-5</c:v>
                </c:pt>
                <c:pt idx="2761" formatCode="0.00E+00">
                  <c:v>5.52062E-5</c:v>
                </c:pt>
                <c:pt idx="2762" formatCode="0.00E+00">
                  <c:v>5.5174199999999998E-5</c:v>
                </c:pt>
                <c:pt idx="2763" formatCode="0.00E+00">
                  <c:v>5.5142300000000002E-5</c:v>
                </c:pt>
                <c:pt idx="2764" formatCode="0.00E+00">
                  <c:v>5.51103E-5</c:v>
                </c:pt>
                <c:pt idx="2765" formatCode="0.00E+00">
                  <c:v>5.5078399999999998E-5</c:v>
                </c:pt>
                <c:pt idx="2766" formatCode="0.00E+00">
                  <c:v>5.5046500000000002E-5</c:v>
                </c:pt>
                <c:pt idx="2767" formatCode="0.00E+00">
                  <c:v>5.50147E-5</c:v>
                </c:pt>
                <c:pt idx="2768" formatCode="0.00E+00">
                  <c:v>5.4982799999999998E-5</c:v>
                </c:pt>
                <c:pt idx="2769" formatCode="0.00E+00">
                  <c:v>5.4950900000000003E-5</c:v>
                </c:pt>
                <c:pt idx="2770" formatCode="0.00E+00">
                  <c:v>5.4919100000000001E-5</c:v>
                </c:pt>
                <c:pt idx="2771" formatCode="0.00E+00">
                  <c:v>5.4887299999999999E-5</c:v>
                </c:pt>
                <c:pt idx="2772" formatCode="0.00E+00">
                  <c:v>5.4855499999999997E-5</c:v>
                </c:pt>
                <c:pt idx="2773" formatCode="0.00E+00">
                  <c:v>5.4823700000000002E-5</c:v>
                </c:pt>
                <c:pt idx="2774" formatCode="0.00E+00">
                  <c:v>5.47919E-5</c:v>
                </c:pt>
                <c:pt idx="2775" formatCode="0.00E+00">
                  <c:v>5.4760099999999998E-5</c:v>
                </c:pt>
                <c:pt idx="2776" formatCode="0.00E+00">
                  <c:v>5.4728400000000003E-5</c:v>
                </c:pt>
                <c:pt idx="2777" formatCode="0.00E+00">
                  <c:v>5.4696600000000001E-5</c:v>
                </c:pt>
                <c:pt idx="2778" formatCode="0.00E+00">
                  <c:v>5.4664899999999999E-5</c:v>
                </c:pt>
                <c:pt idx="2779" formatCode="0.00E+00">
                  <c:v>5.4633199999999997E-5</c:v>
                </c:pt>
                <c:pt idx="2780" formatCode="0.00E+00">
                  <c:v>5.4601500000000002E-5</c:v>
                </c:pt>
                <c:pt idx="2781" formatCode="0.00E+00">
                  <c:v>5.4569800000000001E-5</c:v>
                </c:pt>
                <c:pt idx="2782" formatCode="0.00E+00">
                  <c:v>5.4538099999999999E-5</c:v>
                </c:pt>
                <c:pt idx="2783" formatCode="0.00E+00">
                  <c:v>5.4506499999999997E-5</c:v>
                </c:pt>
                <c:pt idx="2784" formatCode="0.00E+00">
                  <c:v>5.4474900000000003E-5</c:v>
                </c:pt>
                <c:pt idx="2785" formatCode="0.00E+00">
                  <c:v>5.4443200000000001E-5</c:v>
                </c:pt>
                <c:pt idx="2786" formatCode="0.00E+00">
                  <c:v>5.4411599999999999E-5</c:v>
                </c:pt>
                <c:pt idx="2787" formatCode="0.00E+00">
                  <c:v>5.4379999999999998E-5</c:v>
                </c:pt>
                <c:pt idx="2788" formatCode="0.00E+00">
                  <c:v>5.4348500000000003E-5</c:v>
                </c:pt>
                <c:pt idx="2789" formatCode="0.00E+00">
                  <c:v>5.4316900000000002E-5</c:v>
                </c:pt>
                <c:pt idx="2790" formatCode="0.00E+00">
                  <c:v>5.42853E-5</c:v>
                </c:pt>
                <c:pt idx="2791" formatCode="0.00E+00">
                  <c:v>5.4253799999999999E-5</c:v>
                </c:pt>
                <c:pt idx="2792" formatCode="0.00E+00">
                  <c:v>5.4222299999999998E-5</c:v>
                </c:pt>
                <c:pt idx="2793" formatCode="0.00E+00">
                  <c:v>5.4190800000000003E-5</c:v>
                </c:pt>
                <c:pt idx="2794" formatCode="0.00E+00">
                  <c:v>5.4159300000000002E-5</c:v>
                </c:pt>
                <c:pt idx="2795" formatCode="0.00E+00">
                  <c:v>5.41278E-5</c:v>
                </c:pt>
                <c:pt idx="2796" formatCode="0.00E+00">
                  <c:v>5.4096399999999999E-5</c:v>
                </c:pt>
                <c:pt idx="2797" formatCode="0.00E+00">
                  <c:v>5.4064899999999998E-5</c:v>
                </c:pt>
                <c:pt idx="2798" formatCode="0.00E+00">
                  <c:v>5.4033499999999997E-5</c:v>
                </c:pt>
                <c:pt idx="2799" formatCode="0.00E+00">
                  <c:v>5.4002100000000003E-5</c:v>
                </c:pt>
                <c:pt idx="2800" formatCode="0.00E+00">
                  <c:v>5.3970700000000001E-5</c:v>
                </c:pt>
                <c:pt idx="2801" formatCode="0.00E+00">
                  <c:v>5.39393E-5</c:v>
                </c:pt>
                <c:pt idx="2802" formatCode="0.00E+00">
                  <c:v>5.3907899999999999E-5</c:v>
                </c:pt>
                <c:pt idx="2803" formatCode="0.00E+00">
                  <c:v>5.3876599999999998E-5</c:v>
                </c:pt>
                <c:pt idx="2804" formatCode="0.00E+00">
                  <c:v>5.3845199999999997E-5</c:v>
                </c:pt>
                <c:pt idx="2805" formatCode="0.00E+00">
                  <c:v>5.3813900000000003E-5</c:v>
                </c:pt>
                <c:pt idx="2806" formatCode="0.00E+00">
                  <c:v>5.3782600000000002E-5</c:v>
                </c:pt>
                <c:pt idx="2807" formatCode="0.00E+00">
                  <c:v>5.3751300000000002E-5</c:v>
                </c:pt>
                <c:pt idx="2808" formatCode="0.00E+00">
                  <c:v>5.3720000000000001E-5</c:v>
                </c:pt>
                <c:pt idx="2809" formatCode="0.00E+00">
                  <c:v>5.36888E-5</c:v>
                </c:pt>
                <c:pt idx="2810" formatCode="0.00E+00">
                  <c:v>5.3657499999999999E-5</c:v>
                </c:pt>
                <c:pt idx="2811" formatCode="0.00E+00">
                  <c:v>5.3626299999999998E-5</c:v>
                </c:pt>
                <c:pt idx="2812" formatCode="0.00E+00">
                  <c:v>5.3595099999999998E-5</c:v>
                </c:pt>
                <c:pt idx="2813" formatCode="0.00E+00">
                  <c:v>5.3563899999999997E-5</c:v>
                </c:pt>
                <c:pt idx="2814" formatCode="0.00E+00">
                  <c:v>5.3532700000000003E-5</c:v>
                </c:pt>
                <c:pt idx="2815" formatCode="0.00E+00">
                  <c:v>5.3501500000000003E-5</c:v>
                </c:pt>
                <c:pt idx="2816" formatCode="0.00E+00">
                  <c:v>5.3470300000000002E-5</c:v>
                </c:pt>
                <c:pt idx="2817" formatCode="0.00E+00">
                  <c:v>5.3439200000000002E-5</c:v>
                </c:pt>
                <c:pt idx="2818" formatCode="0.00E+00">
                  <c:v>5.3408100000000001E-5</c:v>
                </c:pt>
                <c:pt idx="2819" formatCode="0.00E+00">
                  <c:v>5.3376900000000001E-5</c:v>
                </c:pt>
                <c:pt idx="2820" formatCode="0.00E+00">
                  <c:v>5.3346300000000001E-5</c:v>
                </c:pt>
                <c:pt idx="2821" formatCode="0.00E+00">
                  <c:v>5.3315700000000002E-5</c:v>
                </c:pt>
                <c:pt idx="2822" formatCode="0.00E+00">
                  <c:v>5.3285200000000003E-5</c:v>
                </c:pt>
                <c:pt idx="2823" formatCode="0.00E+00">
                  <c:v>5.3254600000000003E-5</c:v>
                </c:pt>
                <c:pt idx="2824" formatCode="0.00E+00">
                  <c:v>5.3224099999999997E-5</c:v>
                </c:pt>
                <c:pt idx="2825" formatCode="0.00E+00">
                  <c:v>5.3193499999999998E-5</c:v>
                </c:pt>
                <c:pt idx="2826" formatCode="0.00E+00">
                  <c:v>5.3162999999999999E-5</c:v>
                </c:pt>
                <c:pt idx="2827" formatCode="0.00E+00">
                  <c:v>5.31325E-5</c:v>
                </c:pt>
                <c:pt idx="2828" formatCode="0.00E+00">
                  <c:v>5.3102000000000001E-5</c:v>
                </c:pt>
                <c:pt idx="2829" formatCode="0.00E+00">
                  <c:v>5.3071600000000002E-5</c:v>
                </c:pt>
                <c:pt idx="2830" formatCode="0.00E+00">
                  <c:v>5.3041100000000003E-5</c:v>
                </c:pt>
                <c:pt idx="2831" formatCode="0.00E+00">
                  <c:v>5.3010699999999997E-5</c:v>
                </c:pt>
                <c:pt idx="2832" formatCode="0.00E+00">
                  <c:v>5.2980199999999998E-5</c:v>
                </c:pt>
                <c:pt idx="2833" formatCode="0.00E+00">
                  <c:v>5.2949799999999999E-5</c:v>
                </c:pt>
                <c:pt idx="2834" formatCode="0.00E+00">
                  <c:v>5.29194E-5</c:v>
                </c:pt>
                <c:pt idx="2835" formatCode="0.00E+00">
                  <c:v>5.2889200000000002E-5</c:v>
                </c:pt>
                <c:pt idx="2836" formatCode="0.00E+00">
                  <c:v>5.2859099999999997E-5</c:v>
                </c:pt>
                <c:pt idx="2837" formatCode="0.00E+00">
                  <c:v>5.2828899999999998E-5</c:v>
                </c:pt>
                <c:pt idx="2838" formatCode="0.00E+00">
                  <c:v>5.27988E-5</c:v>
                </c:pt>
                <c:pt idx="2839" formatCode="0.00E+00">
                  <c:v>5.2768700000000002E-5</c:v>
                </c:pt>
                <c:pt idx="2840" formatCode="0.00E+00">
                  <c:v>5.2738599999999997E-5</c:v>
                </c:pt>
                <c:pt idx="2841" formatCode="0.00E+00">
                  <c:v>5.2708599999999999E-5</c:v>
                </c:pt>
                <c:pt idx="2842" formatCode="0.00E+00">
                  <c:v>5.2678500000000001E-5</c:v>
                </c:pt>
                <c:pt idx="2843" formatCode="0.00E+00">
                  <c:v>5.2648500000000003E-5</c:v>
                </c:pt>
                <c:pt idx="2844" formatCode="0.00E+00">
                  <c:v>5.2618399999999998E-5</c:v>
                </c:pt>
                <c:pt idx="2845" formatCode="0.00E+00">
                  <c:v>5.25884E-5</c:v>
                </c:pt>
                <c:pt idx="2846" formatCode="0.00E+00">
                  <c:v>5.2558400000000001E-5</c:v>
                </c:pt>
                <c:pt idx="2847" formatCode="0.00E+00">
                  <c:v>5.2528399999999997E-5</c:v>
                </c:pt>
                <c:pt idx="2848" formatCode="0.00E+00">
                  <c:v>5.2498399999999999E-5</c:v>
                </c:pt>
                <c:pt idx="2849" formatCode="0.00E+00">
                  <c:v>5.2468500000000001E-5</c:v>
                </c:pt>
                <c:pt idx="2850" formatCode="0.00E+00">
                  <c:v>5.2438500000000003E-5</c:v>
                </c:pt>
                <c:pt idx="2851" formatCode="0.00E+00">
                  <c:v>5.2408599999999998E-5</c:v>
                </c:pt>
                <c:pt idx="2852" formatCode="0.00E+00">
                  <c:v>5.23787E-5</c:v>
                </c:pt>
                <c:pt idx="2853" formatCode="0.00E+00">
                  <c:v>5.2348800000000003E-5</c:v>
                </c:pt>
                <c:pt idx="2854" formatCode="0.00E+00">
                  <c:v>5.2318899999999998E-5</c:v>
                </c:pt>
                <c:pt idx="2855" formatCode="0.00E+00">
                  <c:v>5.2289E-5</c:v>
                </c:pt>
                <c:pt idx="2856" formatCode="0.00E+00">
                  <c:v>5.2259200000000003E-5</c:v>
                </c:pt>
                <c:pt idx="2857" formatCode="0.00E+00">
                  <c:v>5.2229299999999998E-5</c:v>
                </c:pt>
                <c:pt idx="2858" formatCode="0.00E+00">
                  <c:v>5.2199500000000001E-5</c:v>
                </c:pt>
                <c:pt idx="2859" formatCode="0.00E+00">
                  <c:v>5.2169700000000003E-5</c:v>
                </c:pt>
                <c:pt idx="2860" formatCode="0.00E+00">
                  <c:v>5.2139899999999999E-5</c:v>
                </c:pt>
                <c:pt idx="2861" formatCode="0.00E+00">
                  <c:v>5.2110100000000001E-5</c:v>
                </c:pt>
                <c:pt idx="2862" formatCode="0.00E+00">
                  <c:v>5.2080599999999997E-5</c:v>
                </c:pt>
                <c:pt idx="2863" formatCode="0.00E+00">
                  <c:v>5.2051300000000001E-5</c:v>
                </c:pt>
                <c:pt idx="2864" formatCode="0.00E+00">
                  <c:v>5.2021999999999998E-5</c:v>
                </c:pt>
                <c:pt idx="2865" formatCode="0.00E+00">
                  <c:v>5.1992800000000001E-5</c:v>
                </c:pt>
                <c:pt idx="2866" formatCode="0.00E+00">
                  <c:v>5.1963499999999998E-5</c:v>
                </c:pt>
                <c:pt idx="2867" formatCode="0.00E+00">
                  <c:v>5.1934300000000002E-5</c:v>
                </c:pt>
                <c:pt idx="2868" formatCode="0.00E+00">
                  <c:v>5.1905099999999999E-5</c:v>
                </c:pt>
                <c:pt idx="2869" formatCode="0.00E+00">
                  <c:v>5.1875900000000003E-5</c:v>
                </c:pt>
                <c:pt idx="2870" formatCode="0.00E+00">
                  <c:v>5.1846699999999999E-5</c:v>
                </c:pt>
                <c:pt idx="2871" formatCode="0.00E+00">
                  <c:v>5.1817500000000003E-5</c:v>
                </c:pt>
                <c:pt idx="2872" formatCode="0.00E+00">
                  <c:v>5.17883E-5</c:v>
                </c:pt>
                <c:pt idx="2873" formatCode="0.00E+00">
                  <c:v>5.1759199999999997E-5</c:v>
                </c:pt>
                <c:pt idx="2874" formatCode="0.00E+00">
                  <c:v>5.1730000000000001E-5</c:v>
                </c:pt>
                <c:pt idx="2875" formatCode="0.00E+00">
                  <c:v>5.1700899999999998E-5</c:v>
                </c:pt>
                <c:pt idx="2876" formatCode="0.00E+00">
                  <c:v>5.1671800000000002E-5</c:v>
                </c:pt>
                <c:pt idx="2877" formatCode="0.00E+00">
                  <c:v>5.1642699999999999E-5</c:v>
                </c:pt>
                <c:pt idx="2878" formatCode="0.00E+00">
                  <c:v>5.1613600000000003E-5</c:v>
                </c:pt>
                <c:pt idx="2879" formatCode="0.00E+00">
                  <c:v>5.1584500000000001E-5</c:v>
                </c:pt>
                <c:pt idx="2880" formatCode="0.00E+00">
                  <c:v>5.1555499999999998E-5</c:v>
                </c:pt>
                <c:pt idx="2881" formatCode="0.00E+00">
                  <c:v>5.1526400000000002E-5</c:v>
                </c:pt>
                <c:pt idx="2882" formatCode="0.00E+00">
                  <c:v>5.1497399999999999E-5</c:v>
                </c:pt>
                <c:pt idx="2883" formatCode="0.00E+00">
                  <c:v>5.1468399999999997E-5</c:v>
                </c:pt>
                <c:pt idx="2884" formatCode="0.00E+00">
                  <c:v>5.1439400000000001E-5</c:v>
                </c:pt>
                <c:pt idx="2885" formatCode="0.00E+00">
                  <c:v>5.1410399999999998E-5</c:v>
                </c:pt>
                <c:pt idx="2886" formatCode="0.00E+00">
                  <c:v>5.1381400000000002E-5</c:v>
                </c:pt>
                <c:pt idx="2887" formatCode="0.00E+00">
                  <c:v>5.13524E-5</c:v>
                </c:pt>
                <c:pt idx="2888" formatCode="0.00E+00">
                  <c:v>5.1323499999999997E-5</c:v>
                </c:pt>
                <c:pt idx="2889" formatCode="0.00E+00">
                  <c:v>5.1294500000000002E-5</c:v>
                </c:pt>
                <c:pt idx="2890" formatCode="0.00E+00">
                  <c:v>5.1265599999999999E-5</c:v>
                </c:pt>
                <c:pt idx="2891" formatCode="0.00E+00">
                  <c:v>5.1236699999999997E-5</c:v>
                </c:pt>
                <c:pt idx="2892" formatCode="0.00E+00">
                  <c:v>5.1207800000000001E-5</c:v>
                </c:pt>
                <c:pt idx="2893" formatCode="0.00E+00">
                  <c:v>5.1178899999999999E-5</c:v>
                </c:pt>
                <c:pt idx="2894" formatCode="0.00E+00">
                  <c:v>5.1150000000000003E-5</c:v>
                </c:pt>
                <c:pt idx="2895" formatCode="0.00E+00">
                  <c:v>5.1121200000000001E-5</c:v>
                </c:pt>
                <c:pt idx="2896" formatCode="0.00E+00">
                  <c:v>5.1092299999999999E-5</c:v>
                </c:pt>
                <c:pt idx="2897" formatCode="0.00E+00">
                  <c:v>5.1063500000000003E-5</c:v>
                </c:pt>
                <c:pt idx="2898" formatCode="0.00E+00">
                  <c:v>5.1034700000000001E-5</c:v>
                </c:pt>
                <c:pt idx="2899" formatCode="0.00E+00">
                  <c:v>5.1005899999999999E-5</c:v>
                </c:pt>
                <c:pt idx="2900" formatCode="0.00E+00">
                  <c:v>5.0977099999999997E-5</c:v>
                </c:pt>
                <c:pt idx="2901" formatCode="0.00E+00">
                  <c:v>5.0948300000000001E-5</c:v>
                </c:pt>
                <c:pt idx="2902" formatCode="0.00E+00">
                  <c:v>5.0919599999999999E-5</c:v>
                </c:pt>
                <c:pt idx="2903" formatCode="0.00E+00">
                  <c:v>5.0890799999999997E-5</c:v>
                </c:pt>
                <c:pt idx="2904" formatCode="0.00E+00">
                  <c:v>5.0862100000000002E-5</c:v>
                </c:pt>
                <c:pt idx="2905" formatCode="0.00E+00">
                  <c:v>5.08334E-5</c:v>
                </c:pt>
                <c:pt idx="2906" formatCode="0.00E+00">
                  <c:v>5.0804699999999998E-5</c:v>
                </c:pt>
                <c:pt idx="2907" formatCode="0.00E+00">
                  <c:v>5.0776000000000003E-5</c:v>
                </c:pt>
                <c:pt idx="2908" formatCode="0.00E+00">
                  <c:v>5.0747300000000001E-5</c:v>
                </c:pt>
                <c:pt idx="2909" formatCode="0.00E+00">
                  <c:v>5.0718599999999999E-5</c:v>
                </c:pt>
                <c:pt idx="2910" formatCode="0.00E+00">
                  <c:v>5.0689999999999997E-5</c:v>
                </c:pt>
                <c:pt idx="2911" formatCode="0.00E+00">
                  <c:v>5.0661400000000003E-5</c:v>
                </c:pt>
                <c:pt idx="2912" formatCode="0.00E+00">
                  <c:v>5.0632700000000001E-5</c:v>
                </c:pt>
                <c:pt idx="2913" formatCode="0.00E+00">
                  <c:v>5.0604099999999999E-5</c:v>
                </c:pt>
                <c:pt idx="2914" formatCode="0.00E+00">
                  <c:v>5.0575499999999997E-5</c:v>
                </c:pt>
                <c:pt idx="2915" formatCode="0.00E+00">
                  <c:v>5.0546900000000002E-5</c:v>
                </c:pt>
                <c:pt idx="2916" formatCode="0.00E+00">
                  <c:v>5.0518400000000001E-5</c:v>
                </c:pt>
                <c:pt idx="2917" formatCode="0.00E+00">
                  <c:v>5.0489799999999999E-5</c:v>
                </c:pt>
                <c:pt idx="2918" formatCode="0.00E+00">
                  <c:v>5.0461299999999997E-5</c:v>
                </c:pt>
                <c:pt idx="2919" formatCode="0.00E+00">
                  <c:v>5.0432800000000003E-5</c:v>
                </c:pt>
                <c:pt idx="2920" formatCode="0.00E+00">
                  <c:v>5.0404200000000001E-5</c:v>
                </c:pt>
                <c:pt idx="2921" formatCode="0.00E+00">
                  <c:v>5.03758E-5</c:v>
                </c:pt>
                <c:pt idx="2922" formatCode="0.00E+00">
                  <c:v>5.0347299999999998E-5</c:v>
                </c:pt>
                <c:pt idx="2923" formatCode="0.00E+00">
                  <c:v>5.0318799999999997E-5</c:v>
                </c:pt>
                <c:pt idx="2924" formatCode="0.00E+00">
                  <c:v>5.0290300000000002E-5</c:v>
                </c:pt>
                <c:pt idx="2925" formatCode="0.00E+00">
                  <c:v>5.0262000000000001E-5</c:v>
                </c:pt>
                <c:pt idx="2926" formatCode="0.00E+00">
                  <c:v>5.0234E-5</c:v>
                </c:pt>
                <c:pt idx="2927" formatCode="0.00E+00">
                  <c:v>5.0206E-5</c:v>
                </c:pt>
                <c:pt idx="2928" formatCode="0.00E+00">
                  <c:v>5.01781E-5</c:v>
                </c:pt>
                <c:pt idx="2929" formatCode="0.00E+00">
                  <c:v>5.0150099999999999E-5</c:v>
                </c:pt>
                <c:pt idx="2930" formatCode="0.00E+00">
                  <c:v>5.0122199999999999E-5</c:v>
                </c:pt>
                <c:pt idx="2931" formatCode="0.00E+00">
                  <c:v>5.0094299999999999E-5</c:v>
                </c:pt>
                <c:pt idx="2932" formatCode="0.00E+00">
                  <c:v>5.0066299999999999E-5</c:v>
                </c:pt>
                <c:pt idx="2933" formatCode="0.00E+00">
                  <c:v>5.0038399999999999E-5</c:v>
                </c:pt>
                <c:pt idx="2934" formatCode="0.00E+00">
                  <c:v>5.0010599999999999E-5</c:v>
                </c:pt>
                <c:pt idx="2935" formatCode="0.00E+00">
                  <c:v>4.9982699999999998E-5</c:v>
                </c:pt>
                <c:pt idx="2936" formatCode="0.00E+00">
                  <c:v>4.9954799999999998E-5</c:v>
                </c:pt>
                <c:pt idx="2937" formatCode="0.00E+00">
                  <c:v>4.9926999999999998E-5</c:v>
                </c:pt>
                <c:pt idx="2938" formatCode="0.00E+00">
                  <c:v>4.9899099999999998E-5</c:v>
                </c:pt>
                <c:pt idx="2939" formatCode="0.00E+00">
                  <c:v>4.9871299999999998E-5</c:v>
                </c:pt>
                <c:pt idx="2940" formatCode="0.00E+00">
                  <c:v>4.9843699999999998E-5</c:v>
                </c:pt>
                <c:pt idx="2941" formatCode="0.00E+00">
                  <c:v>4.9816099999999999E-5</c:v>
                </c:pt>
                <c:pt idx="2942" formatCode="0.00E+00">
                  <c:v>4.9788499999999999E-5</c:v>
                </c:pt>
                <c:pt idx="2943" formatCode="0.00E+00">
                  <c:v>4.97609E-5</c:v>
                </c:pt>
                <c:pt idx="2944" formatCode="0.00E+00">
                  <c:v>4.9733400000000001E-5</c:v>
                </c:pt>
                <c:pt idx="2945" formatCode="0.00E+00">
                  <c:v>4.9705800000000001E-5</c:v>
                </c:pt>
                <c:pt idx="2946" formatCode="0.00E+00">
                  <c:v>4.9678300000000002E-5</c:v>
                </c:pt>
                <c:pt idx="2947" formatCode="0.00E+00">
                  <c:v>4.9650800000000002E-5</c:v>
                </c:pt>
                <c:pt idx="2948" formatCode="0.00E+00">
                  <c:v>4.9623200000000003E-5</c:v>
                </c:pt>
                <c:pt idx="2949" formatCode="0.00E+00">
                  <c:v>4.9595699999999997E-5</c:v>
                </c:pt>
                <c:pt idx="2950" formatCode="0.00E+00">
                  <c:v>4.9568299999999998E-5</c:v>
                </c:pt>
                <c:pt idx="2951" formatCode="0.00E+00">
                  <c:v>4.9540799999999998E-5</c:v>
                </c:pt>
                <c:pt idx="2952" formatCode="0.00E+00">
                  <c:v>4.9513299999999999E-5</c:v>
                </c:pt>
                <c:pt idx="2953" formatCode="0.00E+00">
                  <c:v>4.94859E-5</c:v>
                </c:pt>
                <c:pt idx="2954" formatCode="0.00E+00">
                  <c:v>4.9458400000000001E-5</c:v>
                </c:pt>
                <c:pt idx="2955" formatCode="0.00E+00">
                  <c:v>4.9431000000000002E-5</c:v>
                </c:pt>
                <c:pt idx="2956" formatCode="0.00E+00">
                  <c:v>4.9403600000000002E-5</c:v>
                </c:pt>
                <c:pt idx="2957" formatCode="0.00E+00">
                  <c:v>4.9376199999999997E-5</c:v>
                </c:pt>
                <c:pt idx="2958" formatCode="0.00E+00">
                  <c:v>4.9348799999999998E-5</c:v>
                </c:pt>
                <c:pt idx="2959" formatCode="0.00E+00">
                  <c:v>4.9321499999999999E-5</c:v>
                </c:pt>
                <c:pt idx="2960" formatCode="0.00E+00">
                  <c:v>4.92941E-5</c:v>
                </c:pt>
                <c:pt idx="2961" formatCode="0.00E+00">
                  <c:v>4.9266800000000001E-5</c:v>
                </c:pt>
                <c:pt idx="2962" formatCode="0.00E+00">
                  <c:v>4.9239400000000002E-5</c:v>
                </c:pt>
                <c:pt idx="2963" formatCode="0.00E+00">
                  <c:v>4.9212100000000003E-5</c:v>
                </c:pt>
                <c:pt idx="2964" formatCode="0.00E+00">
                  <c:v>4.9184799999999997E-5</c:v>
                </c:pt>
                <c:pt idx="2965" formatCode="0.00E+00">
                  <c:v>4.9157499999999998E-5</c:v>
                </c:pt>
                <c:pt idx="2966" formatCode="0.00E+00">
                  <c:v>4.91303E-5</c:v>
                </c:pt>
                <c:pt idx="2967" formatCode="0.00E+00">
                  <c:v>4.9103000000000001E-5</c:v>
                </c:pt>
                <c:pt idx="2968" formatCode="0.00E+00">
                  <c:v>4.9076000000000002E-5</c:v>
                </c:pt>
                <c:pt idx="2969" formatCode="0.00E+00">
                  <c:v>4.9049199999999998E-5</c:v>
                </c:pt>
                <c:pt idx="2970" formatCode="0.00E+00">
                  <c:v>4.90224E-5</c:v>
                </c:pt>
                <c:pt idx="2971" formatCode="0.00E+00">
                  <c:v>4.8995600000000002E-5</c:v>
                </c:pt>
                <c:pt idx="2972" formatCode="0.00E+00">
                  <c:v>4.8968799999999998E-5</c:v>
                </c:pt>
                <c:pt idx="2973" formatCode="0.00E+00">
                  <c:v>4.8942E-5</c:v>
                </c:pt>
                <c:pt idx="2974" formatCode="0.00E+00">
                  <c:v>4.8915300000000002E-5</c:v>
                </c:pt>
                <c:pt idx="2975" formatCode="0.00E+00">
                  <c:v>4.8888499999999998E-5</c:v>
                </c:pt>
                <c:pt idx="2976" formatCode="0.00E+00">
                  <c:v>4.88618E-5</c:v>
                </c:pt>
                <c:pt idx="2977" formatCode="0.00E+00">
                  <c:v>4.8835000000000003E-5</c:v>
                </c:pt>
                <c:pt idx="2978" formatCode="0.00E+00">
                  <c:v>4.8808299999999998E-5</c:v>
                </c:pt>
                <c:pt idx="2979" formatCode="0.00E+00">
                  <c:v>4.8781600000000001E-5</c:v>
                </c:pt>
                <c:pt idx="2980" formatCode="0.00E+00">
                  <c:v>4.8754900000000003E-5</c:v>
                </c:pt>
                <c:pt idx="2981" formatCode="0.00E+00">
                  <c:v>4.8728299999999999E-5</c:v>
                </c:pt>
                <c:pt idx="2982" formatCode="0.00E+00">
                  <c:v>4.8701600000000001E-5</c:v>
                </c:pt>
                <c:pt idx="2983" formatCode="0.00E+00">
                  <c:v>4.8674899999999997E-5</c:v>
                </c:pt>
                <c:pt idx="2984" formatCode="0.00E+00">
                  <c:v>4.86483E-5</c:v>
                </c:pt>
                <c:pt idx="2985" formatCode="0.00E+00">
                  <c:v>4.8621700000000002E-5</c:v>
                </c:pt>
                <c:pt idx="2986" formatCode="0.00E+00">
                  <c:v>4.8595099999999998E-5</c:v>
                </c:pt>
                <c:pt idx="2987" formatCode="0.00E+00">
                  <c:v>4.8568500000000001E-5</c:v>
                </c:pt>
                <c:pt idx="2988" formatCode="0.00E+00">
                  <c:v>4.8541899999999997E-5</c:v>
                </c:pt>
                <c:pt idx="2989" formatCode="0.00E+00">
                  <c:v>4.8515299999999999E-5</c:v>
                </c:pt>
                <c:pt idx="2990" formatCode="0.00E+00">
                  <c:v>4.8488700000000002E-5</c:v>
                </c:pt>
                <c:pt idx="2991" formatCode="0.00E+00">
                  <c:v>4.8462199999999998E-5</c:v>
                </c:pt>
                <c:pt idx="2992" formatCode="0.00E+00">
                  <c:v>4.8435600000000001E-5</c:v>
                </c:pt>
                <c:pt idx="2993" formatCode="0.00E+00">
                  <c:v>4.8409099999999997E-5</c:v>
                </c:pt>
                <c:pt idx="2994" formatCode="0.00E+00">
                  <c:v>4.83826E-5</c:v>
                </c:pt>
                <c:pt idx="2995" formatCode="0.00E+00">
                  <c:v>4.8356100000000003E-5</c:v>
                </c:pt>
                <c:pt idx="2996" formatCode="0.00E+00">
                  <c:v>4.8329599999999999E-5</c:v>
                </c:pt>
                <c:pt idx="2997" formatCode="0.00E+00">
                  <c:v>4.8303100000000002E-5</c:v>
                </c:pt>
                <c:pt idx="2998" formatCode="0.00E+00">
                  <c:v>4.8276699999999998E-5</c:v>
                </c:pt>
                <c:pt idx="2999" formatCode="0.00E+00">
                  <c:v>4.8250200000000001E-5</c:v>
                </c:pt>
                <c:pt idx="3000" formatCode="0.00E+00">
                  <c:v>4.8223799999999997E-5</c:v>
                </c:pt>
                <c:pt idx="3001" formatCode="0.00E+00">
                  <c:v>4.81973E-5</c:v>
                </c:pt>
                <c:pt idx="3002" formatCode="0.00E+00">
                  <c:v>4.8170900000000003E-5</c:v>
                </c:pt>
                <c:pt idx="3003" formatCode="0.00E+00">
                  <c:v>4.81445E-5</c:v>
                </c:pt>
                <c:pt idx="3004" formatCode="0.00E+00">
                  <c:v>4.8118100000000003E-5</c:v>
                </c:pt>
                <c:pt idx="3005" formatCode="0.00E+00">
                  <c:v>4.8091799999999999E-5</c:v>
                </c:pt>
                <c:pt idx="3006" formatCode="0.00E+00">
                  <c:v>4.8065400000000002E-5</c:v>
                </c:pt>
                <c:pt idx="3007" formatCode="0.00E+00">
                  <c:v>4.8038999999999999E-5</c:v>
                </c:pt>
                <c:pt idx="3008" formatCode="0.00E+00">
                  <c:v>4.8012700000000002E-5</c:v>
                </c:pt>
                <c:pt idx="3009" formatCode="0.00E+00">
                  <c:v>4.7986399999999999E-5</c:v>
                </c:pt>
                <c:pt idx="3010" formatCode="0.00E+00">
                  <c:v>4.7960100000000002E-5</c:v>
                </c:pt>
                <c:pt idx="3011" formatCode="0.00E+00">
                  <c:v>4.7933799999999998E-5</c:v>
                </c:pt>
                <c:pt idx="3012" formatCode="0.00E+00">
                  <c:v>4.7907500000000002E-5</c:v>
                </c:pt>
                <c:pt idx="3013" formatCode="0.00E+00">
                  <c:v>4.7881199999999998E-5</c:v>
                </c:pt>
                <c:pt idx="3014" formatCode="0.00E+00">
                  <c:v>4.7854900000000002E-5</c:v>
                </c:pt>
                <c:pt idx="3015" formatCode="0.00E+00">
                  <c:v>4.7828699999999998E-5</c:v>
                </c:pt>
                <c:pt idx="3016" formatCode="0.00E+00">
                  <c:v>4.7802400000000002E-5</c:v>
                </c:pt>
                <c:pt idx="3017" formatCode="0.00E+00">
                  <c:v>4.7776199999999998E-5</c:v>
                </c:pt>
                <c:pt idx="3018" formatCode="0.00E+00">
                  <c:v>4.7750000000000002E-5</c:v>
                </c:pt>
                <c:pt idx="3019" formatCode="0.00E+00">
                  <c:v>4.7723799999999999E-5</c:v>
                </c:pt>
                <c:pt idx="3020" formatCode="0.00E+00">
                  <c:v>4.7697600000000002E-5</c:v>
                </c:pt>
                <c:pt idx="3021" formatCode="0.00E+00">
                  <c:v>4.7671399999999999E-5</c:v>
                </c:pt>
                <c:pt idx="3022" formatCode="0.00E+00">
                  <c:v>4.7645300000000003E-5</c:v>
                </c:pt>
                <c:pt idx="3023" formatCode="0.00E+00">
                  <c:v>4.7619099999999999E-5</c:v>
                </c:pt>
                <c:pt idx="3024" formatCode="0.00E+00">
                  <c:v>4.7593000000000003E-5</c:v>
                </c:pt>
                <c:pt idx="3025" formatCode="0.00E+00">
                  <c:v>4.75669E-5</c:v>
                </c:pt>
                <c:pt idx="3026" formatCode="0.00E+00">
                  <c:v>4.7540799999999997E-5</c:v>
                </c:pt>
                <c:pt idx="3027" formatCode="0.00E+00">
                  <c:v>4.7514700000000001E-5</c:v>
                </c:pt>
                <c:pt idx="3028" formatCode="0.00E+00">
                  <c:v>4.7488599999999998E-5</c:v>
                </c:pt>
                <c:pt idx="3029" formatCode="0.00E+00">
                  <c:v>4.7462500000000002E-5</c:v>
                </c:pt>
                <c:pt idx="3030" formatCode="0.00E+00">
                  <c:v>4.7436399999999999E-5</c:v>
                </c:pt>
                <c:pt idx="3031" formatCode="0.00E+00">
                  <c:v>4.7410400000000003E-5</c:v>
                </c:pt>
                <c:pt idx="3032" formatCode="0.00E+00">
                  <c:v>4.73844E-5</c:v>
                </c:pt>
                <c:pt idx="3033" formatCode="0.00E+00">
                  <c:v>4.7358299999999997E-5</c:v>
                </c:pt>
                <c:pt idx="3034" formatCode="0.00E+00">
                  <c:v>4.7332400000000001E-5</c:v>
                </c:pt>
                <c:pt idx="3035" formatCode="0.00E+00">
                  <c:v>4.7306699999999999E-5</c:v>
                </c:pt>
                <c:pt idx="3036" formatCode="0.00E+00">
                  <c:v>4.7281099999999997E-5</c:v>
                </c:pt>
                <c:pt idx="3037" formatCode="0.00E+00">
                  <c:v>4.7255500000000002E-5</c:v>
                </c:pt>
                <c:pt idx="3038" formatCode="0.00E+00">
                  <c:v>4.723E-5</c:v>
                </c:pt>
                <c:pt idx="3039" formatCode="0.00E+00">
                  <c:v>4.7204399999999998E-5</c:v>
                </c:pt>
                <c:pt idx="3040" formatCode="0.00E+00">
                  <c:v>4.7178800000000003E-5</c:v>
                </c:pt>
                <c:pt idx="3041" formatCode="0.00E+00">
                  <c:v>4.7153300000000001E-5</c:v>
                </c:pt>
                <c:pt idx="3042" formatCode="0.00E+00">
                  <c:v>4.7127699999999999E-5</c:v>
                </c:pt>
                <c:pt idx="3043" formatCode="0.00E+00">
                  <c:v>4.7102199999999998E-5</c:v>
                </c:pt>
                <c:pt idx="3044" formatCode="0.00E+00">
                  <c:v>4.7076700000000003E-5</c:v>
                </c:pt>
                <c:pt idx="3045" formatCode="0.00E+00">
                  <c:v>4.7051400000000002E-5</c:v>
                </c:pt>
                <c:pt idx="3046" formatCode="0.00E+00">
                  <c:v>4.7026E-5</c:v>
                </c:pt>
                <c:pt idx="3047" formatCode="0.00E+00">
                  <c:v>4.7000699999999999E-5</c:v>
                </c:pt>
                <c:pt idx="3048" formatCode="0.00E+00">
                  <c:v>4.6975399999999998E-5</c:v>
                </c:pt>
                <c:pt idx="3049" formatCode="0.00E+00">
                  <c:v>4.6950200000000003E-5</c:v>
                </c:pt>
                <c:pt idx="3050" formatCode="0.00E+00">
                  <c:v>4.6924900000000002E-5</c:v>
                </c:pt>
                <c:pt idx="3051" formatCode="0.00E+00">
                  <c:v>4.6899600000000001E-5</c:v>
                </c:pt>
                <c:pt idx="3052" formatCode="0.00E+00">
                  <c:v>4.68744E-5</c:v>
                </c:pt>
                <c:pt idx="3053" formatCode="0.00E+00">
                  <c:v>4.6849199999999999E-5</c:v>
                </c:pt>
                <c:pt idx="3054" formatCode="0.00E+00">
                  <c:v>4.6823899999999997E-5</c:v>
                </c:pt>
                <c:pt idx="3055" formatCode="0.00E+00">
                  <c:v>4.6798700000000003E-5</c:v>
                </c:pt>
                <c:pt idx="3056" formatCode="0.00E+00">
                  <c:v>4.6773500000000002E-5</c:v>
                </c:pt>
                <c:pt idx="3057" formatCode="0.00E+00">
                  <c:v>4.6748300000000001E-5</c:v>
                </c:pt>
                <c:pt idx="3058" formatCode="0.00E+00">
                  <c:v>4.67232E-5</c:v>
                </c:pt>
                <c:pt idx="3059" formatCode="0.00E+00">
                  <c:v>4.6697999999999999E-5</c:v>
                </c:pt>
                <c:pt idx="3060" formatCode="0.00E+00">
                  <c:v>4.6672799999999998E-5</c:v>
                </c:pt>
                <c:pt idx="3061" formatCode="0.00E+00">
                  <c:v>4.6647699999999997E-5</c:v>
                </c:pt>
                <c:pt idx="3062" formatCode="0.00E+00">
                  <c:v>4.6622600000000003E-5</c:v>
                </c:pt>
                <c:pt idx="3063" formatCode="0.00E+00">
                  <c:v>4.6597500000000002E-5</c:v>
                </c:pt>
                <c:pt idx="3064" formatCode="0.00E+00">
                  <c:v>4.6572400000000002E-5</c:v>
                </c:pt>
                <c:pt idx="3065" formatCode="0.00E+00">
                  <c:v>4.6547300000000001E-5</c:v>
                </c:pt>
                <c:pt idx="3066" formatCode="0.00E+00">
                  <c:v>4.65222E-5</c:v>
                </c:pt>
                <c:pt idx="3067" formatCode="0.00E+00">
                  <c:v>4.6497099999999999E-5</c:v>
                </c:pt>
                <c:pt idx="3068" formatCode="0.00E+00">
                  <c:v>4.6472099999999998E-5</c:v>
                </c:pt>
                <c:pt idx="3069" formatCode="0.00E+00">
                  <c:v>4.6446999999999998E-5</c:v>
                </c:pt>
                <c:pt idx="3070" formatCode="0.00E+00">
                  <c:v>4.6421999999999997E-5</c:v>
                </c:pt>
                <c:pt idx="3071" formatCode="0.00E+00">
                  <c:v>4.6397000000000003E-5</c:v>
                </c:pt>
                <c:pt idx="3072" formatCode="0.00E+00">
                  <c:v>4.6372000000000003E-5</c:v>
                </c:pt>
                <c:pt idx="3073" formatCode="0.00E+00">
                  <c:v>4.6347000000000002E-5</c:v>
                </c:pt>
                <c:pt idx="3074" formatCode="0.00E+00">
                  <c:v>4.6322000000000001E-5</c:v>
                </c:pt>
                <c:pt idx="3075" formatCode="0.00E+00">
                  <c:v>4.6297000000000001E-5</c:v>
                </c:pt>
                <c:pt idx="3076" formatCode="0.00E+00">
                  <c:v>4.62721E-5</c:v>
                </c:pt>
                <c:pt idx="3077" formatCode="0.00E+00">
                  <c:v>4.62472E-5</c:v>
                </c:pt>
                <c:pt idx="3078" formatCode="0.00E+00">
                  <c:v>4.62226E-5</c:v>
                </c:pt>
                <c:pt idx="3079" formatCode="0.00E+00">
                  <c:v>4.6198000000000001E-5</c:v>
                </c:pt>
                <c:pt idx="3080" formatCode="0.00E+00">
                  <c:v>4.6173500000000001E-5</c:v>
                </c:pt>
                <c:pt idx="3081" formatCode="0.00E+00">
                  <c:v>4.6148900000000001E-5</c:v>
                </c:pt>
                <c:pt idx="3082" formatCode="0.00E+00">
                  <c:v>4.6124400000000002E-5</c:v>
                </c:pt>
                <c:pt idx="3083" formatCode="0.00E+00">
                  <c:v>4.6099900000000002E-5</c:v>
                </c:pt>
                <c:pt idx="3084" formatCode="0.00E+00">
                  <c:v>4.6075400000000003E-5</c:v>
                </c:pt>
                <c:pt idx="3085" formatCode="0.00E+00">
                  <c:v>4.6050900000000003E-5</c:v>
                </c:pt>
                <c:pt idx="3086" formatCode="0.00E+00">
                  <c:v>4.6026399999999997E-5</c:v>
                </c:pt>
                <c:pt idx="3087" formatCode="0.00E+00">
                  <c:v>4.6001899999999997E-5</c:v>
                </c:pt>
                <c:pt idx="3088" formatCode="0.00E+00">
                  <c:v>4.5977399999999998E-5</c:v>
                </c:pt>
                <c:pt idx="3089" formatCode="0.00E+00">
                  <c:v>4.5952999999999999E-5</c:v>
                </c:pt>
                <c:pt idx="3090" formatCode="0.00E+00">
                  <c:v>4.5928599999999999E-5</c:v>
                </c:pt>
                <c:pt idx="3091" formatCode="0.00E+00">
                  <c:v>4.59041E-5</c:v>
                </c:pt>
                <c:pt idx="3092" formatCode="0.00E+00">
                  <c:v>4.5879700000000001E-5</c:v>
                </c:pt>
                <c:pt idx="3093" formatCode="0.00E+00">
                  <c:v>4.5855300000000001E-5</c:v>
                </c:pt>
                <c:pt idx="3094" formatCode="0.00E+00">
                  <c:v>4.5830900000000002E-5</c:v>
                </c:pt>
                <c:pt idx="3095" formatCode="0.00E+00">
                  <c:v>4.5806500000000003E-5</c:v>
                </c:pt>
                <c:pt idx="3096" formatCode="0.00E+00">
                  <c:v>4.5782199999999997E-5</c:v>
                </c:pt>
                <c:pt idx="3097" formatCode="0.00E+00">
                  <c:v>4.5757799999999998E-5</c:v>
                </c:pt>
                <c:pt idx="3098" formatCode="0.00E+00">
                  <c:v>4.5733399999999998E-5</c:v>
                </c:pt>
                <c:pt idx="3099" formatCode="0.00E+00">
                  <c:v>4.5709099999999999E-5</c:v>
                </c:pt>
                <c:pt idx="3100" formatCode="0.00E+00">
                  <c:v>4.56848E-5</c:v>
                </c:pt>
                <c:pt idx="3101" formatCode="0.00E+00">
                  <c:v>4.5660500000000001E-5</c:v>
                </c:pt>
                <c:pt idx="3102" formatCode="0.00E+00">
                  <c:v>4.5636200000000002E-5</c:v>
                </c:pt>
                <c:pt idx="3103" formatCode="0.00E+00">
                  <c:v>4.5611900000000003E-5</c:v>
                </c:pt>
                <c:pt idx="3104" formatCode="0.00E+00">
                  <c:v>4.5587599999999997E-5</c:v>
                </c:pt>
                <c:pt idx="3105" formatCode="0.00E+00">
                  <c:v>4.5563299999999998E-5</c:v>
                </c:pt>
                <c:pt idx="3106" formatCode="0.00E+00">
                  <c:v>4.5539099999999999E-5</c:v>
                </c:pt>
                <c:pt idx="3107" formatCode="0.00E+00">
                  <c:v>4.55148E-5</c:v>
                </c:pt>
                <c:pt idx="3108" formatCode="0.00E+00">
                  <c:v>4.5490600000000001E-5</c:v>
                </c:pt>
                <c:pt idx="3109" formatCode="0.00E+00">
                  <c:v>4.5466400000000002E-5</c:v>
                </c:pt>
                <c:pt idx="3110" formatCode="0.00E+00">
                  <c:v>4.5442199999999997E-5</c:v>
                </c:pt>
                <c:pt idx="3111" formatCode="0.00E+00">
                  <c:v>4.5417999999999998E-5</c:v>
                </c:pt>
                <c:pt idx="3112" formatCode="0.00E+00">
                  <c:v>4.5393799999999999E-5</c:v>
                </c:pt>
                <c:pt idx="3113" formatCode="0.00E+00">
                  <c:v>4.53696E-5</c:v>
                </c:pt>
                <c:pt idx="3114" formatCode="0.00E+00">
                  <c:v>4.5345400000000001E-5</c:v>
                </c:pt>
                <c:pt idx="3115" formatCode="0.00E+00">
                  <c:v>4.5321300000000003E-5</c:v>
                </c:pt>
                <c:pt idx="3116" formatCode="0.00E+00">
                  <c:v>4.5297099999999997E-5</c:v>
                </c:pt>
                <c:pt idx="3117" formatCode="0.00E+00">
                  <c:v>4.5272999999999998E-5</c:v>
                </c:pt>
                <c:pt idx="3118" formatCode="0.00E+00">
                  <c:v>4.52489E-5</c:v>
                </c:pt>
                <c:pt idx="3119" formatCode="0.00E+00">
                  <c:v>4.5224800000000001E-5</c:v>
                </c:pt>
                <c:pt idx="3120" formatCode="0.00E+00">
                  <c:v>4.5200700000000002E-5</c:v>
                </c:pt>
                <c:pt idx="3121" formatCode="0.00E+00">
                  <c:v>4.5176599999999997E-5</c:v>
                </c:pt>
                <c:pt idx="3122" formatCode="0.00E+00">
                  <c:v>4.5152499999999998E-5</c:v>
                </c:pt>
                <c:pt idx="3123" formatCode="0.00E+00">
                  <c:v>4.51285E-5</c:v>
                </c:pt>
                <c:pt idx="3124" formatCode="0.00E+00">
                  <c:v>4.5104400000000001E-5</c:v>
                </c:pt>
                <c:pt idx="3125" formatCode="0.00E+00">
                  <c:v>4.5080400000000003E-5</c:v>
                </c:pt>
                <c:pt idx="3126" formatCode="0.00E+00">
                  <c:v>4.5056399999999998E-5</c:v>
                </c:pt>
                <c:pt idx="3127" formatCode="0.00E+00">
                  <c:v>4.5032399999999999E-5</c:v>
                </c:pt>
                <c:pt idx="3128" formatCode="0.00E+00">
                  <c:v>4.5008400000000001E-5</c:v>
                </c:pt>
                <c:pt idx="3129" formatCode="0.00E+00">
                  <c:v>4.4984400000000003E-5</c:v>
                </c:pt>
                <c:pt idx="3130" formatCode="0.00E+00">
                  <c:v>4.4960399999999997E-5</c:v>
                </c:pt>
                <c:pt idx="3131" formatCode="0.00E+00">
                  <c:v>4.4936399999999999E-5</c:v>
                </c:pt>
                <c:pt idx="3132" formatCode="0.00E+00">
                  <c:v>4.4912500000000001E-5</c:v>
                </c:pt>
                <c:pt idx="3133" formatCode="0.00E+00">
                  <c:v>4.4888500000000002E-5</c:v>
                </c:pt>
                <c:pt idx="3134" formatCode="0.00E+00">
                  <c:v>4.4864599999999997E-5</c:v>
                </c:pt>
                <c:pt idx="3135" formatCode="0.00E+00">
                  <c:v>4.4840699999999999E-5</c:v>
                </c:pt>
                <c:pt idx="3136" formatCode="0.00E+00">
                  <c:v>4.4816800000000001E-5</c:v>
                </c:pt>
                <c:pt idx="3137" formatCode="0.00E+00">
                  <c:v>4.4792900000000003E-5</c:v>
                </c:pt>
                <c:pt idx="3138" formatCode="0.00E+00">
                  <c:v>4.4768999999999998E-5</c:v>
                </c:pt>
                <c:pt idx="3139" formatCode="0.00E+00">
                  <c:v>4.47451E-5</c:v>
                </c:pt>
                <c:pt idx="3140" formatCode="0.00E+00">
                  <c:v>4.4721200000000001E-5</c:v>
                </c:pt>
                <c:pt idx="3141" formatCode="0.00E+00">
                  <c:v>4.4697399999999997E-5</c:v>
                </c:pt>
                <c:pt idx="3142" formatCode="0.00E+00">
                  <c:v>4.4673499999999998E-5</c:v>
                </c:pt>
                <c:pt idx="3143" formatCode="0.00E+00">
                  <c:v>4.46497E-5</c:v>
                </c:pt>
                <c:pt idx="3144" formatCode="0.00E+00">
                  <c:v>4.4625900000000002E-5</c:v>
                </c:pt>
                <c:pt idx="3145" formatCode="0.00E+00">
                  <c:v>4.4602099999999998E-5</c:v>
                </c:pt>
                <c:pt idx="3146" formatCode="0.00E+00">
                  <c:v>4.45783E-5</c:v>
                </c:pt>
                <c:pt idx="3147" formatCode="0.00E+00">
                  <c:v>4.4554600000000002E-5</c:v>
                </c:pt>
                <c:pt idx="3148" formatCode="0.00E+00">
                  <c:v>4.4531099999999998E-5</c:v>
                </c:pt>
                <c:pt idx="3149" formatCode="0.00E+00">
                  <c:v>4.4507700000000001E-5</c:v>
                </c:pt>
                <c:pt idx="3150" formatCode="0.00E+00">
                  <c:v>4.4484399999999997E-5</c:v>
                </c:pt>
                <c:pt idx="3151" formatCode="0.00E+00">
                  <c:v>4.44611E-5</c:v>
                </c:pt>
                <c:pt idx="3152" formatCode="0.00E+00">
                  <c:v>4.4437899999999997E-5</c:v>
                </c:pt>
                <c:pt idx="3153" formatCode="0.00E+00">
                  <c:v>4.44146E-5</c:v>
                </c:pt>
                <c:pt idx="3154" formatCode="0.00E+00">
                  <c:v>4.4391400000000003E-5</c:v>
                </c:pt>
                <c:pt idx="3155" formatCode="0.00E+00">
                  <c:v>4.43682E-5</c:v>
                </c:pt>
                <c:pt idx="3156" formatCode="0.00E+00">
                  <c:v>4.4345000000000003E-5</c:v>
                </c:pt>
                <c:pt idx="3157" formatCode="0.00E+00">
                  <c:v>4.43218E-5</c:v>
                </c:pt>
                <c:pt idx="3158" formatCode="0.00E+00">
                  <c:v>4.4298600000000003E-5</c:v>
                </c:pt>
                <c:pt idx="3159" formatCode="0.00E+00">
                  <c:v>4.42754E-5</c:v>
                </c:pt>
                <c:pt idx="3160" formatCode="0.00E+00">
                  <c:v>4.4252300000000003E-5</c:v>
                </c:pt>
                <c:pt idx="3161" formatCode="0.00E+00">
                  <c:v>4.42291E-5</c:v>
                </c:pt>
                <c:pt idx="3162" formatCode="0.00E+00">
                  <c:v>4.4206000000000003E-5</c:v>
                </c:pt>
                <c:pt idx="3163" formatCode="0.00E+00">
                  <c:v>4.41828E-5</c:v>
                </c:pt>
                <c:pt idx="3164" formatCode="0.00E+00">
                  <c:v>4.4159699999999997E-5</c:v>
                </c:pt>
                <c:pt idx="3165" formatCode="0.00E+00">
                  <c:v>4.41366E-5</c:v>
                </c:pt>
                <c:pt idx="3166" formatCode="0.00E+00">
                  <c:v>4.4113499999999997E-5</c:v>
                </c:pt>
                <c:pt idx="3167" formatCode="0.00E+00">
                  <c:v>4.4090400000000001E-5</c:v>
                </c:pt>
                <c:pt idx="3168" formatCode="0.00E+00">
                  <c:v>4.4067299999999997E-5</c:v>
                </c:pt>
                <c:pt idx="3169" formatCode="0.00E+00">
                  <c:v>4.4044300000000001E-5</c:v>
                </c:pt>
                <c:pt idx="3170" formatCode="0.00E+00">
                  <c:v>4.4021199999999998E-5</c:v>
                </c:pt>
                <c:pt idx="3171" formatCode="0.00E+00">
                  <c:v>4.3998200000000002E-5</c:v>
                </c:pt>
                <c:pt idx="3172" formatCode="0.00E+00">
                  <c:v>4.3975099999999998E-5</c:v>
                </c:pt>
                <c:pt idx="3173" formatCode="0.00E+00">
                  <c:v>4.3952100000000002E-5</c:v>
                </c:pt>
                <c:pt idx="3174" formatCode="0.00E+00">
                  <c:v>4.3929099999999999E-5</c:v>
                </c:pt>
                <c:pt idx="3175" formatCode="0.00E+00">
                  <c:v>4.3906100000000003E-5</c:v>
                </c:pt>
                <c:pt idx="3176" formatCode="0.00E+00">
                  <c:v>4.38831E-5</c:v>
                </c:pt>
                <c:pt idx="3177" formatCode="0.00E+00">
                  <c:v>4.3860099999999997E-5</c:v>
                </c:pt>
                <c:pt idx="3178" formatCode="0.00E+00">
                  <c:v>4.3837200000000001E-5</c:v>
                </c:pt>
                <c:pt idx="3179" formatCode="0.00E+00">
                  <c:v>4.3814199999999998E-5</c:v>
                </c:pt>
                <c:pt idx="3180" formatCode="0.00E+00">
                  <c:v>4.3791300000000002E-5</c:v>
                </c:pt>
                <c:pt idx="3181" formatCode="0.00E+00">
                  <c:v>4.3768299999999999E-5</c:v>
                </c:pt>
                <c:pt idx="3182" formatCode="0.00E+00">
                  <c:v>4.3745400000000003E-5</c:v>
                </c:pt>
                <c:pt idx="3183" formatCode="0.00E+00">
                  <c:v>4.37225E-5</c:v>
                </c:pt>
                <c:pt idx="3184" formatCode="0.00E+00">
                  <c:v>4.3699599999999997E-5</c:v>
                </c:pt>
                <c:pt idx="3185" formatCode="0.00E+00">
                  <c:v>4.3676700000000001E-5</c:v>
                </c:pt>
                <c:pt idx="3186" formatCode="0.00E+00">
                  <c:v>4.3653799999999999E-5</c:v>
                </c:pt>
                <c:pt idx="3187" formatCode="0.00E+00">
                  <c:v>4.3630900000000003E-5</c:v>
                </c:pt>
                <c:pt idx="3188" formatCode="0.00E+00">
                  <c:v>4.36081E-5</c:v>
                </c:pt>
                <c:pt idx="3189" formatCode="0.00E+00">
                  <c:v>4.3585199999999997E-5</c:v>
                </c:pt>
                <c:pt idx="3190" formatCode="0.00E+00">
                  <c:v>4.3562400000000002E-5</c:v>
                </c:pt>
                <c:pt idx="3191" formatCode="0.00E+00">
                  <c:v>4.35399E-5</c:v>
                </c:pt>
                <c:pt idx="3192" formatCode="0.00E+00">
                  <c:v>4.3517399999999998E-5</c:v>
                </c:pt>
                <c:pt idx="3193" formatCode="0.00E+00">
                  <c:v>4.3494900000000003E-5</c:v>
                </c:pt>
                <c:pt idx="3194" formatCode="0.00E+00">
                  <c:v>4.3472400000000001E-5</c:v>
                </c:pt>
                <c:pt idx="3195" formatCode="0.00E+00">
                  <c:v>4.3449899999999999E-5</c:v>
                </c:pt>
                <c:pt idx="3196" formatCode="0.00E+00">
                  <c:v>4.3427499999999997E-5</c:v>
                </c:pt>
                <c:pt idx="3197" formatCode="0.00E+00">
                  <c:v>4.3405000000000002E-5</c:v>
                </c:pt>
                <c:pt idx="3198" formatCode="0.00E+00">
                  <c:v>4.33826E-5</c:v>
                </c:pt>
                <c:pt idx="3199" formatCode="0.00E+00">
                  <c:v>4.3360199999999999E-5</c:v>
                </c:pt>
                <c:pt idx="3200" formatCode="0.00E+00">
                  <c:v>4.3337799999999997E-5</c:v>
                </c:pt>
                <c:pt idx="3201" formatCode="0.00E+00">
                  <c:v>4.3315300000000002E-5</c:v>
                </c:pt>
                <c:pt idx="3202" formatCode="0.00E+00">
                  <c:v>4.32929E-5</c:v>
                </c:pt>
                <c:pt idx="3203" formatCode="0.00E+00">
                  <c:v>4.3270599999999999E-5</c:v>
                </c:pt>
                <c:pt idx="3204" formatCode="0.00E+00">
                  <c:v>4.3248199999999997E-5</c:v>
                </c:pt>
                <c:pt idx="3205" formatCode="0.00E+00">
                  <c:v>4.3225800000000002E-5</c:v>
                </c:pt>
                <c:pt idx="3206" formatCode="0.00E+00">
                  <c:v>4.3203500000000001E-5</c:v>
                </c:pt>
                <c:pt idx="3207" formatCode="0.00E+00">
                  <c:v>4.3181099999999999E-5</c:v>
                </c:pt>
                <c:pt idx="3208" formatCode="0.00E+00">
                  <c:v>4.3158799999999997E-5</c:v>
                </c:pt>
                <c:pt idx="3209" formatCode="0.00E+00">
                  <c:v>4.3136500000000003E-5</c:v>
                </c:pt>
                <c:pt idx="3210" formatCode="0.00E+00">
                  <c:v>4.3114100000000001E-5</c:v>
                </c:pt>
                <c:pt idx="3211" formatCode="0.00E+00">
                  <c:v>4.30918E-5</c:v>
                </c:pt>
                <c:pt idx="3212" formatCode="0.00E+00">
                  <c:v>4.3069499999999998E-5</c:v>
                </c:pt>
                <c:pt idx="3213" formatCode="0.00E+00">
                  <c:v>4.3047299999999997E-5</c:v>
                </c:pt>
                <c:pt idx="3214" formatCode="0.00E+00">
                  <c:v>4.3025000000000002E-5</c:v>
                </c:pt>
                <c:pt idx="3215" formatCode="0.00E+00">
                  <c:v>4.3002700000000001E-5</c:v>
                </c:pt>
                <c:pt idx="3216" formatCode="0.00E+00">
                  <c:v>4.29805E-5</c:v>
                </c:pt>
                <c:pt idx="3217" formatCode="0.00E+00">
                  <c:v>4.2958199999999998E-5</c:v>
                </c:pt>
                <c:pt idx="3218" formatCode="0.00E+00">
                  <c:v>4.2935999999999997E-5</c:v>
                </c:pt>
                <c:pt idx="3219" formatCode="0.00E+00">
                  <c:v>4.2913800000000002E-5</c:v>
                </c:pt>
                <c:pt idx="3220" formatCode="0.00E+00">
                  <c:v>4.2891600000000001E-5</c:v>
                </c:pt>
                <c:pt idx="3221" formatCode="0.00E+00">
                  <c:v>4.28694E-5</c:v>
                </c:pt>
                <c:pt idx="3222" formatCode="0.00E+00">
                  <c:v>4.2847199999999999E-5</c:v>
                </c:pt>
                <c:pt idx="3223" formatCode="0.00E+00">
                  <c:v>4.2824999999999997E-5</c:v>
                </c:pt>
                <c:pt idx="3224" formatCode="0.00E+00">
                  <c:v>4.2802900000000003E-5</c:v>
                </c:pt>
                <c:pt idx="3225" formatCode="0.00E+00">
                  <c:v>4.2780700000000002E-5</c:v>
                </c:pt>
                <c:pt idx="3226" formatCode="0.00E+00">
                  <c:v>4.2758600000000001E-5</c:v>
                </c:pt>
                <c:pt idx="3227" formatCode="0.00E+00">
                  <c:v>4.27364E-5</c:v>
                </c:pt>
                <c:pt idx="3228" formatCode="0.00E+00">
                  <c:v>4.2714299999999999E-5</c:v>
                </c:pt>
                <c:pt idx="3229" formatCode="0.00E+00">
                  <c:v>4.2692199999999998E-5</c:v>
                </c:pt>
                <c:pt idx="3230" formatCode="0.00E+00">
                  <c:v>4.2670100000000003E-5</c:v>
                </c:pt>
                <c:pt idx="3231" formatCode="0.00E+00">
                  <c:v>4.2648000000000002E-5</c:v>
                </c:pt>
                <c:pt idx="3232" formatCode="0.00E+00">
                  <c:v>4.2625900000000001E-5</c:v>
                </c:pt>
                <c:pt idx="3233" formatCode="0.00E+00">
                  <c:v>4.26038E-5</c:v>
                </c:pt>
                <c:pt idx="3234" formatCode="0.00E+00">
                  <c:v>4.2581799999999999E-5</c:v>
                </c:pt>
                <c:pt idx="3235" formatCode="0.00E+00">
                  <c:v>4.2559699999999998E-5</c:v>
                </c:pt>
                <c:pt idx="3236" formatCode="0.00E+00">
                  <c:v>4.2537699999999998E-5</c:v>
                </c:pt>
                <c:pt idx="3237" formatCode="0.00E+00">
                  <c:v>4.2515699999999997E-5</c:v>
                </c:pt>
                <c:pt idx="3238" formatCode="0.00E+00">
                  <c:v>4.2493700000000003E-5</c:v>
                </c:pt>
                <c:pt idx="3239" formatCode="0.00E+00">
                  <c:v>4.2471600000000002E-5</c:v>
                </c:pt>
                <c:pt idx="3240" formatCode="0.00E+00">
                  <c:v>4.2449700000000001E-5</c:v>
                </c:pt>
                <c:pt idx="3241" formatCode="0.00E+00">
                  <c:v>4.24277E-5</c:v>
                </c:pt>
                <c:pt idx="3242" formatCode="0.00E+00">
                  <c:v>4.24057E-5</c:v>
                </c:pt>
                <c:pt idx="3243" formatCode="0.00E+00">
                  <c:v>4.2383699999999999E-5</c:v>
                </c:pt>
                <c:pt idx="3244" formatCode="0.00E+00">
                  <c:v>4.2361799999999998E-5</c:v>
                </c:pt>
                <c:pt idx="3245" formatCode="0.00E+00">
                  <c:v>4.2339799999999997E-5</c:v>
                </c:pt>
                <c:pt idx="3246" formatCode="0.00E+00">
                  <c:v>4.2317899999999997E-5</c:v>
                </c:pt>
                <c:pt idx="3247" formatCode="0.00E+00">
                  <c:v>4.2296000000000003E-5</c:v>
                </c:pt>
                <c:pt idx="3248" formatCode="0.00E+00">
                  <c:v>4.2274100000000002E-5</c:v>
                </c:pt>
                <c:pt idx="3249" formatCode="0.00E+00">
                  <c:v>4.2252200000000002E-5</c:v>
                </c:pt>
                <c:pt idx="3250" formatCode="0.00E+00">
                  <c:v>4.2230300000000001E-5</c:v>
                </c:pt>
                <c:pt idx="3251" formatCode="0.00E+00">
                  <c:v>4.2208400000000001E-5</c:v>
                </c:pt>
                <c:pt idx="3252" formatCode="0.00E+00">
                  <c:v>4.21865E-5</c:v>
                </c:pt>
                <c:pt idx="3253" formatCode="0.00E+00">
                  <c:v>4.21647E-5</c:v>
                </c:pt>
                <c:pt idx="3254" formatCode="0.00E+00">
                  <c:v>4.2142799999999999E-5</c:v>
                </c:pt>
                <c:pt idx="3255" formatCode="0.00E+00">
                  <c:v>4.2120999999999999E-5</c:v>
                </c:pt>
                <c:pt idx="3256" formatCode="0.00E+00">
                  <c:v>4.2099199999999998E-5</c:v>
                </c:pt>
                <c:pt idx="3257" formatCode="0.00E+00">
                  <c:v>4.2077299999999998E-5</c:v>
                </c:pt>
                <c:pt idx="3258" formatCode="0.00E+00">
                  <c:v>4.2055499999999997E-5</c:v>
                </c:pt>
                <c:pt idx="3259" formatCode="0.00E+00">
                  <c:v>4.2033699999999997E-5</c:v>
                </c:pt>
                <c:pt idx="3260" formatCode="0.00E+00">
                  <c:v>4.2011999999999997E-5</c:v>
                </c:pt>
                <c:pt idx="3261" formatCode="0.00E+00">
                  <c:v>4.1990299999999997E-5</c:v>
                </c:pt>
                <c:pt idx="3262" formatCode="0.00E+00">
                  <c:v>4.1968999999999997E-5</c:v>
                </c:pt>
                <c:pt idx="3263" formatCode="0.00E+00">
                  <c:v>4.1947599999999998E-5</c:v>
                </c:pt>
                <c:pt idx="3264" formatCode="0.00E+00">
                  <c:v>4.1926299999999999E-5</c:v>
                </c:pt>
                <c:pt idx="3265" formatCode="0.00E+00">
                  <c:v>4.1904999999999999E-5</c:v>
                </c:pt>
                <c:pt idx="3266" formatCode="0.00E+00">
                  <c:v>4.18837E-5</c:v>
                </c:pt>
                <c:pt idx="3267" formatCode="0.00E+00">
                  <c:v>4.1862400000000001E-5</c:v>
                </c:pt>
                <c:pt idx="3268" formatCode="0.00E+00">
                  <c:v>4.1841100000000002E-5</c:v>
                </c:pt>
                <c:pt idx="3269" formatCode="0.00E+00">
                  <c:v>4.1819800000000002E-5</c:v>
                </c:pt>
                <c:pt idx="3270" formatCode="0.00E+00">
                  <c:v>4.1798500000000003E-5</c:v>
                </c:pt>
                <c:pt idx="3271" formatCode="0.00E+00">
                  <c:v>4.1777299999999997E-5</c:v>
                </c:pt>
                <c:pt idx="3272" formatCode="0.00E+00">
                  <c:v>4.1755999999999998E-5</c:v>
                </c:pt>
                <c:pt idx="3273" formatCode="0.00E+00">
                  <c:v>4.1734799999999999E-5</c:v>
                </c:pt>
                <c:pt idx="3274" formatCode="0.00E+00">
                  <c:v>4.17135E-5</c:v>
                </c:pt>
                <c:pt idx="3275" formatCode="0.00E+00">
                  <c:v>4.1692300000000001E-5</c:v>
                </c:pt>
                <c:pt idx="3276" formatCode="0.00E+00">
                  <c:v>4.1671100000000002E-5</c:v>
                </c:pt>
                <c:pt idx="3277" formatCode="0.00E+00">
                  <c:v>4.1649900000000003E-5</c:v>
                </c:pt>
                <c:pt idx="3278" formatCode="0.00E+00">
                  <c:v>4.1628699999999997E-5</c:v>
                </c:pt>
                <c:pt idx="3279" formatCode="0.00E+00">
                  <c:v>4.1607499999999998E-5</c:v>
                </c:pt>
                <c:pt idx="3280" formatCode="0.00E+00">
                  <c:v>4.1586399999999999E-5</c:v>
                </c:pt>
                <c:pt idx="3281" formatCode="0.00E+00">
                  <c:v>4.15652E-5</c:v>
                </c:pt>
                <c:pt idx="3282" formatCode="0.00E+00">
                  <c:v>4.1544000000000001E-5</c:v>
                </c:pt>
                <c:pt idx="3283" formatCode="0.00E+00">
                  <c:v>4.1522900000000002E-5</c:v>
                </c:pt>
                <c:pt idx="3284" formatCode="0.00E+00">
                  <c:v>4.1501800000000003E-5</c:v>
                </c:pt>
                <c:pt idx="3285" formatCode="0.00E+00">
                  <c:v>4.1480699999999997E-5</c:v>
                </c:pt>
                <c:pt idx="3286" formatCode="0.00E+00">
                  <c:v>4.1459499999999998E-5</c:v>
                </c:pt>
                <c:pt idx="3287" formatCode="0.00E+00">
                  <c:v>4.14384E-5</c:v>
                </c:pt>
                <c:pt idx="3288" formatCode="0.00E+00">
                  <c:v>4.1417300000000001E-5</c:v>
                </c:pt>
                <c:pt idx="3289" formatCode="0.00E+00">
                  <c:v>4.1396300000000002E-5</c:v>
                </c:pt>
                <c:pt idx="3290" formatCode="0.00E+00">
                  <c:v>4.1375200000000003E-5</c:v>
                </c:pt>
                <c:pt idx="3291" formatCode="0.00E+00">
                  <c:v>4.1354099999999998E-5</c:v>
                </c:pt>
                <c:pt idx="3292" formatCode="0.00E+00">
                  <c:v>4.1333099999999999E-5</c:v>
                </c:pt>
                <c:pt idx="3293" formatCode="0.00E+00">
                  <c:v>4.1312E-5</c:v>
                </c:pt>
                <c:pt idx="3294" formatCode="0.00E+00">
                  <c:v>4.1291000000000002E-5</c:v>
                </c:pt>
                <c:pt idx="3295" formatCode="0.00E+00">
                  <c:v>4.1270000000000003E-5</c:v>
                </c:pt>
                <c:pt idx="3296" formatCode="0.00E+00">
                  <c:v>4.1248999999999998E-5</c:v>
                </c:pt>
                <c:pt idx="3297" formatCode="0.00E+00">
                  <c:v>4.1227999999999999E-5</c:v>
                </c:pt>
                <c:pt idx="3298" formatCode="0.00E+00">
                  <c:v>4.1207E-5</c:v>
                </c:pt>
                <c:pt idx="3299" formatCode="0.00E+00">
                  <c:v>4.1186000000000002E-5</c:v>
                </c:pt>
                <c:pt idx="3300" formatCode="0.00E+00">
                  <c:v>4.1165000000000003E-5</c:v>
                </c:pt>
                <c:pt idx="3301" formatCode="0.00E+00">
                  <c:v>4.1144099999999998E-5</c:v>
                </c:pt>
                <c:pt idx="3302" formatCode="0.00E+00">
                  <c:v>4.1123099999999999E-5</c:v>
                </c:pt>
                <c:pt idx="3303" formatCode="0.00E+00">
                  <c:v>4.1102200000000001E-5</c:v>
                </c:pt>
                <c:pt idx="3304" formatCode="0.00E+00">
                  <c:v>4.1081300000000003E-5</c:v>
                </c:pt>
                <c:pt idx="3305" formatCode="0.00E+00">
                  <c:v>4.1060299999999997E-5</c:v>
                </c:pt>
                <c:pt idx="3306" formatCode="0.00E+00">
                  <c:v>4.1039399999999999E-5</c:v>
                </c:pt>
                <c:pt idx="3307" formatCode="0.00E+00">
                  <c:v>4.10185E-5</c:v>
                </c:pt>
                <c:pt idx="3308" formatCode="0.00E+00">
                  <c:v>4.0997900000000003E-5</c:v>
                </c:pt>
                <c:pt idx="3309" formatCode="0.00E+00">
                  <c:v>4.0977299999999998E-5</c:v>
                </c:pt>
                <c:pt idx="3310" formatCode="0.00E+00">
                  <c:v>4.09567E-5</c:v>
                </c:pt>
                <c:pt idx="3311" formatCode="0.00E+00">
                  <c:v>4.0936100000000003E-5</c:v>
                </c:pt>
                <c:pt idx="3312" formatCode="0.00E+00">
                  <c:v>4.0915499999999998E-5</c:v>
                </c:pt>
                <c:pt idx="3313" formatCode="0.00E+00">
                  <c:v>4.0895000000000001E-5</c:v>
                </c:pt>
                <c:pt idx="3314" formatCode="0.00E+00">
                  <c:v>4.0874400000000003E-5</c:v>
                </c:pt>
                <c:pt idx="3315" formatCode="0.00E+00">
                  <c:v>4.0853899999999999E-5</c:v>
                </c:pt>
                <c:pt idx="3316" formatCode="0.00E+00">
                  <c:v>4.0833300000000001E-5</c:v>
                </c:pt>
                <c:pt idx="3317" formatCode="0.00E+00">
                  <c:v>4.0812800000000003E-5</c:v>
                </c:pt>
                <c:pt idx="3318" formatCode="0.00E+00">
                  <c:v>4.0792299999999999E-5</c:v>
                </c:pt>
                <c:pt idx="3319" formatCode="0.00E+00">
                  <c:v>4.0771800000000002E-5</c:v>
                </c:pt>
                <c:pt idx="3320" formatCode="0.00E+00">
                  <c:v>4.0751299999999997E-5</c:v>
                </c:pt>
                <c:pt idx="3321" formatCode="0.00E+00">
                  <c:v>4.07308E-5</c:v>
                </c:pt>
                <c:pt idx="3322" formatCode="0.00E+00">
                  <c:v>4.0710300000000002E-5</c:v>
                </c:pt>
                <c:pt idx="3323" formatCode="0.00E+00">
                  <c:v>4.0689799999999998E-5</c:v>
                </c:pt>
                <c:pt idx="3324" formatCode="0.00E+00">
                  <c:v>4.06693E-5</c:v>
                </c:pt>
                <c:pt idx="3325" formatCode="0.00E+00">
                  <c:v>4.0648900000000003E-5</c:v>
                </c:pt>
                <c:pt idx="3326" formatCode="0.00E+00">
                  <c:v>4.0628399999999999E-5</c:v>
                </c:pt>
                <c:pt idx="3327" formatCode="0.00E+00">
                  <c:v>4.0608000000000002E-5</c:v>
                </c:pt>
                <c:pt idx="3328" formatCode="0.00E+00">
                  <c:v>4.0587599999999997E-5</c:v>
                </c:pt>
                <c:pt idx="3329" formatCode="0.00E+00">
                  <c:v>4.05672E-5</c:v>
                </c:pt>
                <c:pt idx="3330" formatCode="0.00E+00">
                  <c:v>4.0546700000000003E-5</c:v>
                </c:pt>
                <c:pt idx="3331" formatCode="0.00E+00">
                  <c:v>4.0526299999999999E-5</c:v>
                </c:pt>
                <c:pt idx="3332" formatCode="0.00E+00">
                  <c:v>4.0506000000000001E-5</c:v>
                </c:pt>
                <c:pt idx="3333" formatCode="0.00E+00">
                  <c:v>4.0485599999999997E-5</c:v>
                </c:pt>
                <c:pt idx="3334" formatCode="0.00E+00">
                  <c:v>4.04652E-5</c:v>
                </c:pt>
                <c:pt idx="3335" formatCode="0.00E+00">
                  <c:v>4.0444900000000003E-5</c:v>
                </c:pt>
                <c:pt idx="3336" formatCode="0.00E+00">
                  <c:v>4.0424499999999999E-5</c:v>
                </c:pt>
                <c:pt idx="3337" formatCode="0.00E+00">
                  <c:v>4.0404200000000002E-5</c:v>
                </c:pt>
                <c:pt idx="3338" formatCode="0.00E+00">
                  <c:v>4.0383799999999998E-5</c:v>
                </c:pt>
                <c:pt idx="3339" formatCode="0.00E+00">
                  <c:v>4.0363500000000001E-5</c:v>
                </c:pt>
                <c:pt idx="3340" formatCode="0.00E+00">
                  <c:v>4.0343199999999997E-5</c:v>
                </c:pt>
                <c:pt idx="3341" formatCode="0.00E+00">
                  <c:v>4.03229E-5</c:v>
                </c:pt>
                <c:pt idx="3342" formatCode="0.00E+00">
                  <c:v>4.0302600000000003E-5</c:v>
                </c:pt>
                <c:pt idx="3343" formatCode="0.00E+00">
                  <c:v>4.0282299999999999E-5</c:v>
                </c:pt>
                <c:pt idx="3344" formatCode="0.00E+00">
                  <c:v>4.0262100000000002E-5</c:v>
                </c:pt>
                <c:pt idx="3345" formatCode="0.00E+00">
                  <c:v>4.0241799999999998E-5</c:v>
                </c:pt>
                <c:pt idx="3346" formatCode="0.00E+00">
                  <c:v>4.0221500000000001E-5</c:v>
                </c:pt>
                <c:pt idx="3347" formatCode="0.00E+00">
                  <c:v>4.0201299999999997E-5</c:v>
                </c:pt>
                <c:pt idx="3348" formatCode="0.00E+00">
                  <c:v>4.0181100000000001E-5</c:v>
                </c:pt>
                <c:pt idx="3349" formatCode="0.00E+00">
                  <c:v>4.0160799999999997E-5</c:v>
                </c:pt>
                <c:pt idx="3350" formatCode="0.00E+00">
                  <c:v>4.01406E-5</c:v>
                </c:pt>
                <c:pt idx="3351" formatCode="0.00E+00">
                  <c:v>4.0120400000000003E-5</c:v>
                </c:pt>
                <c:pt idx="3352" formatCode="0.00E+00">
                  <c:v>4.0100199999999999E-5</c:v>
                </c:pt>
                <c:pt idx="3353" formatCode="0.00E+00">
                  <c:v>4.0080000000000003E-5</c:v>
                </c:pt>
                <c:pt idx="3354" formatCode="0.00E+00">
                  <c:v>4.0059899999999999E-5</c:v>
                </c:pt>
                <c:pt idx="3355" formatCode="0.00E+00">
                  <c:v>4.0039700000000002E-5</c:v>
                </c:pt>
                <c:pt idx="3356" formatCode="0.00E+00">
                  <c:v>4.0019599999999999E-5</c:v>
                </c:pt>
                <c:pt idx="3357" formatCode="0.00E+00">
                  <c:v>3.9999400000000002E-5</c:v>
                </c:pt>
                <c:pt idx="3358" formatCode="0.00E+00">
                  <c:v>3.9979299999999999E-5</c:v>
                </c:pt>
                <c:pt idx="3359" formatCode="0.00E+00">
                  <c:v>3.9959100000000002E-5</c:v>
                </c:pt>
                <c:pt idx="3360" formatCode="0.00E+00">
                  <c:v>3.9938999999999998E-5</c:v>
                </c:pt>
                <c:pt idx="3361" formatCode="0.00E+00">
                  <c:v>3.9918900000000002E-5</c:v>
                </c:pt>
                <c:pt idx="3362" formatCode="0.00E+00">
                  <c:v>3.9898799999999998E-5</c:v>
                </c:pt>
                <c:pt idx="3363" formatCode="0.00E+00">
                  <c:v>3.9878700000000002E-5</c:v>
                </c:pt>
                <c:pt idx="3364" formatCode="0.00E+00">
                  <c:v>3.9858599999999998E-5</c:v>
                </c:pt>
                <c:pt idx="3365" formatCode="0.00E+00">
                  <c:v>3.9838600000000002E-5</c:v>
                </c:pt>
                <c:pt idx="3366" formatCode="0.00E+00">
                  <c:v>3.9818499999999998E-5</c:v>
                </c:pt>
                <c:pt idx="3367" formatCode="0.00E+00">
                  <c:v>3.9798500000000002E-5</c:v>
                </c:pt>
                <c:pt idx="3368" formatCode="0.00E+00">
                  <c:v>3.9778399999999998E-5</c:v>
                </c:pt>
                <c:pt idx="3369" formatCode="0.00E+00">
                  <c:v>3.9758400000000002E-5</c:v>
                </c:pt>
                <c:pt idx="3370" formatCode="0.00E+00">
                  <c:v>3.9738399999999999E-5</c:v>
                </c:pt>
                <c:pt idx="3371" formatCode="0.00E+00">
                  <c:v>3.9718400000000002E-5</c:v>
                </c:pt>
                <c:pt idx="3372" formatCode="0.00E+00">
                  <c:v>3.9698399999999999E-5</c:v>
                </c:pt>
                <c:pt idx="3373" formatCode="0.00E+00">
                  <c:v>3.9678400000000003E-5</c:v>
                </c:pt>
                <c:pt idx="3374" formatCode="0.00E+00">
                  <c:v>3.96584E-5</c:v>
                </c:pt>
                <c:pt idx="3375" formatCode="0.00E+00">
                  <c:v>3.9638400000000003E-5</c:v>
                </c:pt>
                <c:pt idx="3376" formatCode="0.00E+00">
                  <c:v>3.96185E-5</c:v>
                </c:pt>
                <c:pt idx="3377" formatCode="0.00E+00">
                  <c:v>3.9598799999999998E-5</c:v>
                </c:pt>
                <c:pt idx="3378" formatCode="0.00E+00">
                  <c:v>3.9579200000000002E-5</c:v>
                </c:pt>
                <c:pt idx="3379" formatCode="0.00E+00">
                  <c:v>3.95596E-5</c:v>
                </c:pt>
                <c:pt idx="3380" formatCode="0.00E+00">
                  <c:v>3.9540099999999998E-5</c:v>
                </c:pt>
                <c:pt idx="3381" formatCode="0.00E+00">
                  <c:v>3.9520500000000002E-5</c:v>
                </c:pt>
                <c:pt idx="3382" formatCode="0.00E+00">
                  <c:v>3.95009E-5</c:v>
                </c:pt>
                <c:pt idx="3383" formatCode="0.00E+00">
                  <c:v>3.9481399999999998E-5</c:v>
                </c:pt>
                <c:pt idx="3384" formatCode="0.00E+00">
                  <c:v>3.9461900000000002E-5</c:v>
                </c:pt>
                <c:pt idx="3385" formatCode="0.00E+00">
                  <c:v>3.94424E-5</c:v>
                </c:pt>
                <c:pt idx="3386" formatCode="0.00E+00">
                  <c:v>3.9422799999999998E-5</c:v>
                </c:pt>
                <c:pt idx="3387" formatCode="0.00E+00">
                  <c:v>3.9403300000000003E-5</c:v>
                </c:pt>
                <c:pt idx="3388" formatCode="0.00E+00">
                  <c:v>3.9383900000000001E-5</c:v>
                </c:pt>
                <c:pt idx="3389" formatCode="0.00E+00">
                  <c:v>3.9364399999999999E-5</c:v>
                </c:pt>
                <c:pt idx="3390" formatCode="0.00E+00">
                  <c:v>3.9344899999999997E-5</c:v>
                </c:pt>
                <c:pt idx="3391" formatCode="0.00E+00">
                  <c:v>3.9325400000000001E-5</c:v>
                </c:pt>
                <c:pt idx="3392" formatCode="0.00E+00">
                  <c:v>3.9305999999999999E-5</c:v>
                </c:pt>
                <c:pt idx="3393" formatCode="0.00E+00">
                  <c:v>3.9286499999999997E-5</c:v>
                </c:pt>
                <c:pt idx="3394" formatCode="0.00E+00">
                  <c:v>3.9267100000000002E-5</c:v>
                </c:pt>
                <c:pt idx="3395" formatCode="0.00E+00">
                  <c:v>3.92477E-5</c:v>
                </c:pt>
                <c:pt idx="3396" formatCode="0.00E+00">
                  <c:v>3.9228199999999998E-5</c:v>
                </c:pt>
                <c:pt idx="3397" formatCode="0.00E+00">
                  <c:v>3.9208800000000003E-5</c:v>
                </c:pt>
                <c:pt idx="3398" formatCode="0.00E+00">
                  <c:v>3.9189400000000001E-5</c:v>
                </c:pt>
                <c:pt idx="3399" formatCode="0.00E+00">
                  <c:v>3.9169999999999999E-5</c:v>
                </c:pt>
                <c:pt idx="3400" formatCode="0.00E+00">
                  <c:v>3.9150599999999997E-5</c:v>
                </c:pt>
                <c:pt idx="3401" formatCode="0.00E+00">
                  <c:v>3.9131300000000003E-5</c:v>
                </c:pt>
                <c:pt idx="3402" formatCode="0.00E+00">
                  <c:v>3.9111900000000001E-5</c:v>
                </c:pt>
                <c:pt idx="3403" formatCode="0.00E+00">
                  <c:v>3.9092599999999999E-5</c:v>
                </c:pt>
                <c:pt idx="3404" formatCode="0.00E+00">
                  <c:v>3.9073199999999997E-5</c:v>
                </c:pt>
                <c:pt idx="3405" formatCode="0.00E+00">
                  <c:v>3.9053900000000002E-5</c:v>
                </c:pt>
                <c:pt idx="3406" formatCode="0.00E+00">
                  <c:v>3.90345E-5</c:v>
                </c:pt>
                <c:pt idx="3407" formatCode="0.00E+00">
                  <c:v>3.9015199999999999E-5</c:v>
                </c:pt>
                <c:pt idx="3408" formatCode="0.00E+00">
                  <c:v>3.8995899999999997E-5</c:v>
                </c:pt>
                <c:pt idx="3409" formatCode="0.00E+00">
                  <c:v>3.8976600000000002E-5</c:v>
                </c:pt>
                <c:pt idx="3410" formatCode="0.00E+00">
                  <c:v>3.8957300000000001E-5</c:v>
                </c:pt>
                <c:pt idx="3411" formatCode="0.00E+00">
                  <c:v>3.8937999999999999E-5</c:v>
                </c:pt>
                <c:pt idx="3412" formatCode="0.00E+00">
                  <c:v>3.8918799999999997E-5</c:v>
                </c:pt>
                <c:pt idx="3413" formatCode="0.00E+00">
                  <c:v>3.8899500000000003E-5</c:v>
                </c:pt>
                <c:pt idx="3414" formatCode="0.00E+00">
                  <c:v>3.8880200000000001E-5</c:v>
                </c:pt>
                <c:pt idx="3415" formatCode="0.00E+00">
                  <c:v>3.8860999999999999E-5</c:v>
                </c:pt>
                <c:pt idx="3416" formatCode="0.00E+00">
                  <c:v>3.8841699999999998E-5</c:v>
                </c:pt>
                <c:pt idx="3417" formatCode="0.00E+00">
                  <c:v>3.8822500000000003E-5</c:v>
                </c:pt>
                <c:pt idx="3418" formatCode="0.00E+00">
                  <c:v>3.8803300000000002E-5</c:v>
                </c:pt>
                <c:pt idx="3419" formatCode="0.00E+00">
                  <c:v>3.87841E-5</c:v>
                </c:pt>
                <c:pt idx="3420" formatCode="0.00E+00">
                  <c:v>3.8764899999999999E-5</c:v>
                </c:pt>
                <c:pt idx="3421" formatCode="0.00E+00">
                  <c:v>3.8745699999999997E-5</c:v>
                </c:pt>
                <c:pt idx="3422" formatCode="0.00E+00">
                  <c:v>3.8726500000000003E-5</c:v>
                </c:pt>
                <c:pt idx="3423" formatCode="0.00E+00">
                  <c:v>3.8707300000000001E-5</c:v>
                </c:pt>
                <c:pt idx="3424" formatCode="0.00E+00">
                  <c:v>3.86882E-5</c:v>
                </c:pt>
                <c:pt idx="3425" formatCode="0.00E+00">
                  <c:v>3.8668999999999999E-5</c:v>
                </c:pt>
                <c:pt idx="3426" formatCode="0.00E+00">
                  <c:v>3.8649899999999997E-5</c:v>
                </c:pt>
                <c:pt idx="3427" formatCode="0.00E+00">
                  <c:v>3.8630700000000003E-5</c:v>
                </c:pt>
                <c:pt idx="3428" formatCode="0.00E+00">
                  <c:v>3.8611700000000002E-5</c:v>
                </c:pt>
                <c:pt idx="3429" formatCode="0.00E+00">
                  <c:v>3.8592800000000001E-5</c:v>
                </c:pt>
                <c:pt idx="3430" formatCode="0.00E+00">
                  <c:v>3.85739E-5</c:v>
                </c:pt>
                <c:pt idx="3431" formatCode="0.00E+00">
                  <c:v>3.85551E-5</c:v>
                </c:pt>
                <c:pt idx="3432" formatCode="0.00E+00">
                  <c:v>3.8536199999999999E-5</c:v>
                </c:pt>
                <c:pt idx="3433" formatCode="0.00E+00">
                  <c:v>3.8517399999999998E-5</c:v>
                </c:pt>
                <c:pt idx="3434" formatCode="0.00E+00">
                  <c:v>3.8498499999999997E-5</c:v>
                </c:pt>
                <c:pt idx="3435" formatCode="0.00E+00">
                  <c:v>3.8479699999999997E-5</c:v>
                </c:pt>
                <c:pt idx="3436" formatCode="0.00E+00">
                  <c:v>3.8460900000000003E-5</c:v>
                </c:pt>
                <c:pt idx="3437" formatCode="0.00E+00">
                  <c:v>3.8442100000000002E-5</c:v>
                </c:pt>
                <c:pt idx="3438" formatCode="0.00E+00">
                  <c:v>3.8423300000000002E-5</c:v>
                </c:pt>
                <c:pt idx="3439" formatCode="0.00E+00">
                  <c:v>3.8404500000000001E-5</c:v>
                </c:pt>
                <c:pt idx="3440" formatCode="0.00E+00">
                  <c:v>3.8385700000000001E-5</c:v>
                </c:pt>
                <c:pt idx="3441" formatCode="0.00E+00">
                  <c:v>3.83669E-5</c:v>
                </c:pt>
                <c:pt idx="3442" formatCode="0.00E+00">
                  <c:v>3.83481E-5</c:v>
                </c:pt>
                <c:pt idx="3443" formatCode="0.00E+00">
                  <c:v>3.8329399999999999E-5</c:v>
                </c:pt>
                <c:pt idx="3444" formatCode="0.00E+00">
                  <c:v>3.8310599999999999E-5</c:v>
                </c:pt>
                <c:pt idx="3445" formatCode="0.00E+00">
                  <c:v>3.8291899999999998E-5</c:v>
                </c:pt>
                <c:pt idx="3446" formatCode="0.00E+00">
                  <c:v>3.8273199999999998E-5</c:v>
                </c:pt>
                <c:pt idx="3447" formatCode="0.00E+00">
                  <c:v>3.8254399999999997E-5</c:v>
                </c:pt>
                <c:pt idx="3448" formatCode="0.00E+00">
                  <c:v>3.8235699999999997E-5</c:v>
                </c:pt>
                <c:pt idx="3449" formatCode="0.00E+00">
                  <c:v>3.8216999999999997E-5</c:v>
                </c:pt>
                <c:pt idx="3450" formatCode="0.00E+00">
                  <c:v>3.8198300000000003E-5</c:v>
                </c:pt>
                <c:pt idx="3451" formatCode="0.00E+00">
                  <c:v>3.8179600000000003E-5</c:v>
                </c:pt>
                <c:pt idx="3452" formatCode="0.00E+00">
                  <c:v>3.8160900000000003E-5</c:v>
                </c:pt>
                <c:pt idx="3453" formatCode="0.00E+00">
                  <c:v>3.8142300000000002E-5</c:v>
                </c:pt>
                <c:pt idx="3454" formatCode="0.00E+00">
                  <c:v>3.8123600000000002E-5</c:v>
                </c:pt>
                <c:pt idx="3455" formatCode="0.00E+00">
                  <c:v>3.8105000000000002E-5</c:v>
                </c:pt>
                <c:pt idx="3456" formatCode="0.00E+00">
                  <c:v>3.8086300000000002E-5</c:v>
                </c:pt>
                <c:pt idx="3457" formatCode="0.00E+00">
                  <c:v>3.8067700000000001E-5</c:v>
                </c:pt>
                <c:pt idx="3458" formatCode="0.00E+00">
                  <c:v>3.8049100000000001E-5</c:v>
                </c:pt>
                <c:pt idx="3459" formatCode="0.00E+00">
                  <c:v>3.8030400000000001E-5</c:v>
                </c:pt>
                <c:pt idx="3460" formatCode="0.00E+00">
                  <c:v>3.8011800000000001E-5</c:v>
                </c:pt>
                <c:pt idx="3461" formatCode="0.00E+00">
                  <c:v>3.7993200000000001E-5</c:v>
                </c:pt>
                <c:pt idx="3462" formatCode="0.00E+00">
                  <c:v>3.7974600000000001E-5</c:v>
                </c:pt>
                <c:pt idx="3463" formatCode="0.00E+00">
                  <c:v>3.7956100000000001E-5</c:v>
                </c:pt>
                <c:pt idx="3464" formatCode="0.00E+00">
                  <c:v>3.7937500000000001E-5</c:v>
                </c:pt>
                <c:pt idx="3465" formatCode="0.00E+00">
                  <c:v>3.79189E-5</c:v>
                </c:pt>
                <c:pt idx="3466" formatCode="0.00E+00">
                  <c:v>3.7900400000000001E-5</c:v>
                </c:pt>
                <c:pt idx="3467" formatCode="0.00E+00">
                  <c:v>3.78818E-5</c:v>
                </c:pt>
                <c:pt idx="3468" formatCode="0.00E+00">
                  <c:v>3.7863300000000001E-5</c:v>
                </c:pt>
                <c:pt idx="3469" formatCode="0.00E+00">
                  <c:v>3.78447E-5</c:v>
                </c:pt>
                <c:pt idx="3470" formatCode="0.00E+00">
                  <c:v>3.78262E-5</c:v>
                </c:pt>
                <c:pt idx="3471" formatCode="0.00E+00">
                  <c:v>3.7807700000000001E-5</c:v>
                </c:pt>
                <c:pt idx="3472" formatCode="0.00E+00">
                  <c:v>3.7789200000000001E-5</c:v>
                </c:pt>
                <c:pt idx="3473" formatCode="0.00E+00">
                  <c:v>3.7770700000000001E-5</c:v>
                </c:pt>
                <c:pt idx="3474" formatCode="0.00E+00">
                  <c:v>3.7752200000000001E-5</c:v>
                </c:pt>
                <c:pt idx="3475" formatCode="0.00E+00">
                  <c:v>3.7733700000000001E-5</c:v>
                </c:pt>
                <c:pt idx="3476" formatCode="0.00E+00">
                  <c:v>3.7715300000000001E-5</c:v>
                </c:pt>
                <c:pt idx="3477" formatCode="0.00E+00">
                  <c:v>3.7696800000000001E-5</c:v>
                </c:pt>
                <c:pt idx="3478" formatCode="0.00E+00">
                  <c:v>3.7678400000000002E-5</c:v>
                </c:pt>
                <c:pt idx="3479" formatCode="0.00E+00">
                  <c:v>3.7659900000000002E-5</c:v>
                </c:pt>
                <c:pt idx="3480" formatCode="0.00E+00">
                  <c:v>3.7641500000000002E-5</c:v>
                </c:pt>
                <c:pt idx="3481" formatCode="0.00E+00">
                  <c:v>3.7623100000000002E-5</c:v>
                </c:pt>
                <c:pt idx="3482" formatCode="0.00E+00">
                  <c:v>3.7604700000000003E-5</c:v>
                </c:pt>
                <c:pt idx="3483" formatCode="0.00E+00">
                  <c:v>3.7586200000000003E-5</c:v>
                </c:pt>
                <c:pt idx="3484" formatCode="0.00E+00">
                  <c:v>3.7567900000000003E-5</c:v>
                </c:pt>
                <c:pt idx="3485" formatCode="0.00E+00">
                  <c:v>3.7549499999999997E-5</c:v>
                </c:pt>
                <c:pt idx="3486" formatCode="0.00E+00">
                  <c:v>3.7531099999999997E-5</c:v>
                </c:pt>
                <c:pt idx="3487" formatCode="0.00E+00">
                  <c:v>3.7512699999999997E-5</c:v>
                </c:pt>
                <c:pt idx="3488" formatCode="0.00E+00">
                  <c:v>3.7494299999999998E-5</c:v>
                </c:pt>
                <c:pt idx="3489" formatCode="0.00E+00">
                  <c:v>3.7475999999999998E-5</c:v>
                </c:pt>
                <c:pt idx="3490" formatCode="0.00E+00">
                  <c:v>3.7457599999999999E-5</c:v>
                </c:pt>
                <c:pt idx="3491" formatCode="0.00E+00">
                  <c:v>3.7439299999999999E-5</c:v>
                </c:pt>
                <c:pt idx="3492" formatCode="0.00E+00">
                  <c:v>3.7421E-5</c:v>
                </c:pt>
                <c:pt idx="3493" formatCode="0.00E+00">
                  <c:v>3.74027E-5</c:v>
                </c:pt>
                <c:pt idx="3494" formatCode="0.00E+00">
                  <c:v>3.7384400000000001E-5</c:v>
                </c:pt>
                <c:pt idx="3495" formatCode="0.00E+00">
                  <c:v>3.7366300000000002E-5</c:v>
                </c:pt>
                <c:pt idx="3496" formatCode="0.00E+00">
                  <c:v>3.7348300000000003E-5</c:v>
                </c:pt>
                <c:pt idx="3497" formatCode="0.00E+00">
                  <c:v>3.7330299999999997E-5</c:v>
                </c:pt>
                <c:pt idx="3498" formatCode="0.00E+00">
                  <c:v>3.7312399999999999E-5</c:v>
                </c:pt>
                <c:pt idx="3499" formatCode="0.00E+00">
                  <c:v>3.72944E-5</c:v>
                </c:pt>
                <c:pt idx="3500" formatCode="0.00E+00">
                  <c:v>3.7276500000000001E-5</c:v>
                </c:pt>
                <c:pt idx="3501" formatCode="0.00E+00">
                  <c:v>3.7258500000000002E-5</c:v>
                </c:pt>
                <c:pt idx="3502" formatCode="0.00E+00">
                  <c:v>3.7240599999999997E-5</c:v>
                </c:pt>
                <c:pt idx="3503" formatCode="0.00E+00">
                  <c:v>3.7222699999999999E-5</c:v>
                </c:pt>
                <c:pt idx="3504" formatCode="0.00E+00">
                  <c:v>3.72048E-5</c:v>
                </c:pt>
                <c:pt idx="3505" formatCode="0.00E+00">
                  <c:v>3.7186900000000001E-5</c:v>
                </c:pt>
                <c:pt idx="3506" formatCode="0.00E+00">
                  <c:v>3.7169000000000003E-5</c:v>
                </c:pt>
                <c:pt idx="3507" formatCode="0.00E+00">
                  <c:v>3.7151099999999997E-5</c:v>
                </c:pt>
                <c:pt idx="3508" formatCode="0.00E+00">
                  <c:v>3.7133199999999999E-5</c:v>
                </c:pt>
                <c:pt idx="3509" formatCode="0.00E+00">
                  <c:v>3.71153E-5</c:v>
                </c:pt>
                <c:pt idx="3510" formatCode="0.00E+00">
                  <c:v>3.7097500000000002E-5</c:v>
                </c:pt>
                <c:pt idx="3511" formatCode="0.00E+00">
                  <c:v>3.7079600000000003E-5</c:v>
                </c:pt>
                <c:pt idx="3512" formatCode="0.00E+00">
                  <c:v>3.7061799999999998E-5</c:v>
                </c:pt>
                <c:pt idx="3513" formatCode="0.00E+00">
                  <c:v>3.70439E-5</c:v>
                </c:pt>
                <c:pt idx="3514" formatCode="0.00E+00">
                  <c:v>3.7026100000000001E-5</c:v>
                </c:pt>
                <c:pt idx="3515" formatCode="0.00E+00">
                  <c:v>3.7008300000000003E-5</c:v>
                </c:pt>
                <c:pt idx="3516" formatCode="0.00E+00">
                  <c:v>3.6990499999999998E-5</c:v>
                </c:pt>
                <c:pt idx="3517" formatCode="0.00E+00">
                  <c:v>3.6972699999999999E-5</c:v>
                </c:pt>
                <c:pt idx="3518" formatCode="0.00E+00">
                  <c:v>3.6954900000000001E-5</c:v>
                </c:pt>
                <c:pt idx="3519" formatCode="0.00E+00">
                  <c:v>3.6937100000000002E-5</c:v>
                </c:pt>
                <c:pt idx="3520" formatCode="0.00E+00">
                  <c:v>3.6919299999999997E-5</c:v>
                </c:pt>
                <c:pt idx="3521" formatCode="0.00E+00">
                  <c:v>3.6901499999999999E-5</c:v>
                </c:pt>
                <c:pt idx="3522" formatCode="0.00E+00">
                  <c:v>3.6883800000000001E-5</c:v>
                </c:pt>
                <c:pt idx="3523" formatCode="0.00E+00">
                  <c:v>3.6866000000000002E-5</c:v>
                </c:pt>
                <c:pt idx="3524" formatCode="0.00E+00">
                  <c:v>3.6848299999999998E-5</c:v>
                </c:pt>
                <c:pt idx="3525" formatCode="0.00E+00">
                  <c:v>3.6830499999999999E-5</c:v>
                </c:pt>
                <c:pt idx="3526" formatCode="0.00E+00">
                  <c:v>3.6812800000000001E-5</c:v>
                </c:pt>
                <c:pt idx="3527" formatCode="0.00E+00">
                  <c:v>3.6795100000000003E-5</c:v>
                </c:pt>
                <c:pt idx="3528" formatCode="0.00E+00">
                  <c:v>3.6777399999999998E-5</c:v>
                </c:pt>
                <c:pt idx="3529" formatCode="0.00E+00">
                  <c:v>3.67597E-5</c:v>
                </c:pt>
                <c:pt idx="3530" formatCode="0.00E+00">
                  <c:v>3.6742000000000002E-5</c:v>
                </c:pt>
                <c:pt idx="3531" formatCode="0.00E+00">
                  <c:v>3.6724299999999997E-5</c:v>
                </c:pt>
                <c:pt idx="3532" formatCode="0.00E+00">
                  <c:v>3.6706599999999999E-5</c:v>
                </c:pt>
                <c:pt idx="3533" formatCode="0.00E+00">
                  <c:v>3.66889E-5</c:v>
                </c:pt>
                <c:pt idx="3534" formatCode="0.00E+00">
                  <c:v>3.6671300000000002E-5</c:v>
                </c:pt>
                <c:pt idx="3535" formatCode="0.00E+00">
                  <c:v>3.6653599999999998E-5</c:v>
                </c:pt>
                <c:pt idx="3536" formatCode="0.00E+00">
                  <c:v>3.6636E-5</c:v>
                </c:pt>
                <c:pt idx="3537" formatCode="0.00E+00">
                  <c:v>3.6618300000000001E-5</c:v>
                </c:pt>
                <c:pt idx="3538" formatCode="0.00E+00">
                  <c:v>3.6600699999999997E-5</c:v>
                </c:pt>
                <c:pt idx="3539" formatCode="0.00E+00">
                  <c:v>3.6583099999999999E-5</c:v>
                </c:pt>
                <c:pt idx="3540" formatCode="0.00E+00">
                  <c:v>3.6565500000000001E-5</c:v>
                </c:pt>
                <c:pt idx="3541" formatCode="0.00E+00">
                  <c:v>3.6547900000000003E-5</c:v>
                </c:pt>
                <c:pt idx="3542" formatCode="0.00E+00">
                  <c:v>3.6530299999999998E-5</c:v>
                </c:pt>
                <c:pt idx="3543" formatCode="0.00E+00">
                  <c:v>3.65127E-5</c:v>
                </c:pt>
                <c:pt idx="3544" formatCode="0.00E+00">
                  <c:v>3.6495100000000002E-5</c:v>
                </c:pt>
                <c:pt idx="3545" formatCode="0.00E+00">
                  <c:v>3.6477499999999998E-5</c:v>
                </c:pt>
                <c:pt idx="3546" formatCode="0.00E+00">
                  <c:v>3.646E-5</c:v>
                </c:pt>
                <c:pt idx="3547" formatCode="0.00E+00">
                  <c:v>3.6442400000000002E-5</c:v>
                </c:pt>
                <c:pt idx="3548" formatCode="0.00E+00">
                  <c:v>3.6424899999999997E-5</c:v>
                </c:pt>
                <c:pt idx="3549" formatCode="0.00E+00">
                  <c:v>3.64073E-5</c:v>
                </c:pt>
                <c:pt idx="3550" formatCode="0.00E+00">
                  <c:v>3.6389800000000002E-5</c:v>
                </c:pt>
                <c:pt idx="3551" formatCode="0.00E+00">
                  <c:v>3.6372299999999997E-5</c:v>
                </c:pt>
                <c:pt idx="3552" formatCode="0.00E+00">
                  <c:v>3.63548E-5</c:v>
                </c:pt>
                <c:pt idx="3553" formatCode="0.00E+00">
                  <c:v>3.6337400000000002E-5</c:v>
                </c:pt>
                <c:pt idx="3554" formatCode="0.00E+00">
                  <c:v>3.6320099999999998E-5</c:v>
                </c:pt>
                <c:pt idx="3555" formatCode="0.00E+00">
                  <c:v>3.6302800000000001E-5</c:v>
                </c:pt>
                <c:pt idx="3556" formatCode="0.00E+00">
                  <c:v>3.6285499999999997E-5</c:v>
                </c:pt>
                <c:pt idx="3557" formatCode="0.00E+00">
                  <c:v>3.62683E-5</c:v>
                </c:pt>
                <c:pt idx="3558" formatCode="0.00E+00">
                  <c:v>3.6251000000000002E-5</c:v>
                </c:pt>
                <c:pt idx="3559" formatCode="0.00E+00">
                  <c:v>3.6233699999999998E-5</c:v>
                </c:pt>
                <c:pt idx="3560" formatCode="0.00E+00">
                  <c:v>3.6216500000000001E-5</c:v>
                </c:pt>
                <c:pt idx="3561" formatCode="0.00E+00">
                  <c:v>3.6199299999999997E-5</c:v>
                </c:pt>
                <c:pt idx="3562" formatCode="0.00E+00">
                  <c:v>3.6182E-5</c:v>
                </c:pt>
                <c:pt idx="3563" formatCode="0.00E+00">
                  <c:v>3.6164800000000003E-5</c:v>
                </c:pt>
                <c:pt idx="3564" formatCode="0.00E+00">
                  <c:v>3.6147599999999999E-5</c:v>
                </c:pt>
                <c:pt idx="3565" formatCode="0.00E+00">
                  <c:v>3.6130400000000002E-5</c:v>
                </c:pt>
                <c:pt idx="3566" formatCode="0.00E+00">
                  <c:v>3.6113199999999998E-5</c:v>
                </c:pt>
                <c:pt idx="3567" formatCode="0.00E+00">
                  <c:v>3.6096000000000001E-5</c:v>
                </c:pt>
                <c:pt idx="3568" formatCode="0.00E+00">
                  <c:v>3.6078899999999998E-5</c:v>
                </c:pt>
                <c:pt idx="3569" formatCode="0.00E+00">
                  <c:v>3.6061700000000001E-5</c:v>
                </c:pt>
                <c:pt idx="3570" formatCode="0.00E+00">
                  <c:v>3.6044499999999997E-5</c:v>
                </c:pt>
                <c:pt idx="3571" formatCode="0.00E+00">
                  <c:v>3.60274E-5</c:v>
                </c:pt>
                <c:pt idx="3572" formatCode="0.00E+00">
                  <c:v>3.6010200000000003E-5</c:v>
                </c:pt>
                <c:pt idx="3573" formatCode="0.00E+00">
                  <c:v>3.5993099999999999E-5</c:v>
                </c:pt>
                <c:pt idx="3574" formatCode="0.00E+00">
                  <c:v>3.5976000000000002E-5</c:v>
                </c:pt>
                <c:pt idx="3575" formatCode="0.00E+00">
                  <c:v>3.5958799999999999E-5</c:v>
                </c:pt>
                <c:pt idx="3576" formatCode="0.00E+00">
                  <c:v>3.5941700000000002E-5</c:v>
                </c:pt>
                <c:pt idx="3577" formatCode="0.00E+00">
                  <c:v>3.5924599999999998E-5</c:v>
                </c:pt>
                <c:pt idx="3578" formatCode="0.00E+00">
                  <c:v>3.5907500000000001E-5</c:v>
                </c:pt>
                <c:pt idx="3579" formatCode="0.00E+00">
                  <c:v>3.5890399999999998E-5</c:v>
                </c:pt>
                <c:pt idx="3580" formatCode="0.00E+00">
                  <c:v>3.5873400000000001E-5</c:v>
                </c:pt>
                <c:pt idx="3581" formatCode="0.00E+00">
                  <c:v>3.5856299999999998E-5</c:v>
                </c:pt>
                <c:pt idx="3582" formatCode="0.00E+00">
                  <c:v>3.5839200000000001E-5</c:v>
                </c:pt>
                <c:pt idx="3583" formatCode="0.00E+00">
                  <c:v>3.5822199999999997E-5</c:v>
                </c:pt>
                <c:pt idx="3584" formatCode="0.00E+00">
                  <c:v>3.58051E-5</c:v>
                </c:pt>
                <c:pt idx="3585" formatCode="0.00E+00">
                  <c:v>3.5788099999999997E-5</c:v>
                </c:pt>
                <c:pt idx="3586" formatCode="0.00E+00">
                  <c:v>3.5771E-5</c:v>
                </c:pt>
                <c:pt idx="3587" formatCode="0.00E+00">
                  <c:v>3.5753999999999997E-5</c:v>
                </c:pt>
                <c:pt idx="3588" formatCode="0.00E+00">
                  <c:v>3.5737E-5</c:v>
                </c:pt>
                <c:pt idx="3589" formatCode="0.00E+00">
                  <c:v>3.5719999999999997E-5</c:v>
                </c:pt>
                <c:pt idx="3590" formatCode="0.00E+00">
                  <c:v>3.5703E-5</c:v>
                </c:pt>
                <c:pt idx="3591" formatCode="0.00E+00">
                  <c:v>3.5685999999999997E-5</c:v>
                </c:pt>
                <c:pt idx="3592" formatCode="0.00E+00">
                  <c:v>3.5669E-5</c:v>
                </c:pt>
                <c:pt idx="3593" formatCode="0.00E+00">
                  <c:v>3.5651999999999997E-5</c:v>
                </c:pt>
                <c:pt idx="3594" formatCode="0.00E+00">
                  <c:v>3.56351E-5</c:v>
                </c:pt>
                <c:pt idx="3595" formatCode="0.00E+00">
                  <c:v>3.5618099999999997E-5</c:v>
                </c:pt>
                <c:pt idx="3596" formatCode="0.00E+00">
                  <c:v>3.5601200000000001E-5</c:v>
                </c:pt>
                <c:pt idx="3597" formatCode="0.00E+00">
                  <c:v>3.5584199999999997E-5</c:v>
                </c:pt>
                <c:pt idx="3598" formatCode="0.00E+00">
                  <c:v>3.5567300000000001E-5</c:v>
                </c:pt>
                <c:pt idx="3599" formatCode="0.00E+00">
                  <c:v>3.5550299999999997E-5</c:v>
                </c:pt>
                <c:pt idx="3600" formatCode="0.00E+00">
                  <c:v>3.5533400000000001E-5</c:v>
                </c:pt>
                <c:pt idx="3601" formatCode="0.00E+00">
                  <c:v>3.5516499999999998E-5</c:v>
                </c:pt>
                <c:pt idx="3602" formatCode="0.00E+00">
                  <c:v>3.5499600000000001E-5</c:v>
                </c:pt>
                <c:pt idx="3603" formatCode="0.00E+00">
                  <c:v>3.5482699999999998E-5</c:v>
                </c:pt>
                <c:pt idx="3604" formatCode="0.00E+00">
                  <c:v>3.5465800000000002E-5</c:v>
                </c:pt>
                <c:pt idx="3605" formatCode="0.00E+00">
                  <c:v>3.5448899999999999E-5</c:v>
                </c:pt>
                <c:pt idx="3606" formatCode="0.00E+00">
                  <c:v>3.5432100000000003E-5</c:v>
                </c:pt>
                <c:pt idx="3607" formatCode="0.00E+00">
                  <c:v>3.5415199999999999E-5</c:v>
                </c:pt>
                <c:pt idx="3608" formatCode="0.00E+00">
                  <c:v>3.5398300000000003E-5</c:v>
                </c:pt>
                <c:pt idx="3609" formatCode="0.00E+00">
                  <c:v>3.53815E-5</c:v>
                </c:pt>
                <c:pt idx="3610" formatCode="0.00E+00">
                  <c:v>3.5364699999999997E-5</c:v>
                </c:pt>
                <c:pt idx="3611" formatCode="0.00E+00">
                  <c:v>3.5347800000000001E-5</c:v>
                </c:pt>
                <c:pt idx="3612" formatCode="0.00E+00">
                  <c:v>3.5330999999999998E-5</c:v>
                </c:pt>
                <c:pt idx="3613" formatCode="0.00E+00">
                  <c:v>3.5314200000000001E-5</c:v>
                </c:pt>
                <c:pt idx="3614" formatCode="0.00E+00">
                  <c:v>3.5297399999999999E-5</c:v>
                </c:pt>
                <c:pt idx="3615" formatCode="0.00E+00">
                  <c:v>3.5280600000000002E-5</c:v>
                </c:pt>
                <c:pt idx="3616" formatCode="0.00E+00">
                  <c:v>3.52641E-5</c:v>
                </c:pt>
                <c:pt idx="3617" formatCode="0.00E+00">
                  <c:v>3.5247599999999998E-5</c:v>
                </c:pt>
                <c:pt idx="3618" formatCode="0.00E+00">
                  <c:v>3.5231100000000002E-5</c:v>
                </c:pt>
                <c:pt idx="3619" formatCode="0.00E+00">
                  <c:v>3.52146E-5</c:v>
                </c:pt>
                <c:pt idx="3620" formatCode="0.00E+00">
                  <c:v>3.5198099999999998E-5</c:v>
                </c:pt>
                <c:pt idx="3621" formatCode="0.00E+00">
                  <c:v>3.5181600000000002E-5</c:v>
                </c:pt>
                <c:pt idx="3622" formatCode="0.00E+00">
                  <c:v>3.51652E-5</c:v>
                </c:pt>
                <c:pt idx="3623" formatCode="0.00E+00">
                  <c:v>3.5148699999999998E-5</c:v>
                </c:pt>
                <c:pt idx="3624" formatCode="0.00E+00">
                  <c:v>3.5132200000000002E-5</c:v>
                </c:pt>
                <c:pt idx="3625" formatCode="0.00E+00">
                  <c:v>3.51158E-5</c:v>
                </c:pt>
                <c:pt idx="3626" formatCode="0.00E+00">
                  <c:v>3.5099399999999998E-5</c:v>
                </c:pt>
                <c:pt idx="3627" formatCode="0.00E+00">
                  <c:v>3.5082900000000003E-5</c:v>
                </c:pt>
                <c:pt idx="3628" formatCode="0.00E+00">
                  <c:v>3.50665E-5</c:v>
                </c:pt>
                <c:pt idx="3629" formatCode="0.00E+00">
                  <c:v>3.5050099999999998E-5</c:v>
                </c:pt>
                <c:pt idx="3630" formatCode="0.00E+00">
                  <c:v>3.5033700000000003E-5</c:v>
                </c:pt>
                <c:pt idx="3631" formatCode="0.00E+00">
                  <c:v>3.5017300000000001E-5</c:v>
                </c:pt>
                <c:pt idx="3632" formatCode="0.00E+00">
                  <c:v>3.5000899999999999E-5</c:v>
                </c:pt>
                <c:pt idx="3633" formatCode="0.00E+00">
                  <c:v>3.4984499999999997E-5</c:v>
                </c:pt>
                <c:pt idx="3634" formatCode="0.00E+00">
                  <c:v>3.4968100000000002E-5</c:v>
                </c:pt>
                <c:pt idx="3635" formatCode="0.00E+00">
                  <c:v>3.4951699999999999E-5</c:v>
                </c:pt>
                <c:pt idx="3636" formatCode="0.00E+00">
                  <c:v>3.4935299999999997E-5</c:v>
                </c:pt>
                <c:pt idx="3637" formatCode="0.00E+00">
                  <c:v>3.4919000000000002E-5</c:v>
                </c:pt>
                <c:pt idx="3638" formatCode="0.00E+00">
                  <c:v>3.49026E-5</c:v>
                </c:pt>
                <c:pt idx="3639" formatCode="0.00E+00">
                  <c:v>3.4886299999999998E-5</c:v>
                </c:pt>
                <c:pt idx="3640" formatCode="0.00E+00">
                  <c:v>3.4870000000000003E-5</c:v>
                </c:pt>
                <c:pt idx="3641" formatCode="0.00E+00">
                  <c:v>3.4853600000000001E-5</c:v>
                </c:pt>
                <c:pt idx="3642" formatCode="0.00E+00">
                  <c:v>3.4837299999999999E-5</c:v>
                </c:pt>
                <c:pt idx="3643" formatCode="0.00E+00">
                  <c:v>3.4820999999999997E-5</c:v>
                </c:pt>
                <c:pt idx="3644" formatCode="0.00E+00">
                  <c:v>3.4804700000000002E-5</c:v>
                </c:pt>
                <c:pt idx="3645" formatCode="0.00E+00">
                  <c:v>3.4788400000000001E-5</c:v>
                </c:pt>
                <c:pt idx="3646" formatCode="0.00E+00">
                  <c:v>3.4772099999999999E-5</c:v>
                </c:pt>
                <c:pt idx="3647" formatCode="0.00E+00">
                  <c:v>3.4755799999999997E-5</c:v>
                </c:pt>
                <c:pt idx="3648" formatCode="0.00E+00">
                  <c:v>3.4739500000000002E-5</c:v>
                </c:pt>
                <c:pt idx="3649" formatCode="0.00E+00">
                  <c:v>3.47233E-5</c:v>
                </c:pt>
                <c:pt idx="3650" formatCode="0.00E+00">
                  <c:v>3.4706999999999998E-5</c:v>
                </c:pt>
                <c:pt idx="3651" formatCode="0.00E+00">
                  <c:v>3.4690700000000003E-5</c:v>
                </c:pt>
                <c:pt idx="3652" formatCode="0.00E+00">
                  <c:v>3.4674500000000001E-5</c:v>
                </c:pt>
                <c:pt idx="3653" formatCode="0.00E+00">
                  <c:v>3.46583E-5</c:v>
                </c:pt>
                <c:pt idx="3654" formatCode="0.00E+00">
                  <c:v>3.4641999999999998E-5</c:v>
                </c:pt>
                <c:pt idx="3655" formatCode="0.00E+00">
                  <c:v>3.4625800000000003E-5</c:v>
                </c:pt>
                <c:pt idx="3656" formatCode="0.00E+00">
                  <c:v>3.4609600000000001E-5</c:v>
                </c:pt>
                <c:pt idx="3657" formatCode="0.00E+00">
                  <c:v>3.45934E-5</c:v>
                </c:pt>
                <c:pt idx="3658" formatCode="0.00E+00">
                  <c:v>3.4577199999999998E-5</c:v>
                </c:pt>
                <c:pt idx="3659" formatCode="0.00E+00">
                  <c:v>3.4561000000000003E-5</c:v>
                </c:pt>
                <c:pt idx="3660" formatCode="0.00E+00">
                  <c:v>3.4544800000000002E-5</c:v>
                </c:pt>
                <c:pt idx="3661" formatCode="0.00E+00">
                  <c:v>3.45286E-5</c:v>
                </c:pt>
                <c:pt idx="3662" formatCode="0.00E+00">
                  <c:v>3.4512499999999999E-5</c:v>
                </c:pt>
                <c:pt idx="3663" formatCode="0.00E+00">
                  <c:v>3.4496299999999997E-5</c:v>
                </c:pt>
                <c:pt idx="3664" formatCode="0.00E+00">
                  <c:v>3.4480100000000002E-5</c:v>
                </c:pt>
                <c:pt idx="3665" formatCode="0.00E+00">
                  <c:v>3.4464000000000001E-5</c:v>
                </c:pt>
                <c:pt idx="3666" formatCode="0.00E+00">
                  <c:v>3.4447899999999999E-5</c:v>
                </c:pt>
                <c:pt idx="3667" formatCode="0.00E+00">
                  <c:v>3.4431699999999998E-5</c:v>
                </c:pt>
                <c:pt idx="3668" formatCode="0.00E+00">
                  <c:v>3.4415600000000003E-5</c:v>
                </c:pt>
                <c:pt idx="3669" formatCode="0.00E+00">
                  <c:v>3.4399500000000002E-5</c:v>
                </c:pt>
                <c:pt idx="3670" formatCode="0.00E+00">
                  <c:v>3.43834E-5</c:v>
                </c:pt>
                <c:pt idx="3671" formatCode="0.00E+00">
                  <c:v>3.4367299999999999E-5</c:v>
                </c:pt>
                <c:pt idx="3672" formatCode="0.00E+00">
                  <c:v>3.4351199999999997E-5</c:v>
                </c:pt>
                <c:pt idx="3673" formatCode="0.00E+00">
                  <c:v>3.4335100000000003E-5</c:v>
                </c:pt>
                <c:pt idx="3674" formatCode="0.00E+00">
                  <c:v>3.4319000000000001E-5</c:v>
                </c:pt>
                <c:pt idx="3675" formatCode="0.00E+00">
                  <c:v>3.43029E-5</c:v>
                </c:pt>
                <c:pt idx="3676" formatCode="0.00E+00">
                  <c:v>3.4286899999999999E-5</c:v>
                </c:pt>
                <c:pt idx="3677" formatCode="0.00E+00">
                  <c:v>3.4270799999999997E-5</c:v>
                </c:pt>
                <c:pt idx="3678" formatCode="0.00E+00">
                  <c:v>3.4254800000000003E-5</c:v>
                </c:pt>
                <c:pt idx="3679" formatCode="0.00E+00">
                  <c:v>3.4238700000000001E-5</c:v>
                </c:pt>
                <c:pt idx="3680" formatCode="0.00E+00">
                  <c:v>3.42227E-5</c:v>
                </c:pt>
                <c:pt idx="3681" formatCode="0.00E+00">
                  <c:v>3.4206699999999999E-5</c:v>
                </c:pt>
                <c:pt idx="3682" formatCode="0.00E+00">
                  <c:v>3.4190699999999998E-5</c:v>
                </c:pt>
                <c:pt idx="3683" formatCode="0.00E+00">
                  <c:v>3.4174899999999997E-5</c:v>
                </c:pt>
                <c:pt idx="3684" formatCode="0.00E+00">
                  <c:v>3.4159100000000003E-5</c:v>
                </c:pt>
                <c:pt idx="3685" formatCode="0.00E+00">
                  <c:v>3.4143300000000002E-5</c:v>
                </c:pt>
                <c:pt idx="3686" formatCode="0.00E+00">
                  <c:v>3.4127500000000001E-5</c:v>
                </c:pt>
                <c:pt idx="3687" formatCode="0.00E+00">
                  <c:v>3.4111700000000001E-5</c:v>
                </c:pt>
                <c:pt idx="3688" formatCode="0.00E+00">
                  <c:v>3.40959E-5</c:v>
                </c:pt>
                <c:pt idx="3689" formatCode="0.00E+00">
                  <c:v>3.4080099999999999E-5</c:v>
                </c:pt>
                <c:pt idx="3690" formatCode="0.00E+00">
                  <c:v>3.4064299999999998E-5</c:v>
                </c:pt>
                <c:pt idx="3691" formatCode="0.00E+00">
                  <c:v>3.4048499999999998E-5</c:v>
                </c:pt>
                <c:pt idx="3692" formatCode="0.00E+00">
                  <c:v>3.4032799999999997E-5</c:v>
                </c:pt>
                <c:pt idx="3693" formatCode="0.00E+00">
                  <c:v>3.4017000000000003E-5</c:v>
                </c:pt>
                <c:pt idx="3694" formatCode="0.00E+00">
                  <c:v>3.4001300000000003E-5</c:v>
                </c:pt>
                <c:pt idx="3695" formatCode="0.00E+00">
                  <c:v>3.3985500000000002E-5</c:v>
                </c:pt>
                <c:pt idx="3696" formatCode="0.00E+00">
                  <c:v>3.3969800000000001E-5</c:v>
                </c:pt>
                <c:pt idx="3697" formatCode="0.00E+00">
                  <c:v>3.3954100000000001E-5</c:v>
                </c:pt>
                <c:pt idx="3698" formatCode="0.00E+00">
                  <c:v>3.39383E-5</c:v>
                </c:pt>
                <c:pt idx="3699" formatCode="0.00E+00">
                  <c:v>3.3922599999999999E-5</c:v>
                </c:pt>
                <c:pt idx="3700" formatCode="0.00E+00">
                  <c:v>3.3906899999999999E-5</c:v>
                </c:pt>
                <c:pt idx="3701" formatCode="0.00E+00">
                  <c:v>3.3891199999999998E-5</c:v>
                </c:pt>
                <c:pt idx="3702" formatCode="0.00E+00">
                  <c:v>3.3875499999999998E-5</c:v>
                </c:pt>
                <c:pt idx="3703" formatCode="0.00E+00">
                  <c:v>3.3859799999999997E-5</c:v>
                </c:pt>
                <c:pt idx="3704" formatCode="0.00E+00">
                  <c:v>3.3844199999999997E-5</c:v>
                </c:pt>
                <c:pt idx="3705" formatCode="0.00E+00">
                  <c:v>3.3828500000000003E-5</c:v>
                </c:pt>
                <c:pt idx="3706" formatCode="0.00E+00">
                  <c:v>3.3812800000000003E-5</c:v>
                </c:pt>
                <c:pt idx="3707" formatCode="0.00E+00">
                  <c:v>3.3797200000000002E-5</c:v>
                </c:pt>
                <c:pt idx="3708" formatCode="0.00E+00">
                  <c:v>3.3781500000000002E-5</c:v>
                </c:pt>
                <c:pt idx="3709" formatCode="0.00E+00">
                  <c:v>3.3765900000000001E-5</c:v>
                </c:pt>
                <c:pt idx="3710" formatCode="0.00E+00">
                  <c:v>3.3750200000000001E-5</c:v>
                </c:pt>
                <c:pt idx="3711" formatCode="0.00E+00">
                  <c:v>3.3734600000000001E-5</c:v>
                </c:pt>
                <c:pt idx="3712" formatCode="0.00E+00">
                  <c:v>3.3719E-5</c:v>
                </c:pt>
                <c:pt idx="3713" formatCode="0.00E+00">
                  <c:v>3.37034E-5</c:v>
                </c:pt>
                <c:pt idx="3714" formatCode="0.00E+00">
                  <c:v>3.36878E-5</c:v>
                </c:pt>
                <c:pt idx="3715" formatCode="0.00E+00">
                  <c:v>3.3672199999999999E-5</c:v>
                </c:pt>
                <c:pt idx="3716" formatCode="0.00E+00">
                  <c:v>3.3656599999999999E-5</c:v>
                </c:pt>
                <c:pt idx="3717" formatCode="0.00E+00">
                  <c:v>3.3640999999999999E-5</c:v>
                </c:pt>
                <c:pt idx="3718" formatCode="0.00E+00">
                  <c:v>3.3625399999999998E-5</c:v>
                </c:pt>
                <c:pt idx="3719" formatCode="0.00E+00">
                  <c:v>3.3609899999999998E-5</c:v>
                </c:pt>
                <c:pt idx="3720" formatCode="0.00E+00">
                  <c:v>3.3594299999999998E-5</c:v>
                </c:pt>
                <c:pt idx="3721" formatCode="0.00E+00">
                  <c:v>3.3578699999999998E-5</c:v>
                </c:pt>
                <c:pt idx="3722" formatCode="0.00E+00">
                  <c:v>3.3563199999999997E-5</c:v>
                </c:pt>
                <c:pt idx="3723" formatCode="0.00E+00">
                  <c:v>3.3547699999999997E-5</c:v>
                </c:pt>
                <c:pt idx="3724" formatCode="0.00E+00">
                  <c:v>3.3532099999999997E-5</c:v>
                </c:pt>
                <c:pt idx="3725" formatCode="0.00E+00">
                  <c:v>3.3516599999999997E-5</c:v>
                </c:pt>
                <c:pt idx="3726" formatCode="0.00E+00">
                  <c:v>3.3501099999999997E-5</c:v>
                </c:pt>
                <c:pt idx="3727" formatCode="0.00E+00">
                  <c:v>3.3485599999999997E-5</c:v>
                </c:pt>
                <c:pt idx="3728" formatCode="0.00E+00">
                  <c:v>3.3470100000000003E-5</c:v>
                </c:pt>
                <c:pt idx="3729" formatCode="0.00E+00">
                  <c:v>3.3454600000000003E-5</c:v>
                </c:pt>
                <c:pt idx="3730" formatCode="0.00E+00">
                  <c:v>3.3439100000000003E-5</c:v>
                </c:pt>
                <c:pt idx="3731" formatCode="0.00E+00">
                  <c:v>3.3423600000000003E-5</c:v>
                </c:pt>
                <c:pt idx="3732" formatCode="0.00E+00">
                  <c:v>3.3408100000000003E-5</c:v>
                </c:pt>
                <c:pt idx="3733" formatCode="0.00E+00">
                  <c:v>3.3392700000000003E-5</c:v>
                </c:pt>
                <c:pt idx="3734" formatCode="0.00E+00">
                  <c:v>3.3377200000000003E-5</c:v>
                </c:pt>
                <c:pt idx="3735" formatCode="0.00E+00">
                  <c:v>3.3361700000000003E-5</c:v>
                </c:pt>
                <c:pt idx="3736" formatCode="0.00E+00">
                  <c:v>3.3346300000000003E-5</c:v>
                </c:pt>
                <c:pt idx="3737" formatCode="0.00E+00">
                  <c:v>3.3330900000000003E-5</c:v>
                </c:pt>
                <c:pt idx="3738" formatCode="0.00E+00">
                  <c:v>3.3315500000000003E-5</c:v>
                </c:pt>
                <c:pt idx="3739" formatCode="0.00E+00">
                  <c:v>3.3300399999999997E-5</c:v>
                </c:pt>
                <c:pt idx="3740" formatCode="0.00E+00">
                  <c:v>3.3285199999999998E-5</c:v>
                </c:pt>
                <c:pt idx="3741" formatCode="0.00E+00">
                  <c:v>3.3269999999999998E-5</c:v>
                </c:pt>
                <c:pt idx="3742" formatCode="0.00E+00">
                  <c:v>3.3254899999999999E-5</c:v>
                </c:pt>
                <c:pt idx="3743" formatCode="0.00E+00">
                  <c:v>3.32397E-5</c:v>
                </c:pt>
                <c:pt idx="3744" formatCode="0.00E+00">
                  <c:v>3.32245E-5</c:v>
                </c:pt>
                <c:pt idx="3745" formatCode="0.00E+00">
                  <c:v>3.3209400000000001E-5</c:v>
                </c:pt>
                <c:pt idx="3746" formatCode="0.00E+00">
                  <c:v>3.3194300000000002E-5</c:v>
                </c:pt>
                <c:pt idx="3747" formatCode="0.00E+00">
                  <c:v>3.3179100000000002E-5</c:v>
                </c:pt>
                <c:pt idx="3748" formatCode="0.00E+00">
                  <c:v>3.3164000000000003E-5</c:v>
                </c:pt>
                <c:pt idx="3749" formatCode="0.00E+00">
                  <c:v>3.3148899999999997E-5</c:v>
                </c:pt>
                <c:pt idx="3750" formatCode="0.00E+00">
                  <c:v>3.3133799999999998E-5</c:v>
                </c:pt>
                <c:pt idx="3751" formatCode="0.00E+00">
                  <c:v>3.3118699999999999E-5</c:v>
                </c:pt>
                <c:pt idx="3752" formatCode="0.00E+00">
                  <c:v>3.3103599999999999E-5</c:v>
                </c:pt>
                <c:pt idx="3753" formatCode="0.00E+00">
                  <c:v>3.30885E-5</c:v>
                </c:pt>
                <c:pt idx="3754" formatCode="0.00E+00">
                  <c:v>3.3073400000000001E-5</c:v>
                </c:pt>
                <c:pt idx="3755" formatCode="0.00E+00">
                  <c:v>3.3058400000000002E-5</c:v>
                </c:pt>
                <c:pt idx="3756" formatCode="0.00E+00">
                  <c:v>3.3043300000000003E-5</c:v>
                </c:pt>
                <c:pt idx="3757" formatCode="0.00E+00">
                  <c:v>3.3028200000000003E-5</c:v>
                </c:pt>
                <c:pt idx="3758" formatCode="0.00E+00">
                  <c:v>3.3013199999999998E-5</c:v>
                </c:pt>
                <c:pt idx="3759" formatCode="0.00E+00">
                  <c:v>3.2998099999999998E-5</c:v>
                </c:pt>
                <c:pt idx="3760" formatCode="0.00E+00">
                  <c:v>3.2983099999999999E-5</c:v>
                </c:pt>
                <c:pt idx="3761" formatCode="0.00E+00">
                  <c:v>3.29681E-5</c:v>
                </c:pt>
                <c:pt idx="3762" formatCode="0.00E+00">
                  <c:v>3.2953100000000001E-5</c:v>
                </c:pt>
                <c:pt idx="3763" formatCode="0.00E+00">
                  <c:v>3.2938000000000002E-5</c:v>
                </c:pt>
                <c:pt idx="3764" formatCode="0.00E+00">
                  <c:v>3.2923000000000003E-5</c:v>
                </c:pt>
                <c:pt idx="3765" formatCode="0.00E+00">
                  <c:v>3.2907999999999997E-5</c:v>
                </c:pt>
                <c:pt idx="3766" formatCode="0.00E+00">
                  <c:v>3.2892999999999998E-5</c:v>
                </c:pt>
                <c:pt idx="3767" formatCode="0.00E+00">
                  <c:v>3.2877999999999999E-5</c:v>
                </c:pt>
                <c:pt idx="3768" formatCode="0.00E+00">
                  <c:v>3.2863100000000001E-5</c:v>
                </c:pt>
                <c:pt idx="3769" formatCode="0.00E+00">
                  <c:v>3.2848100000000001E-5</c:v>
                </c:pt>
                <c:pt idx="3770" formatCode="0.00E+00">
                  <c:v>3.2833100000000002E-5</c:v>
                </c:pt>
                <c:pt idx="3771" formatCode="0.00E+00">
                  <c:v>3.2818099999999997E-5</c:v>
                </c:pt>
                <c:pt idx="3772" formatCode="0.00E+00">
                  <c:v>3.2803199999999998E-5</c:v>
                </c:pt>
                <c:pt idx="3773" formatCode="0.00E+00">
                  <c:v>3.2788199999999999E-5</c:v>
                </c:pt>
                <c:pt idx="3774" formatCode="0.00E+00">
                  <c:v>3.27733E-5</c:v>
                </c:pt>
                <c:pt idx="3775" formatCode="0.00E+00">
                  <c:v>3.2758400000000001E-5</c:v>
                </c:pt>
                <c:pt idx="3776" formatCode="0.00E+00">
                  <c:v>3.2743400000000002E-5</c:v>
                </c:pt>
                <c:pt idx="3777" formatCode="0.00E+00">
                  <c:v>3.2728499999999997E-5</c:v>
                </c:pt>
                <c:pt idx="3778" formatCode="0.00E+00">
                  <c:v>3.2713599999999998E-5</c:v>
                </c:pt>
                <c:pt idx="3779" formatCode="0.00E+00">
                  <c:v>3.2698699999999999E-5</c:v>
                </c:pt>
                <c:pt idx="3780" formatCode="0.00E+00">
                  <c:v>3.26838E-5</c:v>
                </c:pt>
                <c:pt idx="3781" formatCode="0.00E+00">
                  <c:v>3.2668900000000002E-5</c:v>
                </c:pt>
                <c:pt idx="3782" formatCode="0.00E+00">
                  <c:v>3.2654000000000003E-5</c:v>
                </c:pt>
                <c:pt idx="3783" formatCode="0.00E+00">
                  <c:v>3.2639099999999997E-5</c:v>
                </c:pt>
                <c:pt idx="3784" formatCode="0.00E+00">
                  <c:v>3.2624299999999999E-5</c:v>
                </c:pt>
                <c:pt idx="3785" formatCode="0.00E+00">
                  <c:v>3.26094E-5</c:v>
                </c:pt>
                <c:pt idx="3786" formatCode="0.00E+00">
                  <c:v>3.2594500000000001E-5</c:v>
                </c:pt>
                <c:pt idx="3787" formatCode="0.00E+00">
                  <c:v>3.2579700000000003E-5</c:v>
                </c:pt>
                <c:pt idx="3788" formatCode="0.00E+00">
                  <c:v>3.2564799999999997E-5</c:v>
                </c:pt>
                <c:pt idx="3789" formatCode="0.00E+00">
                  <c:v>3.2549999999999998E-5</c:v>
                </c:pt>
                <c:pt idx="3790" formatCode="0.00E+00">
                  <c:v>3.25352E-5</c:v>
                </c:pt>
                <c:pt idx="3791" formatCode="0.00E+00">
                  <c:v>3.2520300000000001E-5</c:v>
                </c:pt>
                <c:pt idx="3792" formatCode="0.00E+00">
                  <c:v>3.2505500000000002E-5</c:v>
                </c:pt>
                <c:pt idx="3793" formatCode="0.00E+00">
                  <c:v>3.2490699999999997E-5</c:v>
                </c:pt>
                <c:pt idx="3794" formatCode="0.00E+00">
                  <c:v>3.2475899999999999E-5</c:v>
                </c:pt>
                <c:pt idx="3795" formatCode="0.00E+00">
                  <c:v>3.24611E-5</c:v>
                </c:pt>
                <c:pt idx="3796" formatCode="0.00E+00">
                  <c:v>3.2446300000000001E-5</c:v>
                </c:pt>
                <c:pt idx="3797" formatCode="0.00E+00">
                  <c:v>3.2431500000000003E-5</c:v>
                </c:pt>
                <c:pt idx="3798" formatCode="0.00E+00">
                  <c:v>3.2416799999999998E-5</c:v>
                </c:pt>
                <c:pt idx="3799" formatCode="0.00E+00">
                  <c:v>3.2401999999999999E-5</c:v>
                </c:pt>
                <c:pt idx="3800" formatCode="0.00E+00">
                  <c:v>3.2387200000000001E-5</c:v>
                </c:pt>
                <c:pt idx="3801" formatCode="0.00E+00">
                  <c:v>3.2372500000000002E-5</c:v>
                </c:pt>
                <c:pt idx="3802" formatCode="0.00E+00">
                  <c:v>3.2357699999999997E-5</c:v>
                </c:pt>
                <c:pt idx="3803" formatCode="0.00E+00">
                  <c:v>3.2342999999999998E-5</c:v>
                </c:pt>
                <c:pt idx="3804" formatCode="0.00E+00">
                  <c:v>3.23282E-5</c:v>
                </c:pt>
                <c:pt idx="3805" formatCode="0.00E+00">
                  <c:v>3.2313500000000002E-5</c:v>
                </c:pt>
                <c:pt idx="3806" formatCode="0.00E+00">
                  <c:v>3.2298800000000003E-5</c:v>
                </c:pt>
                <c:pt idx="3807" formatCode="0.00E+00">
                  <c:v>3.2284099999999998E-5</c:v>
                </c:pt>
                <c:pt idx="3808" formatCode="0.00E+00">
                  <c:v>3.22694E-5</c:v>
                </c:pt>
                <c:pt idx="3809" formatCode="0.00E+00">
                  <c:v>3.2254700000000001E-5</c:v>
                </c:pt>
                <c:pt idx="3810" formatCode="0.00E+00">
                  <c:v>3.2240000000000003E-5</c:v>
                </c:pt>
                <c:pt idx="3811" formatCode="0.00E+00">
                  <c:v>3.2225299999999998E-5</c:v>
                </c:pt>
                <c:pt idx="3812" formatCode="0.00E+00">
                  <c:v>3.22106E-5</c:v>
                </c:pt>
                <c:pt idx="3813" formatCode="0.00E+00">
                  <c:v>3.2195900000000001E-5</c:v>
                </c:pt>
                <c:pt idx="3814" formatCode="0.00E+00">
                  <c:v>3.2181200000000003E-5</c:v>
                </c:pt>
                <c:pt idx="3815" formatCode="0.00E+00">
                  <c:v>3.2166699999999998E-5</c:v>
                </c:pt>
                <c:pt idx="3816" formatCode="0.00E+00">
                  <c:v>3.21522E-5</c:v>
                </c:pt>
                <c:pt idx="3817" formatCode="0.00E+00">
                  <c:v>3.2137700000000002E-5</c:v>
                </c:pt>
                <c:pt idx="3818" formatCode="0.00E+00">
                  <c:v>3.2123199999999998E-5</c:v>
                </c:pt>
                <c:pt idx="3819" formatCode="0.00E+00">
                  <c:v>3.21087E-5</c:v>
                </c:pt>
                <c:pt idx="3820" formatCode="0.00E+00">
                  <c:v>3.2094300000000002E-5</c:v>
                </c:pt>
                <c:pt idx="3821" formatCode="0.00E+00">
                  <c:v>3.2079799999999997E-5</c:v>
                </c:pt>
                <c:pt idx="3822" formatCode="0.00E+00">
                  <c:v>3.2065299999999999E-5</c:v>
                </c:pt>
                <c:pt idx="3823" formatCode="0.00E+00">
                  <c:v>3.2050900000000002E-5</c:v>
                </c:pt>
                <c:pt idx="3824" formatCode="0.00E+00">
                  <c:v>3.2036399999999997E-5</c:v>
                </c:pt>
                <c:pt idx="3825" formatCode="0.00E+00">
                  <c:v>3.2021999999999999E-5</c:v>
                </c:pt>
                <c:pt idx="3826" formatCode="0.00E+00">
                  <c:v>3.2007600000000002E-5</c:v>
                </c:pt>
                <c:pt idx="3827" formatCode="0.00E+00">
                  <c:v>3.1993199999999997E-5</c:v>
                </c:pt>
                <c:pt idx="3828" formatCode="0.00E+00">
                  <c:v>3.1978699999999999E-5</c:v>
                </c:pt>
                <c:pt idx="3829" formatCode="0.00E+00">
                  <c:v>3.1964300000000002E-5</c:v>
                </c:pt>
                <c:pt idx="3830" formatCode="0.00E+00">
                  <c:v>3.1949899999999997E-5</c:v>
                </c:pt>
                <c:pt idx="3831" formatCode="0.00E+00">
                  <c:v>3.1935499999999999E-5</c:v>
                </c:pt>
                <c:pt idx="3832" formatCode="0.00E+00">
                  <c:v>3.1921100000000002E-5</c:v>
                </c:pt>
                <c:pt idx="3833" formatCode="0.00E+00">
                  <c:v>3.1906799999999997E-5</c:v>
                </c:pt>
                <c:pt idx="3834" formatCode="0.00E+00">
                  <c:v>3.18924E-5</c:v>
                </c:pt>
                <c:pt idx="3835" formatCode="0.00E+00">
                  <c:v>3.1878000000000002E-5</c:v>
                </c:pt>
                <c:pt idx="3836" formatCode="0.00E+00">
                  <c:v>3.1863599999999998E-5</c:v>
                </c:pt>
                <c:pt idx="3837" formatCode="0.00E+00">
                  <c:v>3.18493E-5</c:v>
                </c:pt>
                <c:pt idx="3838" formatCode="0.00E+00">
                  <c:v>3.1834900000000002E-5</c:v>
                </c:pt>
                <c:pt idx="3839" formatCode="0.00E+00">
                  <c:v>3.1820599999999998E-5</c:v>
                </c:pt>
                <c:pt idx="3840" formatCode="0.00E+00">
                  <c:v>3.1806300000000001E-5</c:v>
                </c:pt>
                <c:pt idx="3841" formatCode="0.00E+00">
                  <c:v>3.1791900000000003E-5</c:v>
                </c:pt>
                <c:pt idx="3842" formatCode="0.00E+00">
                  <c:v>3.1777599999999999E-5</c:v>
                </c:pt>
                <c:pt idx="3843" formatCode="0.00E+00">
                  <c:v>3.1763300000000001E-5</c:v>
                </c:pt>
                <c:pt idx="3844" formatCode="0.00E+00">
                  <c:v>3.1748999999999997E-5</c:v>
                </c:pt>
                <c:pt idx="3845" formatCode="0.00E+00">
                  <c:v>3.17347E-5</c:v>
                </c:pt>
                <c:pt idx="3846" formatCode="0.00E+00">
                  <c:v>3.1720400000000002E-5</c:v>
                </c:pt>
                <c:pt idx="3847" formatCode="0.00E+00">
                  <c:v>3.1706099999999998E-5</c:v>
                </c:pt>
                <c:pt idx="3848" formatCode="0.00E+00">
                  <c:v>3.16918E-5</c:v>
                </c:pt>
                <c:pt idx="3849" formatCode="0.00E+00">
                  <c:v>3.1677500000000003E-5</c:v>
                </c:pt>
                <c:pt idx="3850" formatCode="0.00E+00">
                  <c:v>3.1663299999999999E-5</c:v>
                </c:pt>
                <c:pt idx="3851" formatCode="0.00E+00">
                  <c:v>3.1649000000000001E-5</c:v>
                </c:pt>
                <c:pt idx="3852" formatCode="0.00E+00">
                  <c:v>3.1634699999999997E-5</c:v>
                </c:pt>
                <c:pt idx="3853" formatCode="0.00E+00">
                  <c:v>3.16205E-5</c:v>
                </c:pt>
                <c:pt idx="3854" formatCode="0.00E+00">
                  <c:v>3.1606200000000002E-5</c:v>
                </c:pt>
                <c:pt idx="3855" formatCode="0.00E+00">
                  <c:v>3.1591999999999998E-5</c:v>
                </c:pt>
                <c:pt idx="3856" formatCode="0.00E+00">
                  <c:v>3.1577800000000001E-5</c:v>
                </c:pt>
                <c:pt idx="3857" formatCode="0.00E+00">
                  <c:v>3.1563499999999997E-5</c:v>
                </c:pt>
                <c:pt idx="3858" formatCode="0.00E+00">
                  <c:v>3.15493E-5</c:v>
                </c:pt>
                <c:pt idx="3859" formatCode="0.00E+00">
                  <c:v>3.1535100000000002E-5</c:v>
                </c:pt>
                <c:pt idx="3860" formatCode="0.00E+00">
                  <c:v>3.1520899999999998E-5</c:v>
                </c:pt>
                <c:pt idx="3861" formatCode="0.00E+00">
                  <c:v>3.1506700000000001E-5</c:v>
                </c:pt>
                <c:pt idx="3862" formatCode="0.00E+00">
                  <c:v>3.1492499999999997E-5</c:v>
                </c:pt>
                <c:pt idx="3863" formatCode="0.00E+00">
                  <c:v>3.14784E-5</c:v>
                </c:pt>
                <c:pt idx="3864" formatCode="0.00E+00">
                  <c:v>3.1464400000000003E-5</c:v>
                </c:pt>
                <c:pt idx="3865" formatCode="0.00E+00">
                  <c:v>3.14505E-5</c:v>
                </c:pt>
                <c:pt idx="3866" formatCode="0.00E+00">
                  <c:v>3.1436500000000003E-5</c:v>
                </c:pt>
                <c:pt idx="3867" formatCode="0.00E+00">
                  <c:v>3.14226E-5</c:v>
                </c:pt>
                <c:pt idx="3868" formatCode="0.00E+00">
                  <c:v>3.1408600000000003E-5</c:v>
                </c:pt>
                <c:pt idx="3869" formatCode="0.00E+00">
                  <c:v>3.1394699999999999E-5</c:v>
                </c:pt>
                <c:pt idx="3870" formatCode="0.00E+00">
                  <c:v>3.1380800000000003E-5</c:v>
                </c:pt>
                <c:pt idx="3871" formatCode="0.00E+00">
                  <c:v>3.1366799999999999E-5</c:v>
                </c:pt>
                <c:pt idx="3872" formatCode="0.00E+00">
                  <c:v>3.1352900000000003E-5</c:v>
                </c:pt>
                <c:pt idx="3873" formatCode="0.00E+00">
                  <c:v>3.1338999999999999E-5</c:v>
                </c:pt>
                <c:pt idx="3874" formatCode="0.00E+00">
                  <c:v>3.1325100000000003E-5</c:v>
                </c:pt>
                <c:pt idx="3875" formatCode="0.00E+00">
                  <c:v>3.1311199999999999E-5</c:v>
                </c:pt>
                <c:pt idx="3876" formatCode="0.00E+00">
                  <c:v>3.1297300000000003E-5</c:v>
                </c:pt>
                <c:pt idx="3877" formatCode="0.00E+00">
                  <c:v>3.1283399999999999E-5</c:v>
                </c:pt>
                <c:pt idx="3878" formatCode="0.00E+00">
                  <c:v>3.1269600000000003E-5</c:v>
                </c:pt>
                <c:pt idx="3879" formatCode="0.00E+00">
                  <c:v>3.12557E-5</c:v>
                </c:pt>
                <c:pt idx="3880" formatCode="0.00E+00">
                  <c:v>3.1241800000000003E-5</c:v>
                </c:pt>
                <c:pt idx="3881" formatCode="0.00E+00">
                  <c:v>3.12279E-5</c:v>
                </c:pt>
                <c:pt idx="3882" formatCode="0.00E+00">
                  <c:v>3.1214100000000003E-5</c:v>
                </c:pt>
                <c:pt idx="3883" formatCode="0.00E+00">
                  <c:v>3.12002E-5</c:v>
                </c:pt>
                <c:pt idx="3884" formatCode="0.00E+00">
                  <c:v>3.1186399999999997E-5</c:v>
                </c:pt>
                <c:pt idx="3885" formatCode="0.00E+00">
                  <c:v>3.11726E-5</c:v>
                </c:pt>
                <c:pt idx="3886" formatCode="0.00E+00">
                  <c:v>3.1158699999999997E-5</c:v>
                </c:pt>
                <c:pt idx="3887" formatCode="0.00E+00">
                  <c:v>3.1144900000000001E-5</c:v>
                </c:pt>
                <c:pt idx="3888" formatCode="0.00E+00">
                  <c:v>3.1131099999999997E-5</c:v>
                </c:pt>
                <c:pt idx="3889" formatCode="0.00E+00">
                  <c:v>3.1117300000000001E-5</c:v>
                </c:pt>
                <c:pt idx="3890" formatCode="0.00E+00">
                  <c:v>3.1103499999999998E-5</c:v>
                </c:pt>
                <c:pt idx="3891" formatCode="0.00E+00">
                  <c:v>3.1089700000000002E-5</c:v>
                </c:pt>
                <c:pt idx="3892" formatCode="0.00E+00">
                  <c:v>3.1075899999999998E-5</c:v>
                </c:pt>
                <c:pt idx="3893" formatCode="0.00E+00">
                  <c:v>3.1062100000000002E-5</c:v>
                </c:pt>
                <c:pt idx="3894" formatCode="0.00E+00">
                  <c:v>3.1048299999999999E-5</c:v>
                </c:pt>
                <c:pt idx="3895" formatCode="0.00E+00">
                  <c:v>3.1034500000000002E-5</c:v>
                </c:pt>
                <c:pt idx="3896" formatCode="0.00E+00">
                  <c:v>3.10208E-5</c:v>
                </c:pt>
                <c:pt idx="3897" formatCode="0.00E+00">
                  <c:v>3.1007000000000003E-5</c:v>
                </c:pt>
                <c:pt idx="3898" formatCode="0.00E+00">
                  <c:v>3.09933E-5</c:v>
                </c:pt>
                <c:pt idx="3899" formatCode="0.00E+00">
                  <c:v>3.0979499999999997E-5</c:v>
                </c:pt>
                <c:pt idx="3900" formatCode="0.00E+00">
                  <c:v>3.0965800000000001E-5</c:v>
                </c:pt>
                <c:pt idx="3901" formatCode="0.00E+00">
                  <c:v>3.0951999999999998E-5</c:v>
                </c:pt>
                <c:pt idx="3902" formatCode="0.00E+00">
                  <c:v>3.0938300000000002E-5</c:v>
                </c:pt>
                <c:pt idx="3903" formatCode="0.00E+00">
                  <c:v>3.0924599999999999E-5</c:v>
                </c:pt>
                <c:pt idx="3904" formatCode="0.00E+00">
                  <c:v>3.0910900000000002E-5</c:v>
                </c:pt>
                <c:pt idx="3905" formatCode="0.00E+00">
                  <c:v>3.08972E-5</c:v>
                </c:pt>
                <c:pt idx="3906" formatCode="0.00E+00">
                  <c:v>3.0883499999999997E-5</c:v>
                </c:pt>
                <c:pt idx="3907" formatCode="0.00E+00">
                  <c:v>3.08698E-5</c:v>
                </c:pt>
                <c:pt idx="3908" formatCode="0.00E+00">
                  <c:v>3.0856099999999998E-5</c:v>
                </c:pt>
                <c:pt idx="3909" formatCode="0.00E+00">
                  <c:v>3.0842400000000001E-5</c:v>
                </c:pt>
                <c:pt idx="3910" formatCode="0.00E+00">
                  <c:v>3.0828699999999998E-5</c:v>
                </c:pt>
                <c:pt idx="3911" formatCode="0.00E+00">
                  <c:v>3.0815000000000002E-5</c:v>
                </c:pt>
                <c:pt idx="3912" formatCode="0.00E+00">
                  <c:v>3.08014E-5</c:v>
                </c:pt>
                <c:pt idx="3913" formatCode="0.00E+00">
                  <c:v>3.0787699999999997E-5</c:v>
                </c:pt>
                <c:pt idx="3914" formatCode="0.00E+00">
                  <c:v>3.0774E-5</c:v>
                </c:pt>
                <c:pt idx="3915" formatCode="0.00E+00">
                  <c:v>3.0760399999999998E-5</c:v>
                </c:pt>
                <c:pt idx="3916" formatCode="0.00E+00">
                  <c:v>3.0746700000000002E-5</c:v>
                </c:pt>
                <c:pt idx="3917" formatCode="0.00E+00">
                  <c:v>3.0733099999999999E-5</c:v>
                </c:pt>
                <c:pt idx="3918" formatCode="0.00E+00">
                  <c:v>3.0719500000000003E-5</c:v>
                </c:pt>
                <c:pt idx="3919" formatCode="0.00E+00">
                  <c:v>3.07059E-5</c:v>
                </c:pt>
                <c:pt idx="3920" formatCode="0.00E+00">
                  <c:v>3.0692199999999997E-5</c:v>
                </c:pt>
                <c:pt idx="3921" formatCode="0.00E+00">
                  <c:v>3.0678600000000001E-5</c:v>
                </c:pt>
                <c:pt idx="3922" formatCode="0.00E+00">
                  <c:v>3.0664999999999999E-5</c:v>
                </c:pt>
                <c:pt idx="3923" formatCode="0.00E+00">
                  <c:v>3.0651400000000003E-5</c:v>
                </c:pt>
                <c:pt idx="3924" formatCode="0.00E+00">
                  <c:v>3.06378E-5</c:v>
                </c:pt>
                <c:pt idx="3925" formatCode="0.00E+00">
                  <c:v>3.0624199999999997E-5</c:v>
                </c:pt>
                <c:pt idx="3926" formatCode="0.00E+00">
                  <c:v>3.0610700000000002E-5</c:v>
                </c:pt>
                <c:pt idx="3927" formatCode="0.00E+00">
                  <c:v>3.0597099999999999E-5</c:v>
                </c:pt>
                <c:pt idx="3928" formatCode="0.00E+00">
                  <c:v>3.0583500000000003E-5</c:v>
                </c:pt>
                <c:pt idx="3929" formatCode="0.00E+00">
                  <c:v>3.057E-5</c:v>
                </c:pt>
                <c:pt idx="3930" formatCode="0.00E+00">
                  <c:v>3.0556399999999998E-5</c:v>
                </c:pt>
                <c:pt idx="3931" formatCode="0.00E+00">
                  <c:v>3.0542800000000002E-5</c:v>
                </c:pt>
                <c:pt idx="3932" formatCode="0.00E+00">
                  <c:v>3.0529299999999999E-5</c:v>
                </c:pt>
                <c:pt idx="3933" formatCode="0.00E+00">
                  <c:v>3.05158E-5</c:v>
                </c:pt>
                <c:pt idx="3934" formatCode="0.00E+00">
                  <c:v>3.0502200000000001E-5</c:v>
                </c:pt>
                <c:pt idx="3935" formatCode="0.00E+00">
                  <c:v>3.0488700000000002E-5</c:v>
                </c:pt>
                <c:pt idx="3936" formatCode="0.00E+00">
                  <c:v>3.0475199999999999E-5</c:v>
                </c:pt>
                <c:pt idx="3937" formatCode="0.00E+00">
                  <c:v>3.04617E-5</c:v>
                </c:pt>
                <c:pt idx="3938" formatCode="0.00E+00">
                  <c:v>3.0448200000000001E-5</c:v>
                </c:pt>
                <c:pt idx="3939" formatCode="0.00E+00">
                  <c:v>3.0434699999999998E-5</c:v>
                </c:pt>
                <c:pt idx="3940" formatCode="0.00E+00">
                  <c:v>3.0421199999999999E-5</c:v>
                </c:pt>
                <c:pt idx="3941" formatCode="0.00E+00">
                  <c:v>3.04077E-5</c:v>
                </c:pt>
                <c:pt idx="3942" formatCode="0.00E+00">
                  <c:v>3.0394200000000001E-5</c:v>
                </c:pt>
                <c:pt idx="3943" formatCode="0.00E+00">
                  <c:v>3.0380699999999999E-5</c:v>
                </c:pt>
                <c:pt idx="3944" formatCode="0.00E+00">
                  <c:v>3.03673E-5</c:v>
                </c:pt>
                <c:pt idx="3945" formatCode="0.00E+00">
                  <c:v>3.0353800000000001E-5</c:v>
                </c:pt>
                <c:pt idx="3946" formatCode="0.00E+00">
                  <c:v>3.0340399999999998E-5</c:v>
                </c:pt>
                <c:pt idx="3947" formatCode="0.00E+00">
                  <c:v>3.0326899999999999E-5</c:v>
                </c:pt>
                <c:pt idx="3948" formatCode="0.00E+00">
                  <c:v>3.03135E-5</c:v>
                </c:pt>
                <c:pt idx="3949" formatCode="0.00E+00">
                  <c:v>3.0300000000000001E-5</c:v>
                </c:pt>
                <c:pt idx="3950" formatCode="0.00E+00">
                  <c:v>3.0286599999999999E-5</c:v>
                </c:pt>
                <c:pt idx="3951" formatCode="0.00E+00">
                  <c:v>3.02732E-5</c:v>
                </c:pt>
                <c:pt idx="3952" formatCode="0.00E+00">
                  <c:v>3.0259800000000001E-5</c:v>
                </c:pt>
                <c:pt idx="3953" formatCode="0.00E+00">
                  <c:v>3.0246499999999999E-5</c:v>
                </c:pt>
                <c:pt idx="3954" formatCode="0.00E+00">
                  <c:v>3.02332E-5</c:v>
                </c:pt>
                <c:pt idx="3955" formatCode="0.00E+00">
                  <c:v>3.0219999999999999E-5</c:v>
                </c:pt>
                <c:pt idx="3956" formatCode="0.00E+00">
                  <c:v>3.02067E-5</c:v>
                </c:pt>
                <c:pt idx="3957" formatCode="0.00E+00">
                  <c:v>3.0193500000000002E-5</c:v>
                </c:pt>
                <c:pt idx="3958" formatCode="0.00E+00">
                  <c:v>3.0180199999999999E-5</c:v>
                </c:pt>
                <c:pt idx="3959" formatCode="0.00E+00">
                  <c:v>3.0167000000000001E-5</c:v>
                </c:pt>
                <c:pt idx="3960" formatCode="0.00E+00">
                  <c:v>3.0153699999999999E-5</c:v>
                </c:pt>
                <c:pt idx="3961" formatCode="0.00E+00">
                  <c:v>3.0140500000000001E-5</c:v>
                </c:pt>
                <c:pt idx="3962" formatCode="0.00E+00">
                  <c:v>3.0127299999999999E-5</c:v>
                </c:pt>
                <c:pt idx="3963" formatCode="0.00E+00">
                  <c:v>3.01141E-5</c:v>
                </c:pt>
                <c:pt idx="3964" formatCode="0.00E+00">
                  <c:v>3.0100899999999998E-5</c:v>
                </c:pt>
                <c:pt idx="3965" formatCode="0.00E+00">
                  <c:v>3.00877E-5</c:v>
                </c:pt>
                <c:pt idx="3966" formatCode="0.00E+00">
                  <c:v>3.0074500000000001E-5</c:v>
                </c:pt>
                <c:pt idx="3967" formatCode="0.00E+00">
                  <c:v>3.00613E-5</c:v>
                </c:pt>
                <c:pt idx="3968" formatCode="0.00E+00">
                  <c:v>3.0048100000000001E-5</c:v>
                </c:pt>
                <c:pt idx="3969" formatCode="0.00E+00">
                  <c:v>3.0034899999999999E-5</c:v>
                </c:pt>
                <c:pt idx="3970" formatCode="0.00E+00">
                  <c:v>3.0021700000000001E-5</c:v>
                </c:pt>
                <c:pt idx="3971" formatCode="0.00E+00">
                  <c:v>3.0008599999999999E-5</c:v>
                </c:pt>
                <c:pt idx="3972" formatCode="0.00E+00">
                  <c:v>2.9995400000000001E-5</c:v>
                </c:pt>
                <c:pt idx="3973" formatCode="0.00E+00">
                  <c:v>2.9982299999999999E-5</c:v>
                </c:pt>
                <c:pt idx="3974" formatCode="0.00E+00">
                  <c:v>2.9969100000000001E-5</c:v>
                </c:pt>
                <c:pt idx="3975" formatCode="0.00E+00">
                  <c:v>2.9955999999999999E-5</c:v>
                </c:pt>
                <c:pt idx="3976" formatCode="0.00E+00">
                  <c:v>2.9942800000000001E-5</c:v>
                </c:pt>
                <c:pt idx="3977" formatCode="0.00E+00">
                  <c:v>2.9929699999999999E-5</c:v>
                </c:pt>
                <c:pt idx="3978" formatCode="0.00E+00">
                  <c:v>2.9916600000000001E-5</c:v>
                </c:pt>
                <c:pt idx="3979" formatCode="0.00E+00">
                  <c:v>2.9903499999999999E-5</c:v>
                </c:pt>
                <c:pt idx="3980" formatCode="0.00E+00">
                  <c:v>2.9890400000000001E-5</c:v>
                </c:pt>
                <c:pt idx="3981" formatCode="0.00E+00">
                  <c:v>2.98774E-5</c:v>
                </c:pt>
                <c:pt idx="3982" formatCode="0.00E+00">
                  <c:v>2.9864300000000001E-5</c:v>
                </c:pt>
                <c:pt idx="3983" formatCode="0.00E+00">
                  <c:v>2.98513E-5</c:v>
                </c:pt>
                <c:pt idx="3984" formatCode="0.00E+00">
                  <c:v>2.9838199999999998E-5</c:v>
                </c:pt>
                <c:pt idx="3985" formatCode="0.00E+00">
                  <c:v>2.98252E-5</c:v>
                </c:pt>
                <c:pt idx="3986" formatCode="0.00E+00">
                  <c:v>2.9812199999999999E-5</c:v>
                </c:pt>
                <c:pt idx="3987" formatCode="0.00E+00">
                  <c:v>2.9799200000000001E-5</c:v>
                </c:pt>
                <c:pt idx="3988" formatCode="0.00E+00">
                  <c:v>2.97862E-5</c:v>
                </c:pt>
                <c:pt idx="3989" formatCode="0.00E+00">
                  <c:v>2.9773200000000002E-5</c:v>
                </c:pt>
                <c:pt idx="3990" formatCode="0.00E+00">
                  <c:v>2.97602E-5</c:v>
                </c:pt>
                <c:pt idx="3991" formatCode="0.00E+00">
                  <c:v>2.9747199999999999E-5</c:v>
                </c:pt>
                <c:pt idx="3992" formatCode="0.00E+00">
                  <c:v>2.9734200000000001E-5</c:v>
                </c:pt>
                <c:pt idx="3993" formatCode="0.00E+00">
                  <c:v>2.9721199999999999E-5</c:v>
                </c:pt>
                <c:pt idx="3994" formatCode="0.00E+00">
                  <c:v>2.9708200000000001E-5</c:v>
                </c:pt>
                <c:pt idx="3995" formatCode="0.00E+00">
                  <c:v>2.96953E-5</c:v>
                </c:pt>
                <c:pt idx="3996" formatCode="0.00E+00">
                  <c:v>2.9682499999999999E-5</c:v>
                </c:pt>
                <c:pt idx="3997" formatCode="0.00E+00">
                  <c:v>2.9669600000000001E-5</c:v>
                </c:pt>
                <c:pt idx="3998" formatCode="0.00E+00">
                  <c:v>2.96568E-5</c:v>
                </c:pt>
                <c:pt idx="3999" formatCode="0.00E+00">
                  <c:v>2.9643999999999999E-5</c:v>
                </c:pt>
                <c:pt idx="4000" formatCode="0.00E+00">
                  <c:v>2.9631199999999998E-5</c:v>
                </c:pt>
                <c:pt idx="4001" formatCode="0.00E+00">
                  <c:v>2.9618400000000001E-5</c:v>
                </c:pt>
                <c:pt idx="4002" formatCode="0.00E+00">
                  <c:v>2.96056E-5</c:v>
                </c:pt>
                <c:pt idx="4003" formatCode="0.00E+00">
                  <c:v>2.9592799999999999E-5</c:v>
                </c:pt>
                <c:pt idx="4004" formatCode="0.00E+00">
                  <c:v>2.9580000000000001E-5</c:v>
                </c:pt>
                <c:pt idx="4005" formatCode="0.00E+00">
                  <c:v>2.95672E-5</c:v>
                </c:pt>
                <c:pt idx="4006" formatCode="0.00E+00">
                  <c:v>2.95545E-5</c:v>
                </c:pt>
                <c:pt idx="4007" formatCode="0.00E+00">
                  <c:v>2.9541699999999999E-5</c:v>
                </c:pt>
                <c:pt idx="4008" formatCode="0.00E+00">
                  <c:v>2.9528900000000001E-5</c:v>
                </c:pt>
                <c:pt idx="4009" formatCode="0.00E+00">
                  <c:v>2.95162E-5</c:v>
                </c:pt>
                <c:pt idx="4010" formatCode="0.00E+00">
                  <c:v>2.9503399999999999E-5</c:v>
                </c:pt>
                <c:pt idx="4011" formatCode="0.00E+00">
                  <c:v>2.9490699999999999E-5</c:v>
                </c:pt>
                <c:pt idx="4012" formatCode="0.00E+00">
                  <c:v>2.9477900000000001E-5</c:v>
                </c:pt>
                <c:pt idx="4013" formatCode="0.00E+00">
                  <c:v>2.94652E-5</c:v>
                </c:pt>
                <c:pt idx="4014" formatCode="0.00E+00">
                  <c:v>2.94525E-5</c:v>
                </c:pt>
                <c:pt idx="4015" formatCode="0.00E+00">
                  <c:v>2.9439699999999999E-5</c:v>
                </c:pt>
                <c:pt idx="4016" formatCode="0.00E+00">
                  <c:v>2.9427000000000001E-5</c:v>
                </c:pt>
                <c:pt idx="4017" formatCode="0.00E+00">
                  <c:v>2.9414300000000001E-5</c:v>
                </c:pt>
                <c:pt idx="4018" formatCode="0.00E+00">
                  <c:v>2.94016E-5</c:v>
                </c:pt>
                <c:pt idx="4019" formatCode="0.00E+00">
                  <c:v>2.9388899999999999E-5</c:v>
                </c:pt>
                <c:pt idx="4020" formatCode="0.00E+00">
                  <c:v>2.9376199999999998E-5</c:v>
                </c:pt>
                <c:pt idx="4021" formatCode="0.00E+00">
                  <c:v>2.9363500000000001E-5</c:v>
                </c:pt>
                <c:pt idx="4022" formatCode="0.00E+00">
                  <c:v>2.93508E-5</c:v>
                </c:pt>
                <c:pt idx="4023" formatCode="0.00E+00">
                  <c:v>2.93381E-5</c:v>
                </c:pt>
                <c:pt idx="4024" formatCode="0.00E+00">
                  <c:v>2.9325499999999999E-5</c:v>
                </c:pt>
                <c:pt idx="4025" formatCode="0.00E+00">
                  <c:v>2.9312800000000002E-5</c:v>
                </c:pt>
                <c:pt idx="4026" formatCode="0.00E+00">
                  <c:v>2.9300100000000001E-5</c:v>
                </c:pt>
                <c:pt idx="4027" formatCode="0.00E+00">
                  <c:v>2.92875E-5</c:v>
                </c:pt>
                <c:pt idx="4028" formatCode="0.00E+00">
                  <c:v>2.92748E-5</c:v>
                </c:pt>
                <c:pt idx="4029" formatCode="0.00E+00">
                  <c:v>2.9262199999999999E-5</c:v>
                </c:pt>
                <c:pt idx="4030" formatCode="0.00E+00">
                  <c:v>2.9249499999999998E-5</c:v>
                </c:pt>
                <c:pt idx="4031" formatCode="0.00E+00">
                  <c:v>2.9236900000000001E-5</c:v>
                </c:pt>
                <c:pt idx="4032" formatCode="0.00E+00">
                  <c:v>2.9224300000000001E-5</c:v>
                </c:pt>
                <c:pt idx="4033" formatCode="0.00E+00">
                  <c:v>2.92117E-5</c:v>
                </c:pt>
                <c:pt idx="4034" formatCode="0.00E+00">
                  <c:v>2.9198999999999999E-5</c:v>
                </c:pt>
                <c:pt idx="4035" formatCode="0.00E+00">
                  <c:v>2.9186399999999999E-5</c:v>
                </c:pt>
                <c:pt idx="4036" formatCode="0.00E+00">
                  <c:v>2.9173799999999998E-5</c:v>
                </c:pt>
                <c:pt idx="4037" formatCode="0.00E+00">
                  <c:v>2.9161200000000001E-5</c:v>
                </c:pt>
                <c:pt idx="4038" formatCode="0.00E+00">
                  <c:v>2.9148600000000001E-5</c:v>
                </c:pt>
                <c:pt idx="4039" formatCode="0.00E+00">
                  <c:v>2.9136E-5</c:v>
                </c:pt>
                <c:pt idx="4040" formatCode="0.00E+00">
                  <c:v>2.91235E-5</c:v>
                </c:pt>
                <c:pt idx="4041" formatCode="0.00E+00">
                  <c:v>2.9110899999999999E-5</c:v>
                </c:pt>
                <c:pt idx="4042" formatCode="0.00E+00">
                  <c:v>2.9098299999999999E-5</c:v>
                </c:pt>
                <c:pt idx="4043" formatCode="0.00E+00">
                  <c:v>2.9085699999999998E-5</c:v>
                </c:pt>
                <c:pt idx="4044" formatCode="0.00E+00">
                  <c:v>2.9073200000000001E-5</c:v>
                </c:pt>
                <c:pt idx="4045" formatCode="0.00E+00">
                  <c:v>2.9060600000000001E-5</c:v>
                </c:pt>
                <c:pt idx="4046" formatCode="0.00E+00">
                  <c:v>2.9048100000000001E-5</c:v>
                </c:pt>
                <c:pt idx="4047" formatCode="0.00E+00">
                  <c:v>2.90355E-5</c:v>
                </c:pt>
                <c:pt idx="4048" formatCode="0.00E+00">
                  <c:v>2.9023E-5</c:v>
                </c:pt>
                <c:pt idx="4049" formatCode="0.00E+00">
                  <c:v>2.9010499999999999E-5</c:v>
                </c:pt>
                <c:pt idx="4050" formatCode="0.00E+00">
                  <c:v>2.8997899999999999E-5</c:v>
                </c:pt>
                <c:pt idx="4051" formatCode="0.00E+00">
                  <c:v>2.8985399999999999E-5</c:v>
                </c:pt>
                <c:pt idx="4052" formatCode="0.00E+00">
                  <c:v>2.8972899999999998E-5</c:v>
                </c:pt>
                <c:pt idx="4053" formatCode="0.00E+00">
                  <c:v>2.8960400000000001E-5</c:v>
                </c:pt>
                <c:pt idx="4054" formatCode="0.00E+00">
                  <c:v>2.8947900000000001E-5</c:v>
                </c:pt>
                <c:pt idx="4055" formatCode="0.00E+00">
                  <c:v>2.8935400000000001E-5</c:v>
                </c:pt>
                <c:pt idx="4056" formatCode="0.00E+00">
                  <c:v>2.8922900000000001E-5</c:v>
                </c:pt>
                <c:pt idx="4057" formatCode="0.00E+00">
                  <c:v>2.89104E-5</c:v>
                </c:pt>
                <c:pt idx="4058" formatCode="0.00E+00">
                  <c:v>2.88979E-5</c:v>
                </c:pt>
                <c:pt idx="4059" formatCode="0.00E+00">
                  <c:v>2.88855E-5</c:v>
                </c:pt>
                <c:pt idx="4060" formatCode="0.00E+00">
                  <c:v>2.8873E-5</c:v>
                </c:pt>
                <c:pt idx="4061" formatCode="0.00E+00">
                  <c:v>2.8860499999999999E-5</c:v>
                </c:pt>
                <c:pt idx="4062" formatCode="0.00E+00">
                  <c:v>2.8848099999999999E-5</c:v>
                </c:pt>
                <c:pt idx="4063" formatCode="0.00E+00">
                  <c:v>2.8835599999999999E-5</c:v>
                </c:pt>
                <c:pt idx="4064" formatCode="0.00E+00">
                  <c:v>2.8823199999999999E-5</c:v>
                </c:pt>
                <c:pt idx="4065" formatCode="0.00E+00">
                  <c:v>2.8810699999999998E-5</c:v>
                </c:pt>
                <c:pt idx="4066" formatCode="0.00E+00">
                  <c:v>2.8798299999999998E-5</c:v>
                </c:pt>
                <c:pt idx="4067" formatCode="0.00E+00">
                  <c:v>2.8785800000000001E-5</c:v>
                </c:pt>
                <c:pt idx="4068" formatCode="0.00E+00">
                  <c:v>2.8773400000000001E-5</c:v>
                </c:pt>
                <c:pt idx="4069" formatCode="0.00E+00">
                  <c:v>2.8761000000000001E-5</c:v>
                </c:pt>
                <c:pt idx="4070" formatCode="0.00E+00">
                  <c:v>2.8748600000000001E-5</c:v>
                </c:pt>
                <c:pt idx="4071" formatCode="0.00E+00">
                  <c:v>2.8736200000000001E-5</c:v>
                </c:pt>
                <c:pt idx="4072" formatCode="0.00E+00">
                  <c:v>2.8723800000000001E-5</c:v>
                </c:pt>
                <c:pt idx="4073" formatCode="0.00E+00">
                  <c:v>2.8711400000000001E-5</c:v>
                </c:pt>
                <c:pt idx="4074" formatCode="0.00E+00">
                  <c:v>2.8699000000000001E-5</c:v>
                </c:pt>
                <c:pt idx="4075" formatCode="0.00E+00">
                  <c:v>2.8686600000000001E-5</c:v>
                </c:pt>
                <c:pt idx="4076" formatCode="0.00E+00">
                  <c:v>2.8674200000000001E-5</c:v>
                </c:pt>
                <c:pt idx="4077" formatCode="0.00E+00">
                  <c:v>2.8661900000000001E-5</c:v>
                </c:pt>
                <c:pt idx="4078" formatCode="0.00E+00">
                  <c:v>2.8649500000000001E-5</c:v>
                </c:pt>
                <c:pt idx="4079" formatCode="0.00E+00">
                  <c:v>2.8637100000000001E-5</c:v>
                </c:pt>
                <c:pt idx="4080" formatCode="0.00E+00">
                  <c:v>2.8624800000000001E-5</c:v>
                </c:pt>
                <c:pt idx="4081" formatCode="0.00E+00">
                  <c:v>2.8612400000000001E-5</c:v>
                </c:pt>
                <c:pt idx="4082" formatCode="0.00E+00">
                  <c:v>2.8600100000000001E-5</c:v>
                </c:pt>
                <c:pt idx="4083" formatCode="0.00E+00">
                  <c:v>2.8587700000000001E-5</c:v>
                </c:pt>
                <c:pt idx="4084" formatCode="0.00E+00">
                  <c:v>2.8575400000000001E-5</c:v>
                </c:pt>
                <c:pt idx="4085" formatCode="0.00E+00">
                  <c:v>2.8563100000000001E-5</c:v>
                </c:pt>
                <c:pt idx="4086" formatCode="0.00E+00">
                  <c:v>2.8550700000000001E-5</c:v>
                </c:pt>
                <c:pt idx="4087" formatCode="0.00E+00">
                  <c:v>2.8538400000000001E-5</c:v>
                </c:pt>
                <c:pt idx="4088" formatCode="0.00E+00">
                  <c:v>2.8526100000000001E-5</c:v>
                </c:pt>
                <c:pt idx="4089" formatCode="0.00E+00">
                  <c:v>2.8513800000000001E-5</c:v>
                </c:pt>
                <c:pt idx="4090" formatCode="0.00E+00">
                  <c:v>2.8501600000000002E-5</c:v>
                </c:pt>
                <c:pt idx="4091" formatCode="0.00E+00">
                  <c:v>2.8489499999999999E-5</c:v>
                </c:pt>
                <c:pt idx="4092" formatCode="0.00E+00">
                  <c:v>2.8477399999999999E-5</c:v>
                </c:pt>
                <c:pt idx="4093" formatCode="0.00E+00">
                  <c:v>2.84653E-5</c:v>
                </c:pt>
                <c:pt idx="4094" formatCode="0.00E+00">
                  <c:v>2.8453200000000001E-5</c:v>
                </c:pt>
                <c:pt idx="4095" formatCode="0.00E+00">
                  <c:v>2.8441100000000001E-5</c:v>
                </c:pt>
                <c:pt idx="4096" formatCode="0.00E+00">
                  <c:v>2.8428999999999998E-5</c:v>
                </c:pt>
                <c:pt idx="4097" formatCode="0.00E+00">
                  <c:v>2.8416899999999999E-5</c:v>
                </c:pt>
                <c:pt idx="4098" formatCode="0.00E+00">
                  <c:v>2.8404799999999999E-5</c:v>
                </c:pt>
                <c:pt idx="4099" formatCode="0.00E+00">
                  <c:v>2.83927E-5</c:v>
                </c:pt>
                <c:pt idx="4100" formatCode="0.00E+00">
                  <c:v>2.8380600000000001E-5</c:v>
                </c:pt>
                <c:pt idx="4101" formatCode="0.00E+00">
                  <c:v>2.8368500000000001E-5</c:v>
                </c:pt>
                <c:pt idx="4102" formatCode="0.00E+00">
                  <c:v>2.8356499999999999E-5</c:v>
                </c:pt>
                <c:pt idx="4103" formatCode="0.00E+00">
                  <c:v>2.8344399999999999E-5</c:v>
                </c:pt>
                <c:pt idx="4104" formatCode="0.00E+00">
                  <c:v>2.83324E-5</c:v>
                </c:pt>
                <c:pt idx="4105" formatCode="0.00E+00">
                  <c:v>2.8320300000000001E-5</c:v>
                </c:pt>
                <c:pt idx="4106" formatCode="0.00E+00">
                  <c:v>2.8308300000000001E-5</c:v>
                </c:pt>
                <c:pt idx="4107" formatCode="0.00E+00">
                  <c:v>2.8296199999999999E-5</c:v>
                </c:pt>
                <c:pt idx="4108" formatCode="0.00E+00">
                  <c:v>2.8284199999999999E-5</c:v>
                </c:pt>
                <c:pt idx="4109" formatCode="0.00E+00">
                  <c:v>2.82721E-5</c:v>
                </c:pt>
                <c:pt idx="4110" formatCode="0.00E+00">
                  <c:v>2.8260100000000001E-5</c:v>
                </c:pt>
                <c:pt idx="4111" formatCode="0.00E+00">
                  <c:v>2.8248100000000001E-5</c:v>
                </c:pt>
                <c:pt idx="4112" formatCode="0.00E+00">
                  <c:v>2.8236099999999999E-5</c:v>
                </c:pt>
                <c:pt idx="4113" formatCode="0.00E+00">
                  <c:v>2.82241E-5</c:v>
                </c:pt>
                <c:pt idx="4114" formatCode="0.00E+00">
                  <c:v>2.82121E-5</c:v>
                </c:pt>
                <c:pt idx="4115" formatCode="0.00E+00">
                  <c:v>2.8200100000000001E-5</c:v>
                </c:pt>
                <c:pt idx="4116" formatCode="0.00E+00">
                  <c:v>2.8188099999999999E-5</c:v>
                </c:pt>
                <c:pt idx="4117" formatCode="0.00E+00">
                  <c:v>2.8176099999999999E-5</c:v>
                </c:pt>
                <c:pt idx="4118" formatCode="0.00E+00">
                  <c:v>2.81641E-5</c:v>
                </c:pt>
                <c:pt idx="4119" formatCode="0.00E+00">
                  <c:v>2.8152100000000001E-5</c:v>
                </c:pt>
                <c:pt idx="4120" formatCode="0.00E+00">
                  <c:v>2.8140199999999999E-5</c:v>
                </c:pt>
                <c:pt idx="4121" formatCode="0.00E+00">
                  <c:v>2.8128199999999999E-5</c:v>
                </c:pt>
                <c:pt idx="4122" formatCode="0.00E+00">
                  <c:v>2.81162E-5</c:v>
                </c:pt>
                <c:pt idx="4123" formatCode="0.00E+00">
                  <c:v>2.8104300000000001E-5</c:v>
                </c:pt>
                <c:pt idx="4124" formatCode="0.00E+00">
                  <c:v>2.8092299999999999E-5</c:v>
                </c:pt>
                <c:pt idx="4125" formatCode="0.00E+00">
                  <c:v>2.80804E-5</c:v>
                </c:pt>
                <c:pt idx="4126" formatCode="0.00E+00">
                  <c:v>2.80684E-5</c:v>
                </c:pt>
                <c:pt idx="4127" formatCode="0.00E+00">
                  <c:v>2.8056500000000001E-5</c:v>
                </c:pt>
                <c:pt idx="4128" formatCode="0.00E+00">
                  <c:v>2.8044599999999999E-5</c:v>
                </c:pt>
                <c:pt idx="4129" formatCode="0.00E+00">
                  <c:v>2.80326E-5</c:v>
                </c:pt>
                <c:pt idx="4130" formatCode="0.00E+00">
                  <c:v>2.8020700000000001E-5</c:v>
                </c:pt>
                <c:pt idx="4131" formatCode="0.00E+00">
                  <c:v>2.8008799999999999E-5</c:v>
                </c:pt>
                <c:pt idx="4132" formatCode="0.00E+00">
                  <c:v>2.79969E-5</c:v>
                </c:pt>
                <c:pt idx="4133" formatCode="0.00E+00">
                  <c:v>2.7985000000000001E-5</c:v>
                </c:pt>
                <c:pt idx="4134" formatCode="0.00E+00">
                  <c:v>2.7973100000000002E-5</c:v>
                </c:pt>
                <c:pt idx="4135" formatCode="0.00E+00">
                  <c:v>2.7961199999999999E-5</c:v>
                </c:pt>
                <c:pt idx="4136" formatCode="0.00E+00">
                  <c:v>2.79493E-5</c:v>
                </c:pt>
                <c:pt idx="4137" formatCode="0.00E+00">
                  <c:v>2.7937600000000002E-5</c:v>
                </c:pt>
                <c:pt idx="4138" formatCode="0.00E+00">
                  <c:v>2.79258E-5</c:v>
                </c:pt>
                <c:pt idx="4139" formatCode="0.00E+00">
                  <c:v>2.7914000000000001E-5</c:v>
                </c:pt>
                <c:pt idx="4140" formatCode="0.00E+00">
                  <c:v>2.7902299999999999E-5</c:v>
                </c:pt>
                <c:pt idx="4141" formatCode="0.00E+00">
                  <c:v>2.78905E-5</c:v>
                </c:pt>
                <c:pt idx="4142" formatCode="0.00E+00">
                  <c:v>2.7878800000000001E-5</c:v>
                </c:pt>
                <c:pt idx="4143" formatCode="0.00E+00">
                  <c:v>2.78671E-5</c:v>
                </c:pt>
                <c:pt idx="4144" formatCode="0.00E+00">
                  <c:v>2.7855300000000001E-5</c:v>
                </c:pt>
                <c:pt idx="4145" formatCode="0.00E+00">
                  <c:v>2.7843599999999999E-5</c:v>
                </c:pt>
                <c:pt idx="4146" formatCode="0.00E+00">
                  <c:v>2.78319E-5</c:v>
                </c:pt>
                <c:pt idx="4147" formatCode="0.00E+00">
                  <c:v>2.7820199999999998E-5</c:v>
                </c:pt>
                <c:pt idx="4148" formatCode="0.00E+00">
                  <c:v>2.78085E-5</c:v>
                </c:pt>
                <c:pt idx="4149" formatCode="0.00E+00">
                  <c:v>2.7796800000000001E-5</c:v>
                </c:pt>
                <c:pt idx="4150" formatCode="0.00E+00">
                  <c:v>2.7785099999999999E-5</c:v>
                </c:pt>
                <c:pt idx="4151" formatCode="0.00E+00">
                  <c:v>2.7773400000000001E-5</c:v>
                </c:pt>
                <c:pt idx="4152" formatCode="0.00E+00">
                  <c:v>2.7761699999999999E-5</c:v>
                </c:pt>
                <c:pt idx="4153" formatCode="0.00E+00">
                  <c:v>2.775E-5</c:v>
                </c:pt>
                <c:pt idx="4154" formatCode="0.00E+00">
                  <c:v>2.7738299999999998E-5</c:v>
                </c:pt>
                <c:pt idx="4155" formatCode="0.00E+00">
                  <c:v>2.77267E-5</c:v>
                </c:pt>
                <c:pt idx="4156" formatCode="0.00E+00">
                  <c:v>2.7715000000000001E-5</c:v>
                </c:pt>
                <c:pt idx="4157" formatCode="0.00E+00">
                  <c:v>2.77033E-5</c:v>
                </c:pt>
                <c:pt idx="4158" formatCode="0.00E+00">
                  <c:v>2.7691700000000001E-5</c:v>
                </c:pt>
                <c:pt idx="4159" formatCode="0.00E+00">
                  <c:v>2.7679999999999999E-5</c:v>
                </c:pt>
                <c:pt idx="4160" formatCode="0.00E+00">
                  <c:v>2.7668400000000001E-5</c:v>
                </c:pt>
                <c:pt idx="4161" formatCode="0.00E+00">
                  <c:v>2.7656699999999999E-5</c:v>
                </c:pt>
                <c:pt idx="4162" formatCode="0.00E+00">
                  <c:v>2.7645100000000001E-5</c:v>
                </c:pt>
                <c:pt idx="4163" formatCode="0.00E+00">
                  <c:v>2.7633499999999999E-5</c:v>
                </c:pt>
                <c:pt idx="4164" formatCode="0.00E+00">
                  <c:v>2.76218E-5</c:v>
                </c:pt>
                <c:pt idx="4165" formatCode="0.00E+00">
                  <c:v>2.7610199999999999E-5</c:v>
                </c:pt>
                <c:pt idx="4166" formatCode="0.00E+00">
                  <c:v>2.75986E-5</c:v>
                </c:pt>
                <c:pt idx="4167" formatCode="0.00E+00">
                  <c:v>2.7586999999999999E-5</c:v>
                </c:pt>
                <c:pt idx="4168" formatCode="0.00E+00">
                  <c:v>2.75754E-5</c:v>
                </c:pt>
                <c:pt idx="4169" formatCode="0.00E+00">
                  <c:v>2.7563799999999999E-5</c:v>
                </c:pt>
                <c:pt idx="4170" formatCode="0.00E+00">
                  <c:v>2.75522E-5</c:v>
                </c:pt>
                <c:pt idx="4171" formatCode="0.00E+00">
                  <c:v>2.7540599999999999E-5</c:v>
                </c:pt>
                <c:pt idx="4172" formatCode="0.00E+00">
                  <c:v>2.7529E-5</c:v>
                </c:pt>
                <c:pt idx="4173" formatCode="0.00E+00">
                  <c:v>2.7517399999999998E-5</c:v>
                </c:pt>
                <c:pt idx="4174" formatCode="0.00E+00">
                  <c:v>2.75058E-5</c:v>
                </c:pt>
                <c:pt idx="4175" formatCode="0.00E+00">
                  <c:v>2.7494299999999999E-5</c:v>
                </c:pt>
                <c:pt idx="4176" formatCode="0.00E+00">
                  <c:v>2.74827E-5</c:v>
                </c:pt>
                <c:pt idx="4177" formatCode="0.00E+00">
                  <c:v>2.7471199999999999E-5</c:v>
                </c:pt>
                <c:pt idx="4178" formatCode="0.00E+00">
                  <c:v>2.74596E-5</c:v>
                </c:pt>
                <c:pt idx="4179" formatCode="0.00E+00">
                  <c:v>2.7447999999999999E-5</c:v>
                </c:pt>
                <c:pt idx="4180" formatCode="0.00E+00">
                  <c:v>2.7436500000000001E-5</c:v>
                </c:pt>
                <c:pt idx="4181" formatCode="0.00E+00">
                  <c:v>2.7424999999999999E-5</c:v>
                </c:pt>
                <c:pt idx="4182" formatCode="0.00E+00">
                  <c:v>2.7413400000000001E-5</c:v>
                </c:pt>
                <c:pt idx="4183" formatCode="0.00E+00">
                  <c:v>2.7401899999999999E-5</c:v>
                </c:pt>
                <c:pt idx="4184" formatCode="0.00E+00">
                  <c:v>2.7390400000000001E-5</c:v>
                </c:pt>
                <c:pt idx="4185" formatCode="0.00E+00">
                  <c:v>2.73789E-5</c:v>
                </c:pt>
                <c:pt idx="4186" formatCode="0.00E+00">
                  <c:v>2.7367300000000001E-5</c:v>
                </c:pt>
                <c:pt idx="4187" formatCode="0.00E+00">
                  <c:v>2.73558E-5</c:v>
                </c:pt>
                <c:pt idx="4188" formatCode="0.00E+00">
                  <c:v>2.7344299999999998E-5</c:v>
                </c:pt>
                <c:pt idx="4189" formatCode="0.00E+00">
                  <c:v>2.73328E-5</c:v>
                </c:pt>
                <c:pt idx="4190" formatCode="0.00E+00">
                  <c:v>2.7321299999999999E-5</c:v>
                </c:pt>
                <c:pt idx="4191" formatCode="0.00E+00">
                  <c:v>2.7309900000000001E-5</c:v>
                </c:pt>
                <c:pt idx="4192" formatCode="0.00E+00">
                  <c:v>2.7298399999999999E-5</c:v>
                </c:pt>
                <c:pt idx="4193" formatCode="0.00E+00">
                  <c:v>2.7286900000000001E-5</c:v>
                </c:pt>
                <c:pt idx="4194" formatCode="0.00E+00">
                  <c:v>2.72754E-5</c:v>
                </c:pt>
                <c:pt idx="4195" formatCode="0.00E+00">
                  <c:v>2.7263900000000002E-5</c:v>
                </c:pt>
                <c:pt idx="4196" formatCode="0.00E+00">
                  <c:v>2.72525E-5</c:v>
                </c:pt>
                <c:pt idx="4197" formatCode="0.00E+00">
                  <c:v>2.7240999999999999E-5</c:v>
                </c:pt>
                <c:pt idx="4198" formatCode="0.00E+00">
                  <c:v>2.7229600000000001E-5</c:v>
                </c:pt>
                <c:pt idx="4199" formatCode="0.00E+00">
                  <c:v>2.7218099999999999E-5</c:v>
                </c:pt>
                <c:pt idx="4200" formatCode="0.00E+00">
                  <c:v>2.7206700000000002E-5</c:v>
                </c:pt>
                <c:pt idx="4201" formatCode="0.00E+00">
                  <c:v>2.71952E-5</c:v>
                </c:pt>
                <c:pt idx="4202" formatCode="0.00E+00">
                  <c:v>2.7183799999999999E-5</c:v>
                </c:pt>
                <c:pt idx="4203" formatCode="0.00E+00">
                  <c:v>2.7172400000000001E-5</c:v>
                </c:pt>
                <c:pt idx="4204" formatCode="0.00E+00">
                  <c:v>2.7161E-5</c:v>
                </c:pt>
                <c:pt idx="4205" formatCode="0.00E+00">
                  <c:v>2.7149599999999998E-5</c:v>
                </c:pt>
                <c:pt idx="4206" formatCode="0.00E+00">
                  <c:v>2.71381E-5</c:v>
                </c:pt>
                <c:pt idx="4207" formatCode="0.00E+00">
                  <c:v>2.7126699999999999E-5</c:v>
                </c:pt>
                <c:pt idx="4208" formatCode="0.00E+00">
                  <c:v>2.7115300000000001E-5</c:v>
                </c:pt>
                <c:pt idx="4209" formatCode="0.00E+00">
                  <c:v>2.71039E-5</c:v>
                </c:pt>
                <c:pt idx="4210" formatCode="0.00E+00">
                  <c:v>2.7092499999999999E-5</c:v>
                </c:pt>
                <c:pt idx="4211" formatCode="0.00E+00">
                  <c:v>2.7081200000000001E-5</c:v>
                </c:pt>
                <c:pt idx="4212" formatCode="0.00E+00">
                  <c:v>2.70698E-5</c:v>
                </c:pt>
                <c:pt idx="4213" formatCode="0.00E+00">
                  <c:v>2.7058400000000002E-5</c:v>
                </c:pt>
                <c:pt idx="4214" formatCode="0.00E+00">
                  <c:v>2.7047E-5</c:v>
                </c:pt>
                <c:pt idx="4215" formatCode="0.00E+00">
                  <c:v>2.7035699999999999E-5</c:v>
                </c:pt>
                <c:pt idx="4216" formatCode="0.00E+00">
                  <c:v>2.7024300000000001E-5</c:v>
                </c:pt>
                <c:pt idx="4217" formatCode="0.00E+00">
                  <c:v>2.70129E-5</c:v>
                </c:pt>
                <c:pt idx="4218" formatCode="0.00E+00">
                  <c:v>2.7001599999999999E-5</c:v>
                </c:pt>
                <c:pt idx="4219" formatCode="0.00E+00">
                  <c:v>2.6990200000000001E-5</c:v>
                </c:pt>
                <c:pt idx="4220" formatCode="0.00E+00">
                  <c:v>2.69789E-5</c:v>
                </c:pt>
                <c:pt idx="4221" formatCode="0.00E+00">
                  <c:v>2.6967599999999999E-5</c:v>
                </c:pt>
                <c:pt idx="4222" formatCode="0.00E+00">
                  <c:v>2.6956400000000002E-5</c:v>
                </c:pt>
                <c:pt idx="4223" formatCode="0.00E+00">
                  <c:v>2.6945200000000001E-5</c:v>
                </c:pt>
                <c:pt idx="4224" formatCode="0.00E+00">
                  <c:v>2.6934E-5</c:v>
                </c:pt>
                <c:pt idx="4225" formatCode="0.00E+00">
                  <c:v>2.6922899999999999E-5</c:v>
                </c:pt>
                <c:pt idx="4226" formatCode="0.00E+00">
                  <c:v>2.6911699999999998E-5</c:v>
                </c:pt>
                <c:pt idx="4227" formatCode="0.00E+00">
                  <c:v>2.6900600000000001E-5</c:v>
                </c:pt>
                <c:pt idx="4228" formatCode="0.00E+00">
                  <c:v>2.68894E-5</c:v>
                </c:pt>
                <c:pt idx="4229" formatCode="0.00E+00">
                  <c:v>2.68783E-5</c:v>
                </c:pt>
                <c:pt idx="4230" formatCode="0.00E+00">
                  <c:v>2.6867099999999999E-5</c:v>
                </c:pt>
                <c:pt idx="4231" formatCode="0.00E+00">
                  <c:v>2.6855999999999998E-5</c:v>
                </c:pt>
                <c:pt idx="4232" formatCode="0.00E+00">
                  <c:v>2.6844800000000001E-5</c:v>
                </c:pt>
                <c:pt idx="4233" formatCode="0.00E+00">
                  <c:v>2.68337E-5</c:v>
                </c:pt>
                <c:pt idx="4234" formatCode="0.00E+00">
                  <c:v>2.68226E-5</c:v>
                </c:pt>
                <c:pt idx="4235" formatCode="0.00E+00">
                  <c:v>2.6811499999999999E-5</c:v>
                </c:pt>
                <c:pt idx="4236" formatCode="0.00E+00">
                  <c:v>2.6800399999999998E-5</c:v>
                </c:pt>
                <c:pt idx="4237" formatCode="0.00E+00">
                  <c:v>2.6789300000000001E-5</c:v>
                </c:pt>
                <c:pt idx="4238" formatCode="0.00E+00">
                  <c:v>2.67781E-5</c:v>
                </c:pt>
                <c:pt idx="4239" formatCode="0.00E+00">
                  <c:v>2.67671E-5</c:v>
                </c:pt>
                <c:pt idx="4240" formatCode="0.00E+00">
                  <c:v>2.6755999999999999E-5</c:v>
                </c:pt>
                <c:pt idx="4241" formatCode="0.00E+00">
                  <c:v>2.6744899999999999E-5</c:v>
                </c:pt>
                <c:pt idx="4242" formatCode="0.00E+00">
                  <c:v>2.6733800000000001E-5</c:v>
                </c:pt>
                <c:pt idx="4243" formatCode="0.00E+00">
                  <c:v>2.6722700000000001E-5</c:v>
                </c:pt>
                <c:pt idx="4244" formatCode="0.00E+00">
                  <c:v>2.67116E-5</c:v>
                </c:pt>
                <c:pt idx="4245" formatCode="0.00E+00">
                  <c:v>2.67006E-5</c:v>
                </c:pt>
                <c:pt idx="4246" formatCode="0.00E+00">
                  <c:v>2.6689499999999999E-5</c:v>
                </c:pt>
                <c:pt idx="4247" formatCode="0.00E+00">
                  <c:v>2.6678399999999999E-5</c:v>
                </c:pt>
                <c:pt idx="4248" formatCode="0.00E+00">
                  <c:v>2.6667400000000002E-5</c:v>
                </c:pt>
                <c:pt idx="4249" formatCode="0.00E+00">
                  <c:v>2.6656300000000001E-5</c:v>
                </c:pt>
                <c:pt idx="4250" formatCode="0.00E+00">
                  <c:v>2.6645300000000001E-5</c:v>
                </c:pt>
                <c:pt idx="4251" formatCode="0.00E+00">
                  <c:v>2.66342E-5</c:v>
                </c:pt>
                <c:pt idx="4252" formatCode="0.00E+00">
                  <c:v>2.6623199999999999E-5</c:v>
                </c:pt>
                <c:pt idx="4253" formatCode="0.00E+00">
                  <c:v>2.6612199999999999E-5</c:v>
                </c:pt>
                <c:pt idx="4254" formatCode="0.00E+00">
                  <c:v>2.6601099999999998E-5</c:v>
                </c:pt>
                <c:pt idx="4255" formatCode="0.00E+00">
                  <c:v>2.6590100000000001E-5</c:v>
                </c:pt>
                <c:pt idx="4256" formatCode="0.00E+00">
                  <c:v>2.6579100000000001E-5</c:v>
                </c:pt>
                <c:pt idx="4257" formatCode="0.00E+00">
                  <c:v>2.6568100000000001E-5</c:v>
                </c:pt>
                <c:pt idx="4258" formatCode="0.00E+00">
                  <c:v>2.65571E-5</c:v>
                </c:pt>
                <c:pt idx="4259" formatCode="0.00E+00">
                  <c:v>2.65461E-5</c:v>
                </c:pt>
                <c:pt idx="4260" formatCode="0.00E+00">
                  <c:v>2.6535099999999999E-5</c:v>
                </c:pt>
                <c:pt idx="4261" formatCode="0.00E+00">
                  <c:v>2.6524099999999999E-5</c:v>
                </c:pt>
                <c:pt idx="4262" formatCode="0.00E+00">
                  <c:v>2.6513099999999999E-5</c:v>
                </c:pt>
                <c:pt idx="4263" formatCode="0.00E+00">
                  <c:v>2.6502100000000002E-5</c:v>
                </c:pt>
                <c:pt idx="4264" formatCode="0.00E+00">
                  <c:v>2.6491200000000001E-5</c:v>
                </c:pt>
                <c:pt idx="4265" formatCode="0.00E+00">
                  <c:v>2.6480200000000001E-5</c:v>
                </c:pt>
                <c:pt idx="4266" formatCode="0.00E+00">
                  <c:v>2.6469200000000001E-5</c:v>
                </c:pt>
                <c:pt idx="4267" formatCode="0.00E+00">
                  <c:v>2.64582E-5</c:v>
                </c:pt>
                <c:pt idx="4268" formatCode="0.00E+00">
                  <c:v>2.64473E-5</c:v>
                </c:pt>
                <c:pt idx="4269" formatCode="0.00E+00">
                  <c:v>2.64363E-5</c:v>
                </c:pt>
                <c:pt idx="4270" formatCode="0.00E+00">
                  <c:v>2.6425399999999999E-5</c:v>
                </c:pt>
                <c:pt idx="4271" formatCode="0.00E+00">
                  <c:v>2.6414399999999999E-5</c:v>
                </c:pt>
                <c:pt idx="4272" formatCode="0.00E+00">
                  <c:v>2.6403499999999999E-5</c:v>
                </c:pt>
                <c:pt idx="4273" formatCode="0.00E+00">
                  <c:v>2.6392599999999999E-5</c:v>
                </c:pt>
                <c:pt idx="4274" formatCode="0.00E+00">
                  <c:v>2.6381600000000002E-5</c:v>
                </c:pt>
                <c:pt idx="4275" formatCode="0.00E+00">
                  <c:v>2.6370700000000001E-5</c:v>
                </c:pt>
                <c:pt idx="4276" formatCode="0.00E+00">
                  <c:v>2.6359800000000001E-5</c:v>
                </c:pt>
                <c:pt idx="4277" formatCode="0.00E+00">
                  <c:v>2.6348900000000001E-5</c:v>
                </c:pt>
                <c:pt idx="4278" formatCode="0.00E+00">
                  <c:v>2.6338000000000001E-5</c:v>
                </c:pt>
                <c:pt idx="4279" formatCode="0.00E+00">
                  <c:v>2.6327100000000001E-5</c:v>
                </c:pt>
                <c:pt idx="4280" formatCode="0.00E+00">
                  <c:v>2.6316200000000001E-5</c:v>
                </c:pt>
                <c:pt idx="4281" formatCode="0.00E+00">
                  <c:v>2.63053E-5</c:v>
                </c:pt>
                <c:pt idx="4282" formatCode="0.00E+00">
                  <c:v>2.62944E-5</c:v>
                </c:pt>
                <c:pt idx="4283" formatCode="0.00E+00">
                  <c:v>2.62836E-5</c:v>
                </c:pt>
                <c:pt idx="4284" formatCode="0.00E+00">
                  <c:v>2.62728E-5</c:v>
                </c:pt>
                <c:pt idx="4285" formatCode="0.00E+00">
                  <c:v>2.6262E-5</c:v>
                </c:pt>
                <c:pt idx="4286" formatCode="0.00E+00">
                  <c:v>2.62512E-5</c:v>
                </c:pt>
                <c:pt idx="4287" formatCode="0.00E+00">
                  <c:v>2.6240500000000001E-5</c:v>
                </c:pt>
                <c:pt idx="4288" formatCode="0.00E+00">
                  <c:v>2.6229700000000001E-5</c:v>
                </c:pt>
                <c:pt idx="4289" formatCode="0.00E+00">
                  <c:v>2.6219000000000001E-5</c:v>
                </c:pt>
                <c:pt idx="4290" formatCode="0.00E+00">
                  <c:v>2.6208200000000001E-5</c:v>
                </c:pt>
                <c:pt idx="4291" formatCode="0.00E+00">
                  <c:v>2.6197500000000001E-5</c:v>
                </c:pt>
                <c:pt idx="4292" formatCode="0.00E+00">
                  <c:v>2.6186700000000001E-5</c:v>
                </c:pt>
                <c:pt idx="4293" formatCode="0.00E+00">
                  <c:v>2.6176000000000001E-5</c:v>
                </c:pt>
                <c:pt idx="4294" formatCode="0.00E+00">
                  <c:v>2.6165200000000001E-5</c:v>
                </c:pt>
                <c:pt idx="4295" formatCode="0.00E+00">
                  <c:v>2.6154499999999998E-5</c:v>
                </c:pt>
                <c:pt idx="4296" formatCode="0.00E+00">
                  <c:v>2.6143799999999999E-5</c:v>
                </c:pt>
                <c:pt idx="4297" formatCode="0.00E+00">
                  <c:v>2.6133099999999999E-5</c:v>
                </c:pt>
                <c:pt idx="4298" formatCode="0.00E+00">
                  <c:v>2.6122399999999999E-5</c:v>
                </c:pt>
                <c:pt idx="4299" formatCode="0.00E+00">
                  <c:v>2.6111599999999999E-5</c:v>
                </c:pt>
                <c:pt idx="4300" formatCode="0.00E+00">
                  <c:v>2.6100899999999999E-5</c:v>
                </c:pt>
                <c:pt idx="4301" formatCode="0.00E+00">
                  <c:v>2.60902E-5</c:v>
                </c:pt>
                <c:pt idx="4302" formatCode="0.00E+00">
                  <c:v>2.60795E-5</c:v>
                </c:pt>
                <c:pt idx="4303" formatCode="0.00E+00">
                  <c:v>2.60688E-5</c:v>
                </c:pt>
                <c:pt idx="4304" formatCode="0.00E+00">
                  <c:v>2.6058200000000001E-5</c:v>
                </c:pt>
                <c:pt idx="4305" formatCode="0.00E+00">
                  <c:v>2.6047500000000001E-5</c:v>
                </c:pt>
                <c:pt idx="4306" formatCode="0.00E+00">
                  <c:v>2.6036800000000001E-5</c:v>
                </c:pt>
                <c:pt idx="4307" formatCode="0.00E+00">
                  <c:v>2.6026100000000001E-5</c:v>
                </c:pt>
                <c:pt idx="4308" formatCode="0.00E+00">
                  <c:v>2.6015499999999999E-5</c:v>
                </c:pt>
                <c:pt idx="4309" formatCode="0.00E+00">
                  <c:v>2.6004799999999999E-5</c:v>
                </c:pt>
                <c:pt idx="4310" formatCode="0.00E+00">
                  <c:v>2.5994099999999999E-5</c:v>
                </c:pt>
                <c:pt idx="4311" formatCode="0.00E+00">
                  <c:v>2.5983499999999999E-5</c:v>
                </c:pt>
                <c:pt idx="4312" formatCode="0.00E+00">
                  <c:v>2.59728E-5</c:v>
                </c:pt>
                <c:pt idx="4313" formatCode="0.00E+00">
                  <c:v>2.59622E-5</c:v>
                </c:pt>
                <c:pt idx="4314" formatCode="0.00E+00">
                  <c:v>2.59515E-5</c:v>
                </c:pt>
                <c:pt idx="4315" formatCode="0.00E+00">
                  <c:v>2.5940900000000001E-5</c:v>
                </c:pt>
                <c:pt idx="4316" formatCode="0.00E+00">
                  <c:v>2.5930300000000001E-5</c:v>
                </c:pt>
                <c:pt idx="4317" formatCode="0.00E+00">
                  <c:v>2.5919699999999999E-5</c:v>
                </c:pt>
                <c:pt idx="4318" formatCode="0.00E+00">
                  <c:v>2.5908999999999999E-5</c:v>
                </c:pt>
                <c:pt idx="4319" formatCode="0.00E+00">
                  <c:v>2.5898399999999999E-5</c:v>
                </c:pt>
                <c:pt idx="4320" formatCode="0.00E+00">
                  <c:v>2.58878E-5</c:v>
                </c:pt>
                <c:pt idx="4321" formatCode="0.00E+00">
                  <c:v>2.58772E-5</c:v>
                </c:pt>
                <c:pt idx="4322" formatCode="0.00E+00">
                  <c:v>2.5866600000000001E-5</c:v>
                </c:pt>
                <c:pt idx="4323" formatCode="0.00E+00">
                  <c:v>2.5856000000000001E-5</c:v>
                </c:pt>
                <c:pt idx="4324" formatCode="0.00E+00">
                  <c:v>2.5845400000000002E-5</c:v>
                </c:pt>
                <c:pt idx="4325" formatCode="0.00E+00">
                  <c:v>2.5834799999999999E-5</c:v>
                </c:pt>
                <c:pt idx="4326" formatCode="0.00E+00">
                  <c:v>2.5824199999999999E-5</c:v>
                </c:pt>
                <c:pt idx="4327" formatCode="0.00E+00">
                  <c:v>2.58136E-5</c:v>
                </c:pt>
                <c:pt idx="4328" formatCode="0.00E+00">
                  <c:v>2.58031E-5</c:v>
                </c:pt>
                <c:pt idx="4329" formatCode="0.00E+00">
                  <c:v>2.5792500000000001E-5</c:v>
                </c:pt>
                <c:pt idx="4330" formatCode="0.00E+00">
                  <c:v>2.5781900000000001E-5</c:v>
                </c:pt>
                <c:pt idx="4331" formatCode="0.00E+00">
                  <c:v>2.5771399999999999E-5</c:v>
                </c:pt>
                <c:pt idx="4332" formatCode="0.00E+00">
                  <c:v>2.5760799999999999E-5</c:v>
                </c:pt>
                <c:pt idx="4333" formatCode="0.00E+00">
                  <c:v>2.57503E-5</c:v>
                </c:pt>
                <c:pt idx="4334" formatCode="0.00E+00">
                  <c:v>2.57397E-5</c:v>
                </c:pt>
                <c:pt idx="4335" formatCode="0.00E+00">
                  <c:v>2.5729200000000001E-5</c:v>
                </c:pt>
                <c:pt idx="4336" formatCode="0.00E+00">
                  <c:v>2.5718600000000001E-5</c:v>
                </c:pt>
                <c:pt idx="4337" formatCode="0.00E+00">
                  <c:v>2.5708099999999999E-5</c:v>
                </c:pt>
                <c:pt idx="4338" formatCode="0.00E+00">
                  <c:v>2.5697599999999999E-5</c:v>
                </c:pt>
                <c:pt idx="4339" formatCode="0.00E+00">
                  <c:v>2.5687E-5</c:v>
                </c:pt>
                <c:pt idx="4340" formatCode="0.00E+00">
                  <c:v>2.5676500000000001E-5</c:v>
                </c:pt>
                <c:pt idx="4341" formatCode="0.00E+00">
                  <c:v>2.5666000000000001E-5</c:v>
                </c:pt>
                <c:pt idx="4342" formatCode="0.00E+00">
                  <c:v>2.5655499999999999E-5</c:v>
                </c:pt>
                <c:pt idx="4343" formatCode="0.00E+00">
                  <c:v>2.5644999999999999E-5</c:v>
                </c:pt>
                <c:pt idx="4344" formatCode="0.00E+00">
                  <c:v>2.56345E-5</c:v>
                </c:pt>
                <c:pt idx="4345" formatCode="0.00E+00">
                  <c:v>2.5624000000000001E-5</c:v>
                </c:pt>
                <c:pt idx="4346" formatCode="0.00E+00">
                  <c:v>2.5613500000000001E-5</c:v>
                </c:pt>
                <c:pt idx="4347" formatCode="0.00E+00">
                  <c:v>2.5602999999999999E-5</c:v>
                </c:pt>
                <c:pt idx="4348" formatCode="0.00E+00">
                  <c:v>2.5592499999999999E-5</c:v>
                </c:pt>
                <c:pt idx="4349" formatCode="0.00E+00">
                  <c:v>2.5582E-5</c:v>
                </c:pt>
                <c:pt idx="4350" formatCode="0.00E+00">
                  <c:v>2.5571600000000001E-5</c:v>
                </c:pt>
                <c:pt idx="4351" formatCode="0.00E+00">
                  <c:v>2.5561100000000002E-5</c:v>
                </c:pt>
                <c:pt idx="4352" formatCode="0.00E+00">
                  <c:v>2.5550599999999999E-5</c:v>
                </c:pt>
                <c:pt idx="4353" formatCode="0.00E+00">
                  <c:v>2.55402E-5</c:v>
                </c:pt>
                <c:pt idx="4354" formatCode="0.00E+00">
                  <c:v>2.5529700000000001E-5</c:v>
                </c:pt>
                <c:pt idx="4355" formatCode="0.00E+00">
                  <c:v>2.5519300000000001E-5</c:v>
                </c:pt>
                <c:pt idx="4356" formatCode="0.00E+00">
                  <c:v>2.5508899999999999E-5</c:v>
                </c:pt>
                <c:pt idx="4357" formatCode="0.00E+00">
                  <c:v>2.54986E-5</c:v>
                </c:pt>
                <c:pt idx="4358" formatCode="0.00E+00">
                  <c:v>2.5488300000000001E-5</c:v>
                </c:pt>
                <c:pt idx="4359" formatCode="0.00E+00">
                  <c:v>2.5477999999999999E-5</c:v>
                </c:pt>
                <c:pt idx="4360" formatCode="0.00E+00">
                  <c:v>2.54677E-5</c:v>
                </c:pt>
                <c:pt idx="4361" formatCode="0.00E+00">
                  <c:v>2.5457400000000001E-5</c:v>
                </c:pt>
                <c:pt idx="4362" formatCode="0.00E+00">
                  <c:v>2.5447099999999999E-5</c:v>
                </c:pt>
                <c:pt idx="4363" formatCode="0.00E+00">
                  <c:v>2.54368E-5</c:v>
                </c:pt>
                <c:pt idx="4364" formatCode="0.00E+00">
                  <c:v>2.5426600000000001E-5</c:v>
                </c:pt>
                <c:pt idx="4365" formatCode="0.00E+00">
                  <c:v>2.5416299999999999E-5</c:v>
                </c:pt>
                <c:pt idx="4366" formatCode="0.00E+00">
                  <c:v>2.5406E-5</c:v>
                </c:pt>
                <c:pt idx="4367" formatCode="0.00E+00">
                  <c:v>2.5395799999999998E-5</c:v>
                </c:pt>
                <c:pt idx="4368" formatCode="0.00E+00">
                  <c:v>2.5385499999999999E-5</c:v>
                </c:pt>
                <c:pt idx="4369" formatCode="0.00E+00">
                  <c:v>2.5375200000000001E-5</c:v>
                </c:pt>
                <c:pt idx="4370" formatCode="0.00E+00">
                  <c:v>2.5364999999999999E-5</c:v>
                </c:pt>
                <c:pt idx="4371" formatCode="0.00E+00">
                  <c:v>2.53547E-5</c:v>
                </c:pt>
                <c:pt idx="4372" formatCode="0.00E+00">
                  <c:v>2.5344500000000001E-5</c:v>
                </c:pt>
                <c:pt idx="4373" formatCode="0.00E+00">
                  <c:v>2.5334299999999999E-5</c:v>
                </c:pt>
                <c:pt idx="4374" formatCode="0.00E+00">
                  <c:v>2.5324E-5</c:v>
                </c:pt>
                <c:pt idx="4375" formatCode="0.00E+00">
                  <c:v>2.5313800000000001E-5</c:v>
                </c:pt>
                <c:pt idx="4376" formatCode="0.00E+00">
                  <c:v>2.5303599999999999E-5</c:v>
                </c:pt>
                <c:pt idx="4377" formatCode="0.00E+00">
                  <c:v>2.5293300000000001E-5</c:v>
                </c:pt>
                <c:pt idx="4378" formatCode="0.00E+00">
                  <c:v>2.5283099999999999E-5</c:v>
                </c:pt>
                <c:pt idx="4379" formatCode="0.00E+00">
                  <c:v>2.52729E-5</c:v>
                </c:pt>
                <c:pt idx="4380" formatCode="0.00E+00">
                  <c:v>2.5262700000000001E-5</c:v>
                </c:pt>
                <c:pt idx="4381" formatCode="0.00E+00">
                  <c:v>2.5252499999999999E-5</c:v>
                </c:pt>
                <c:pt idx="4382" formatCode="0.00E+00">
                  <c:v>2.5242300000000001E-5</c:v>
                </c:pt>
                <c:pt idx="4383" formatCode="0.00E+00">
                  <c:v>2.5232099999999999E-5</c:v>
                </c:pt>
                <c:pt idx="4384" formatCode="0.00E+00">
                  <c:v>2.52219E-5</c:v>
                </c:pt>
                <c:pt idx="4385" formatCode="0.00E+00">
                  <c:v>2.5211700000000001E-5</c:v>
                </c:pt>
                <c:pt idx="4386" formatCode="0.00E+00">
                  <c:v>2.5201499999999999E-5</c:v>
                </c:pt>
                <c:pt idx="4387" formatCode="0.00E+00">
                  <c:v>2.5191400000000001E-5</c:v>
                </c:pt>
                <c:pt idx="4388" formatCode="0.00E+00">
                  <c:v>2.5181199999999999E-5</c:v>
                </c:pt>
                <c:pt idx="4389" formatCode="0.00E+00">
                  <c:v>2.5171E-5</c:v>
                </c:pt>
                <c:pt idx="4390" formatCode="0.00E+00">
                  <c:v>2.5160800000000001E-5</c:v>
                </c:pt>
                <c:pt idx="4391" formatCode="0.00E+00">
                  <c:v>2.51507E-5</c:v>
                </c:pt>
                <c:pt idx="4392" formatCode="0.00E+00">
                  <c:v>2.5140500000000001E-5</c:v>
                </c:pt>
                <c:pt idx="4393" formatCode="0.00E+00">
                  <c:v>2.5130399999999999E-5</c:v>
                </c:pt>
                <c:pt idx="4394" formatCode="0.00E+00">
                  <c:v>2.51202E-5</c:v>
                </c:pt>
                <c:pt idx="4395" formatCode="0.00E+00">
                  <c:v>2.5110099999999999E-5</c:v>
                </c:pt>
                <c:pt idx="4396" formatCode="0.00E+00">
                  <c:v>2.50999E-5</c:v>
                </c:pt>
                <c:pt idx="4397" formatCode="0.00E+00">
                  <c:v>2.5089800000000002E-5</c:v>
                </c:pt>
                <c:pt idx="4398" formatCode="0.00E+00">
                  <c:v>2.50797E-5</c:v>
                </c:pt>
                <c:pt idx="4399" formatCode="0.00E+00">
                  <c:v>2.5069600000000001E-5</c:v>
                </c:pt>
                <c:pt idx="4400" formatCode="0.00E+00">
                  <c:v>2.5059399999999999E-5</c:v>
                </c:pt>
                <c:pt idx="4401" formatCode="0.00E+00">
                  <c:v>2.5049300000000001E-5</c:v>
                </c:pt>
                <c:pt idx="4402" formatCode="0.00E+00">
                  <c:v>2.5039199999999999E-5</c:v>
                </c:pt>
                <c:pt idx="4403" formatCode="0.00E+00">
                  <c:v>2.5029100000000001E-5</c:v>
                </c:pt>
                <c:pt idx="4404" formatCode="0.00E+00">
                  <c:v>2.5018999999999999E-5</c:v>
                </c:pt>
                <c:pt idx="4405" formatCode="0.00E+00">
                  <c:v>2.50089E-5</c:v>
                </c:pt>
                <c:pt idx="4406" formatCode="0.00E+00">
                  <c:v>2.4998799999999999E-5</c:v>
                </c:pt>
                <c:pt idx="4407" formatCode="0.00E+00">
                  <c:v>2.49887E-5</c:v>
                </c:pt>
                <c:pt idx="4408" formatCode="0.00E+00">
                  <c:v>2.4978599999999998E-5</c:v>
                </c:pt>
                <c:pt idx="4409" formatCode="0.00E+00">
                  <c:v>2.49685E-5</c:v>
                </c:pt>
                <c:pt idx="4410" formatCode="0.00E+00">
                  <c:v>2.4958500000000002E-5</c:v>
                </c:pt>
                <c:pt idx="4411" formatCode="0.00E+00">
                  <c:v>2.49484E-5</c:v>
                </c:pt>
                <c:pt idx="4412" formatCode="0.00E+00">
                  <c:v>2.4938300000000001E-5</c:v>
                </c:pt>
                <c:pt idx="4413" formatCode="0.00E+00">
                  <c:v>2.49282E-5</c:v>
                </c:pt>
                <c:pt idx="4414" formatCode="0.00E+00">
                  <c:v>2.4918200000000001E-5</c:v>
                </c:pt>
                <c:pt idx="4415" formatCode="0.00E+00">
                  <c:v>2.49081E-5</c:v>
                </c:pt>
                <c:pt idx="4416" formatCode="0.00E+00">
                  <c:v>2.4898100000000001E-5</c:v>
                </c:pt>
                <c:pt idx="4417" formatCode="0.00E+00">
                  <c:v>2.4888E-5</c:v>
                </c:pt>
                <c:pt idx="4418" formatCode="0.00E+00">
                  <c:v>2.4878000000000001E-5</c:v>
                </c:pt>
                <c:pt idx="4419" formatCode="0.00E+00">
                  <c:v>2.48679E-5</c:v>
                </c:pt>
                <c:pt idx="4420" formatCode="0.00E+00">
                  <c:v>2.4857900000000001E-5</c:v>
                </c:pt>
                <c:pt idx="4421" formatCode="0.00E+00">
                  <c:v>2.48479E-5</c:v>
                </c:pt>
                <c:pt idx="4422" formatCode="0.00E+00">
                  <c:v>2.4837900000000002E-5</c:v>
                </c:pt>
                <c:pt idx="4423" formatCode="0.00E+00">
                  <c:v>2.48278E-5</c:v>
                </c:pt>
                <c:pt idx="4424" formatCode="0.00E+00">
                  <c:v>2.4817800000000001E-5</c:v>
                </c:pt>
                <c:pt idx="4425" formatCode="0.00E+00">
                  <c:v>2.48078E-5</c:v>
                </c:pt>
                <c:pt idx="4426" formatCode="0.00E+00">
                  <c:v>2.4797800000000002E-5</c:v>
                </c:pt>
                <c:pt idx="4427" formatCode="0.00E+00">
                  <c:v>2.47878E-5</c:v>
                </c:pt>
                <c:pt idx="4428" formatCode="0.00E+00">
                  <c:v>2.4777799999999998E-5</c:v>
                </c:pt>
                <c:pt idx="4429" formatCode="0.00E+00">
                  <c:v>2.47678E-5</c:v>
                </c:pt>
                <c:pt idx="4430" formatCode="0.00E+00">
                  <c:v>2.4757799999999999E-5</c:v>
                </c:pt>
                <c:pt idx="4431" formatCode="0.00E+00">
                  <c:v>2.47478E-5</c:v>
                </c:pt>
                <c:pt idx="4432" formatCode="0.00E+00">
                  <c:v>2.4737799999999999E-5</c:v>
                </c:pt>
                <c:pt idx="4433" formatCode="0.00E+00">
                  <c:v>2.4727900000000001E-5</c:v>
                </c:pt>
                <c:pt idx="4434" formatCode="0.00E+00">
                  <c:v>2.4717999999999999E-5</c:v>
                </c:pt>
                <c:pt idx="4435" formatCode="0.00E+00">
                  <c:v>2.4708100000000002E-5</c:v>
                </c:pt>
                <c:pt idx="4436" formatCode="0.00E+00">
                  <c:v>2.46982E-5</c:v>
                </c:pt>
                <c:pt idx="4437" formatCode="0.00E+00">
                  <c:v>2.4688299999999999E-5</c:v>
                </c:pt>
                <c:pt idx="4438" formatCode="0.00E+00">
                  <c:v>2.4678500000000001E-5</c:v>
                </c:pt>
                <c:pt idx="4439" formatCode="0.00E+00">
                  <c:v>2.46686E-5</c:v>
                </c:pt>
                <c:pt idx="4440" formatCode="0.00E+00">
                  <c:v>2.4658700000000002E-5</c:v>
                </c:pt>
                <c:pt idx="4441" formatCode="0.00E+00">
                  <c:v>2.46489E-5</c:v>
                </c:pt>
                <c:pt idx="4442" formatCode="0.00E+00">
                  <c:v>2.4638999999999999E-5</c:v>
                </c:pt>
                <c:pt idx="4443" formatCode="0.00E+00">
                  <c:v>2.4629200000000001E-5</c:v>
                </c:pt>
                <c:pt idx="4444" formatCode="0.00E+00">
                  <c:v>2.46193E-5</c:v>
                </c:pt>
                <c:pt idx="4445" formatCode="0.00E+00">
                  <c:v>2.4609499999999999E-5</c:v>
                </c:pt>
                <c:pt idx="4446" formatCode="0.00E+00">
                  <c:v>2.4599700000000001E-5</c:v>
                </c:pt>
                <c:pt idx="4447" formatCode="0.00E+00">
                  <c:v>2.45898E-5</c:v>
                </c:pt>
                <c:pt idx="4448" formatCode="0.00E+00">
                  <c:v>2.4579999999999998E-5</c:v>
                </c:pt>
                <c:pt idx="4449" formatCode="0.00E+00">
                  <c:v>2.4570200000000001E-5</c:v>
                </c:pt>
                <c:pt idx="4450" formatCode="0.00E+00">
                  <c:v>2.45604E-5</c:v>
                </c:pt>
                <c:pt idx="4451" formatCode="0.00E+00">
                  <c:v>2.4550599999999998E-5</c:v>
                </c:pt>
                <c:pt idx="4452" formatCode="0.00E+00">
                  <c:v>2.4540800000000001E-5</c:v>
                </c:pt>
                <c:pt idx="4453" formatCode="0.00E+00">
                  <c:v>2.4530899999999999E-5</c:v>
                </c:pt>
                <c:pt idx="4454" formatCode="0.00E+00">
                  <c:v>2.4521100000000001E-5</c:v>
                </c:pt>
                <c:pt idx="4455" formatCode="0.00E+00">
                  <c:v>2.45114E-5</c:v>
                </c:pt>
                <c:pt idx="4456" formatCode="0.00E+00">
                  <c:v>2.4501599999999999E-5</c:v>
                </c:pt>
                <c:pt idx="4457" formatCode="0.00E+00">
                  <c:v>2.4491800000000002E-5</c:v>
                </c:pt>
                <c:pt idx="4458" formatCode="0.00E+00">
                  <c:v>2.4482E-5</c:v>
                </c:pt>
                <c:pt idx="4459" formatCode="0.00E+00">
                  <c:v>2.4472199999999999E-5</c:v>
                </c:pt>
                <c:pt idx="4460" formatCode="0.00E+00">
                  <c:v>2.4462400000000001E-5</c:v>
                </c:pt>
                <c:pt idx="4461" formatCode="0.00E+00">
                  <c:v>2.4452700000000001E-5</c:v>
                </c:pt>
                <c:pt idx="4462" formatCode="0.00E+00">
                  <c:v>2.4442899999999999E-5</c:v>
                </c:pt>
                <c:pt idx="4463" formatCode="0.00E+00">
                  <c:v>2.4433100000000002E-5</c:v>
                </c:pt>
                <c:pt idx="4464" formatCode="0.00E+00">
                  <c:v>2.4423400000000001E-5</c:v>
                </c:pt>
                <c:pt idx="4465" formatCode="0.00E+00">
                  <c:v>2.4413599999999999E-5</c:v>
                </c:pt>
                <c:pt idx="4466" formatCode="0.00E+00">
                  <c:v>2.4403899999999999E-5</c:v>
                </c:pt>
                <c:pt idx="4467" formatCode="0.00E+00">
                  <c:v>2.4394100000000001E-5</c:v>
                </c:pt>
                <c:pt idx="4468" formatCode="0.00E+00">
                  <c:v>2.43844E-5</c:v>
                </c:pt>
                <c:pt idx="4469" formatCode="0.00E+00">
                  <c:v>2.4374599999999999E-5</c:v>
                </c:pt>
                <c:pt idx="4470" formatCode="0.00E+00">
                  <c:v>2.4364900000000001E-5</c:v>
                </c:pt>
                <c:pt idx="4471" formatCode="0.00E+00">
                  <c:v>2.43552E-5</c:v>
                </c:pt>
                <c:pt idx="4472" formatCode="0.00E+00">
                  <c:v>2.4345499999999999E-5</c:v>
                </c:pt>
                <c:pt idx="4473" formatCode="0.00E+00">
                  <c:v>2.4335700000000001E-5</c:v>
                </c:pt>
                <c:pt idx="4474" formatCode="0.00E+00">
                  <c:v>2.4326000000000001E-5</c:v>
                </c:pt>
                <c:pt idx="4475" formatCode="0.00E+00">
                  <c:v>2.43163E-5</c:v>
                </c:pt>
                <c:pt idx="4476" formatCode="0.00E+00">
                  <c:v>2.4306599999999999E-5</c:v>
                </c:pt>
                <c:pt idx="4477" formatCode="0.00E+00">
                  <c:v>2.4296900000000001E-5</c:v>
                </c:pt>
                <c:pt idx="4478" formatCode="0.00E+00">
                  <c:v>2.42872E-5</c:v>
                </c:pt>
                <c:pt idx="4479" formatCode="0.00E+00">
                  <c:v>2.4277499999999999E-5</c:v>
                </c:pt>
                <c:pt idx="4480" formatCode="0.00E+00">
                  <c:v>2.4267800000000002E-5</c:v>
                </c:pt>
                <c:pt idx="4481" formatCode="0.00E+00">
                  <c:v>2.4258100000000001E-5</c:v>
                </c:pt>
                <c:pt idx="4482" formatCode="0.00E+00">
                  <c:v>2.42484E-5</c:v>
                </c:pt>
                <c:pt idx="4483" formatCode="0.00E+00">
                  <c:v>2.4238799999999999E-5</c:v>
                </c:pt>
                <c:pt idx="4484" formatCode="0.00E+00">
                  <c:v>2.4229100000000002E-5</c:v>
                </c:pt>
                <c:pt idx="4485" formatCode="0.00E+00">
                  <c:v>2.4219400000000001E-5</c:v>
                </c:pt>
                <c:pt idx="4486" formatCode="0.00E+00">
                  <c:v>2.42097E-5</c:v>
                </c:pt>
                <c:pt idx="4487" formatCode="0.00E+00">
                  <c:v>2.4200099999999999E-5</c:v>
                </c:pt>
                <c:pt idx="4488" formatCode="0.00E+00">
                  <c:v>2.4190400000000001E-5</c:v>
                </c:pt>
                <c:pt idx="4489" formatCode="0.00E+00">
                  <c:v>2.4180800000000001E-5</c:v>
                </c:pt>
                <c:pt idx="4490" formatCode="0.00E+00">
                  <c:v>2.41711E-5</c:v>
                </c:pt>
                <c:pt idx="4491" formatCode="0.00E+00">
                  <c:v>2.4161499999999999E-5</c:v>
                </c:pt>
                <c:pt idx="4492" formatCode="0.00E+00">
                  <c:v>2.4151900000000002E-5</c:v>
                </c:pt>
                <c:pt idx="4493" formatCode="0.00E+00">
                  <c:v>2.4142400000000001E-5</c:v>
                </c:pt>
                <c:pt idx="4494" formatCode="0.00E+00">
                  <c:v>2.41328E-5</c:v>
                </c:pt>
                <c:pt idx="4495" formatCode="0.00E+00">
                  <c:v>2.41233E-5</c:v>
                </c:pt>
                <c:pt idx="4496" formatCode="0.00E+00">
                  <c:v>2.4113799999999999E-5</c:v>
                </c:pt>
                <c:pt idx="4497" formatCode="0.00E+00">
                  <c:v>2.4104299999999999E-5</c:v>
                </c:pt>
                <c:pt idx="4498" formatCode="0.00E+00">
                  <c:v>2.4094799999999998E-5</c:v>
                </c:pt>
                <c:pt idx="4499" formatCode="0.00E+00">
                  <c:v>2.4085300000000001E-5</c:v>
                </c:pt>
                <c:pt idx="4500" formatCode="0.00E+00">
                  <c:v>2.4075800000000001E-5</c:v>
                </c:pt>
                <c:pt idx="4501" formatCode="0.00E+00">
                  <c:v>2.40663E-5</c:v>
                </c:pt>
                <c:pt idx="4502" formatCode="0.00E+00">
                  <c:v>2.40568E-5</c:v>
                </c:pt>
                <c:pt idx="4503" formatCode="0.00E+00">
                  <c:v>2.40474E-5</c:v>
                </c:pt>
                <c:pt idx="4504" formatCode="0.00E+00">
                  <c:v>2.4037899999999999E-5</c:v>
                </c:pt>
                <c:pt idx="4505" formatCode="0.00E+00">
                  <c:v>2.4028399999999999E-5</c:v>
                </c:pt>
                <c:pt idx="4506" formatCode="0.00E+00">
                  <c:v>2.4018900000000001E-5</c:v>
                </c:pt>
                <c:pt idx="4507" formatCode="0.00E+00">
                  <c:v>2.4009500000000001E-5</c:v>
                </c:pt>
                <c:pt idx="4508" formatCode="0.00E+00">
                  <c:v>2.4000000000000001E-5</c:v>
                </c:pt>
                <c:pt idx="4509" formatCode="0.00E+00">
                  <c:v>2.39906E-5</c:v>
                </c:pt>
                <c:pt idx="4510" formatCode="0.00E+00">
                  <c:v>2.39811E-5</c:v>
                </c:pt>
                <c:pt idx="4511" formatCode="0.00E+00">
                  <c:v>2.39717E-5</c:v>
                </c:pt>
                <c:pt idx="4512" formatCode="0.00E+00">
                  <c:v>2.3962199999999999E-5</c:v>
                </c:pt>
                <c:pt idx="4513" formatCode="0.00E+00">
                  <c:v>2.3952799999999999E-5</c:v>
                </c:pt>
                <c:pt idx="4514" formatCode="0.00E+00">
                  <c:v>2.3943300000000002E-5</c:v>
                </c:pt>
                <c:pt idx="4515" formatCode="0.00E+00">
                  <c:v>2.3933900000000001E-5</c:v>
                </c:pt>
                <c:pt idx="4516" formatCode="0.00E+00">
                  <c:v>2.3924500000000001E-5</c:v>
                </c:pt>
                <c:pt idx="4517" formatCode="0.00E+00">
                  <c:v>2.3915000000000001E-5</c:v>
                </c:pt>
                <c:pt idx="4518" formatCode="0.00E+00">
                  <c:v>2.39056E-5</c:v>
                </c:pt>
                <c:pt idx="4519" formatCode="0.00E+00">
                  <c:v>2.38962E-5</c:v>
                </c:pt>
                <c:pt idx="4520" formatCode="0.00E+00">
                  <c:v>2.38868E-5</c:v>
                </c:pt>
                <c:pt idx="4521" formatCode="0.00E+00">
                  <c:v>2.3877399999999999E-5</c:v>
                </c:pt>
                <c:pt idx="4522" formatCode="0.00E+00">
                  <c:v>2.3867999999999999E-5</c:v>
                </c:pt>
                <c:pt idx="4523" formatCode="0.00E+00">
                  <c:v>2.3858599999999999E-5</c:v>
                </c:pt>
                <c:pt idx="4524" formatCode="0.00E+00">
                  <c:v>2.3849199999999999E-5</c:v>
                </c:pt>
                <c:pt idx="4525" formatCode="0.00E+00">
                  <c:v>2.3839799999999998E-5</c:v>
                </c:pt>
                <c:pt idx="4526" formatCode="0.00E+00">
                  <c:v>2.3830400000000001E-5</c:v>
                </c:pt>
                <c:pt idx="4527" formatCode="0.00E+00">
                  <c:v>2.3821000000000001E-5</c:v>
                </c:pt>
                <c:pt idx="4528" formatCode="0.00E+00">
                  <c:v>2.3811600000000001E-5</c:v>
                </c:pt>
                <c:pt idx="4529" formatCode="0.00E+00">
                  <c:v>2.3802300000000001E-5</c:v>
                </c:pt>
                <c:pt idx="4530" formatCode="0.00E+00">
                  <c:v>2.3792900000000001E-5</c:v>
                </c:pt>
                <c:pt idx="4531" formatCode="0.00E+00">
                  <c:v>2.37835E-5</c:v>
                </c:pt>
                <c:pt idx="4532" formatCode="0.00E+00">
                  <c:v>2.37741E-5</c:v>
                </c:pt>
                <c:pt idx="4533" formatCode="0.00E+00">
                  <c:v>2.37648E-5</c:v>
                </c:pt>
                <c:pt idx="4534" formatCode="0.00E+00">
                  <c:v>2.37554E-5</c:v>
                </c:pt>
                <c:pt idx="4535" formatCode="0.00E+00">
                  <c:v>2.37461E-5</c:v>
                </c:pt>
                <c:pt idx="4536" formatCode="0.00E+00">
                  <c:v>2.3736699999999999E-5</c:v>
                </c:pt>
                <c:pt idx="4537" formatCode="0.00E+00">
                  <c:v>2.3727399999999999E-5</c:v>
                </c:pt>
                <c:pt idx="4538" formatCode="0.00E+00">
                  <c:v>2.3717999999999999E-5</c:v>
                </c:pt>
                <c:pt idx="4539" formatCode="0.00E+00">
                  <c:v>2.3708699999999999E-5</c:v>
                </c:pt>
                <c:pt idx="4540" formatCode="0.00E+00">
                  <c:v>2.3699399999999999E-5</c:v>
                </c:pt>
                <c:pt idx="4541" formatCode="0.00E+00">
                  <c:v>2.3689999999999998E-5</c:v>
                </c:pt>
                <c:pt idx="4542" formatCode="0.00E+00">
                  <c:v>2.3680699999999998E-5</c:v>
                </c:pt>
                <c:pt idx="4543" formatCode="0.00E+00">
                  <c:v>2.3671399999999998E-5</c:v>
                </c:pt>
                <c:pt idx="4544" formatCode="0.00E+00">
                  <c:v>2.3662100000000002E-5</c:v>
                </c:pt>
                <c:pt idx="4545" formatCode="0.00E+00">
                  <c:v>2.3652700000000001E-5</c:v>
                </c:pt>
                <c:pt idx="4546" formatCode="0.00E+00">
                  <c:v>2.3643400000000001E-5</c:v>
                </c:pt>
                <c:pt idx="4547" formatCode="0.00E+00">
                  <c:v>2.3634100000000001E-5</c:v>
                </c:pt>
                <c:pt idx="4548" formatCode="0.00E+00">
                  <c:v>2.3624800000000001E-5</c:v>
                </c:pt>
                <c:pt idx="4549" formatCode="0.00E+00">
                  <c:v>2.3615500000000001E-5</c:v>
                </c:pt>
                <c:pt idx="4550" formatCode="0.00E+00">
                  <c:v>2.3606200000000001E-5</c:v>
                </c:pt>
                <c:pt idx="4551" formatCode="0.00E+00">
                  <c:v>2.3596900000000001E-5</c:v>
                </c:pt>
                <c:pt idx="4552" formatCode="0.00E+00">
                  <c:v>2.3587700000000001E-5</c:v>
                </c:pt>
                <c:pt idx="4553" formatCode="0.00E+00">
                  <c:v>2.3578400000000001E-5</c:v>
                </c:pt>
                <c:pt idx="4554" formatCode="0.00E+00">
                  <c:v>2.3569100000000001E-5</c:v>
                </c:pt>
                <c:pt idx="4555" formatCode="0.00E+00">
                  <c:v>2.3559800000000001E-5</c:v>
                </c:pt>
                <c:pt idx="4556" formatCode="0.00E+00">
                  <c:v>2.3550600000000001E-5</c:v>
                </c:pt>
                <c:pt idx="4557" formatCode="0.00E+00">
                  <c:v>2.3541300000000001E-5</c:v>
                </c:pt>
                <c:pt idx="4558" formatCode="0.00E+00">
                  <c:v>2.3532000000000001E-5</c:v>
                </c:pt>
                <c:pt idx="4559" formatCode="0.00E+00">
                  <c:v>2.3522800000000001E-5</c:v>
                </c:pt>
                <c:pt idx="4560" formatCode="0.00E+00">
                  <c:v>2.3513500000000001E-5</c:v>
                </c:pt>
                <c:pt idx="4561" formatCode="0.00E+00">
                  <c:v>2.3504300000000001E-5</c:v>
                </c:pt>
                <c:pt idx="4562" formatCode="0.00E+00">
                  <c:v>2.3495000000000001E-5</c:v>
                </c:pt>
                <c:pt idx="4563" formatCode="0.00E+00">
                  <c:v>2.3485800000000001E-5</c:v>
                </c:pt>
                <c:pt idx="4564" formatCode="0.00E+00">
                  <c:v>2.3476500000000001E-5</c:v>
                </c:pt>
                <c:pt idx="4565" formatCode="0.00E+00">
                  <c:v>2.3467300000000001E-5</c:v>
                </c:pt>
                <c:pt idx="4566" formatCode="0.00E+00">
                  <c:v>2.3458100000000002E-5</c:v>
                </c:pt>
                <c:pt idx="4567" formatCode="0.00E+00">
                  <c:v>2.3448800000000002E-5</c:v>
                </c:pt>
                <c:pt idx="4568" formatCode="0.00E+00">
                  <c:v>2.3439599999999998E-5</c:v>
                </c:pt>
                <c:pt idx="4569" formatCode="0.00E+00">
                  <c:v>2.3430399999999998E-5</c:v>
                </c:pt>
                <c:pt idx="4570" formatCode="0.00E+00">
                  <c:v>2.3421199999999999E-5</c:v>
                </c:pt>
                <c:pt idx="4571" formatCode="0.00E+00">
                  <c:v>2.3411999999999999E-5</c:v>
                </c:pt>
                <c:pt idx="4572" formatCode="0.00E+00">
                  <c:v>2.3402799999999999E-5</c:v>
                </c:pt>
                <c:pt idx="4573" formatCode="0.00E+00">
                  <c:v>2.3393499999999999E-5</c:v>
                </c:pt>
                <c:pt idx="4574" formatCode="0.00E+00">
                  <c:v>2.3384299999999999E-5</c:v>
                </c:pt>
                <c:pt idx="4575" formatCode="0.00E+00">
                  <c:v>2.3375099999999999E-5</c:v>
                </c:pt>
                <c:pt idx="4576" formatCode="0.00E+00">
                  <c:v>2.3366E-5</c:v>
                </c:pt>
                <c:pt idx="4577" formatCode="0.00E+00">
                  <c:v>2.33568E-5</c:v>
                </c:pt>
                <c:pt idx="4578" formatCode="0.00E+00">
                  <c:v>2.33476E-5</c:v>
                </c:pt>
                <c:pt idx="4579" formatCode="0.00E+00">
                  <c:v>2.33384E-5</c:v>
                </c:pt>
                <c:pt idx="4580" formatCode="0.00E+00">
                  <c:v>2.33292E-5</c:v>
                </c:pt>
                <c:pt idx="4581" formatCode="0.00E+00">
                  <c:v>2.3320100000000001E-5</c:v>
                </c:pt>
                <c:pt idx="4582" formatCode="0.00E+00">
                  <c:v>2.3310900000000001E-5</c:v>
                </c:pt>
                <c:pt idx="4583" formatCode="0.00E+00">
                  <c:v>2.3301700000000001E-5</c:v>
                </c:pt>
                <c:pt idx="4584" formatCode="0.00E+00">
                  <c:v>2.3292600000000001E-5</c:v>
                </c:pt>
                <c:pt idx="4585" formatCode="0.00E+00">
                  <c:v>2.3283400000000001E-5</c:v>
                </c:pt>
                <c:pt idx="4586" formatCode="0.00E+00">
                  <c:v>2.3274200000000002E-5</c:v>
                </c:pt>
                <c:pt idx="4587" formatCode="0.00E+00">
                  <c:v>2.3265099999999999E-5</c:v>
                </c:pt>
                <c:pt idx="4588" formatCode="0.00E+00">
                  <c:v>2.3255999999999999E-5</c:v>
                </c:pt>
                <c:pt idx="4589" formatCode="0.00E+00">
                  <c:v>2.3246799999999999E-5</c:v>
                </c:pt>
                <c:pt idx="4590" formatCode="0.00E+00">
                  <c:v>2.3237699999999999E-5</c:v>
                </c:pt>
                <c:pt idx="4591" formatCode="0.00E+00">
                  <c:v>2.32287E-5</c:v>
                </c:pt>
                <c:pt idx="4592" formatCode="0.00E+00">
                  <c:v>2.32196E-5</c:v>
                </c:pt>
                <c:pt idx="4593" formatCode="0.00E+00">
                  <c:v>2.3210600000000001E-5</c:v>
                </c:pt>
                <c:pt idx="4594" formatCode="0.00E+00">
                  <c:v>2.3201500000000001E-5</c:v>
                </c:pt>
                <c:pt idx="4595" formatCode="0.00E+00">
                  <c:v>2.3192499999999999E-5</c:v>
                </c:pt>
                <c:pt idx="4596" formatCode="0.00E+00">
                  <c:v>2.3183499999999999E-5</c:v>
                </c:pt>
                <c:pt idx="4597" formatCode="0.00E+00">
                  <c:v>2.31744E-5</c:v>
                </c:pt>
                <c:pt idx="4598" formatCode="0.00E+00">
                  <c:v>2.31654E-5</c:v>
                </c:pt>
                <c:pt idx="4599" formatCode="0.00E+00">
                  <c:v>2.3156400000000001E-5</c:v>
                </c:pt>
                <c:pt idx="4600" formatCode="0.00E+00">
                  <c:v>2.3147400000000001E-5</c:v>
                </c:pt>
                <c:pt idx="4601" formatCode="0.00E+00">
                  <c:v>2.3138299999999998E-5</c:v>
                </c:pt>
                <c:pt idx="4602" formatCode="0.00E+00">
                  <c:v>2.3129299999999999E-5</c:v>
                </c:pt>
                <c:pt idx="4603" formatCode="0.00E+00">
                  <c:v>2.31203E-5</c:v>
                </c:pt>
                <c:pt idx="4604" formatCode="0.00E+00">
                  <c:v>2.31113E-5</c:v>
                </c:pt>
                <c:pt idx="4605" formatCode="0.00E+00">
                  <c:v>2.3102300000000001E-5</c:v>
                </c:pt>
                <c:pt idx="4606" formatCode="0.00E+00">
                  <c:v>2.3093300000000001E-5</c:v>
                </c:pt>
                <c:pt idx="4607" formatCode="0.00E+00">
                  <c:v>2.3084299999999999E-5</c:v>
                </c:pt>
                <c:pt idx="4608" formatCode="0.00E+00">
                  <c:v>2.3075299999999999E-5</c:v>
                </c:pt>
                <c:pt idx="4609" formatCode="0.00E+00">
                  <c:v>2.30663E-5</c:v>
                </c:pt>
                <c:pt idx="4610" formatCode="0.00E+00">
                  <c:v>2.30573E-5</c:v>
                </c:pt>
                <c:pt idx="4611" formatCode="0.00E+00">
                  <c:v>2.3048400000000001E-5</c:v>
                </c:pt>
                <c:pt idx="4612" formatCode="0.00E+00">
                  <c:v>2.3039399999999998E-5</c:v>
                </c:pt>
                <c:pt idx="4613" formatCode="0.00E+00">
                  <c:v>2.3030399999999999E-5</c:v>
                </c:pt>
                <c:pt idx="4614" formatCode="0.00E+00">
                  <c:v>2.30214E-5</c:v>
                </c:pt>
                <c:pt idx="4615" formatCode="0.00E+00">
                  <c:v>2.30125E-5</c:v>
                </c:pt>
                <c:pt idx="4616" formatCode="0.00E+00">
                  <c:v>2.3003500000000001E-5</c:v>
                </c:pt>
                <c:pt idx="4617" formatCode="0.00E+00">
                  <c:v>2.2994599999999998E-5</c:v>
                </c:pt>
                <c:pt idx="4618" formatCode="0.00E+00">
                  <c:v>2.2985599999999999E-5</c:v>
                </c:pt>
                <c:pt idx="4619" formatCode="0.00E+00">
                  <c:v>2.29767E-5</c:v>
                </c:pt>
                <c:pt idx="4620" formatCode="0.00E+00">
                  <c:v>2.29677E-5</c:v>
                </c:pt>
                <c:pt idx="4621" formatCode="0.00E+00">
                  <c:v>2.2958800000000001E-5</c:v>
                </c:pt>
                <c:pt idx="4622" formatCode="0.00E+00">
                  <c:v>2.2949799999999998E-5</c:v>
                </c:pt>
                <c:pt idx="4623" formatCode="0.00E+00">
                  <c:v>2.2940899999999999E-5</c:v>
                </c:pt>
                <c:pt idx="4624" formatCode="0.00E+00">
                  <c:v>2.2932E-5</c:v>
                </c:pt>
                <c:pt idx="4625" formatCode="0.00E+00">
                  <c:v>2.2923000000000001E-5</c:v>
                </c:pt>
                <c:pt idx="4626" formatCode="0.00E+00">
                  <c:v>2.2914100000000001E-5</c:v>
                </c:pt>
                <c:pt idx="4627" formatCode="0.00E+00">
                  <c:v>2.2905199999999999E-5</c:v>
                </c:pt>
                <c:pt idx="4628" formatCode="0.00E+00">
                  <c:v>2.28963E-5</c:v>
                </c:pt>
                <c:pt idx="4629" formatCode="0.00E+00">
                  <c:v>2.28874E-5</c:v>
                </c:pt>
                <c:pt idx="4630" formatCode="0.00E+00">
                  <c:v>2.2878500000000001E-5</c:v>
                </c:pt>
                <c:pt idx="4631" formatCode="0.00E+00">
                  <c:v>2.2869599999999999E-5</c:v>
                </c:pt>
                <c:pt idx="4632" formatCode="0.00E+00">
                  <c:v>2.28608E-5</c:v>
                </c:pt>
                <c:pt idx="4633" formatCode="0.00E+00">
                  <c:v>2.2852000000000001E-5</c:v>
                </c:pt>
                <c:pt idx="4634" formatCode="0.00E+00">
                  <c:v>2.2843199999999998E-5</c:v>
                </c:pt>
                <c:pt idx="4635" formatCode="0.00E+00">
                  <c:v>2.28345E-5</c:v>
                </c:pt>
                <c:pt idx="4636" formatCode="0.00E+00">
                  <c:v>2.2825700000000001E-5</c:v>
                </c:pt>
                <c:pt idx="4637" formatCode="0.00E+00">
                  <c:v>2.2816899999999998E-5</c:v>
                </c:pt>
                <c:pt idx="4638" formatCode="0.00E+00">
                  <c:v>2.2808099999999999E-5</c:v>
                </c:pt>
                <c:pt idx="4639" formatCode="0.00E+00">
                  <c:v>2.27993E-5</c:v>
                </c:pt>
                <c:pt idx="4640" formatCode="0.00E+00">
                  <c:v>2.2790600000000002E-5</c:v>
                </c:pt>
                <c:pt idx="4641" formatCode="0.00E+00">
                  <c:v>2.2781799999999999E-5</c:v>
                </c:pt>
                <c:pt idx="4642" formatCode="0.00E+00">
                  <c:v>2.2773100000000001E-5</c:v>
                </c:pt>
                <c:pt idx="4643" formatCode="0.00E+00">
                  <c:v>2.2764300000000002E-5</c:v>
                </c:pt>
                <c:pt idx="4644" formatCode="0.00E+00">
                  <c:v>2.2755499999999999E-5</c:v>
                </c:pt>
                <c:pt idx="4645" formatCode="0.00E+00">
                  <c:v>2.27468E-5</c:v>
                </c:pt>
                <c:pt idx="4646" formatCode="0.00E+00">
                  <c:v>2.2738000000000002E-5</c:v>
                </c:pt>
                <c:pt idx="4647" formatCode="0.00E+00">
                  <c:v>2.2729299999999999E-5</c:v>
                </c:pt>
                <c:pt idx="4648" formatCode="0.00E+00">
                  <c:v>2.2720600000000001E-5</c:v>
                </c:pt>
                <c:pt idx="4649" formatCode="0.00E+00">
                  <c:v>2.2711800000000002E-5</c:v>
                </c:pt>
                <c:pt idx="4650" formatCode="0.00E+00">
                  <c:v>2.27031E-5</c:v>
                </c:pt>
                <c:pt idx="4651" formatCode="0.00E+00">
                  <c:v>2.2694400000000001E-5</c:v>
                </c:pt>
                <c:pt idx="4652" formatCode="0.00E+00">
                  <c:v>2.2685599999999998E-5</c:v>
                </c:pt>
                <c:pt idx="4653" formatCode="0.00E+00">
                  <c:v>2.26769E-5</c:v>
                </c:pt>
                <c:pt idx="4654" formatCode="0.00E+00">
                  <c:v>2.2668200000000001E-5</c:v>
                </c:pt>
                <c:pt idx="4655" formatCode="0.00E+00">
                  <c:v>2.2659499999999999E-5</c:v>
                </c:pt>
                <c:pt idx="4656" formatCode="0.00E+00">
                  <c:v>2.26508E-5</c:v>
                </c:pt>
                <c:pt idx="4657" formatCode="0.00E+00">
                  <c:v>2.2642100000000001E-5</c:v>
                </c:pt>
                <c:pt idx="4658" formatCode="0.00E+00">
                  <c:v>2.2633399999999999E-5</c:v>
                </c:pt>
                <c:pt idx="4659" formatCode="0.00E+00">
                  <c:v>2.26247E-5</c:v>
                </c:pt>
                <c:pt idx="4660" formatCode="0.00E+00">
                  <c:v>2.2616000000000002E-5</c:v>
                </c:pt>
                <c:pt idx="4661" formatCode="0.00E+00">
                  <c:v>2.26073E-5</c:v>
                </c:pt>
                <c:pt idx="4662" formatCode="0.00E+00">
                  <c:v>2.2598600000000001E-5</c:v>
                </c:pt>
                <c:pt idx="4663" formatCode="0.00E+00">
                  <c:v>2.2589899999999999E-5</c:v>
                </c:pt>
                <c:pt idx="4664" formatCode="0.00E+00">
                  <c:v>2.25812E-5</c:v>
                </c:pt>
                <c:pt idx="4665" formatCode="0.00E+00">
                  <c:v>2.2572500000000001E-5</c:v>
                </c:pt>
                <c:pt idx="4666" formatCode="0.00E+00">
                  <c:v>2.2563899999999999E-5</c:v>
                </c:pt>
                <c:pt idx="4667" formatCode="0.00E+00">
                  <c:v>2.25552E-5</c:v>
                </c:pt>
                <c:pt idx="4668" formatCode="0.00E+00">
                  <c:v>2.2546499999999998E-5</c:v>
                </c:pt>
                <c:pt idx="4669" formatCode="0.00E+00">
                  <c:v>2.25379E-5</c:v>
                </c:pt>
                <c:pt idx="4670" formatCode="0.00E+00">
                  <c:v>2.2529200000000001E-5</c:v>
                </c:pt>
                <c:pt idx="4671" formatCode="0.00E+00">
                  <c:v>2.2520499999999999E-5</c:v>
                </c:pt>
                <c:pt idx="4672" formatCode="0.00E+00">
                  <c:v>2.25119E-5</c:v>
                </c:pt>
                <c:pt idx="4673" formatCode="0.00E+00">
                  <c:v>2.2503200000000002E-5</c:v>
                </c:pt>
                <c:pt idx="4674" formatCode="0.00E+00">
                  <c:v>2.24946E-5</c:v>
                </c:pt>
                <c:pt idx="4675" formatCode="0.00E+00">
                  <c:v>2.2486000000000001E-5</c:v>
                </c:pt>
                <c:pt idx="4676" formatCode="0.00E+00">
                  <c:v>2.2477299999999999E-5</c:v>
                </c:pt>
                <c:pt idx="4677" formatCode="0.00E+00">
                  <c:v>2.2468700000000001E-5</c:v>
                </c:pt>
                <c:pt idx="4678" formatCode="0.00E+00">
                  <c:v>2.2459999999999998E-5</c:v>
                </c:pt>
                <c:pt idx="4679" formatCode="0.00E+00">
                  <c:v>2.24514E-5</c:v>
                </c:pt>
                <c:pt idx="4680" formatCode="0.00E+00">
                  <c:v>2.2442800000000001E-5</c:v>
                </c:pt>
                <c:pt idx="4681" formatCode="0.00E+00">
                  <c:v>2.2434199999999999E-5</c:v>
                </c:pt>
                <c:pt idx="4682" formatCode="0.00E+00">
                  <c:v>2.2425600000000001E-5</c:v>
                </c:pt>
                <c:pt idx="4683" formatCode="0.00E+00">
                  <c:v>2.2416899999999999E-5</c:v>
                </c:pt>
                <c:pt idx="4684" formatCode="0.00E+00">
                  <c:v>2.24083E-5</c:v>
                </c:pt>
                <c:pt idx="4685" formatCode="0.00E+00">
                  <c:v>2.2399699999999998E-5</c:v>
                </c:pt>
                <c:pt idx="4686" formatCode="0.00E+00">
                  <c:v>2.23911E-5</c:v>
                </c:pt>
                <c:pt idx="4687" formatCode="0.00E+00">
                  <c:v>2.2382500000000001E-5</c:v>
                </c:pt>
                <c:pt idx="4688" formatCode="0.00E+00">
                  <c:v>2.2373899999999999E-5</c:v>
                </c:pt>
                <c:pt idx="4689" formatCode="0.00E+00">
                  <c:v>2.2365300000000001E-5</c:v>
                </c:pt>
                <c:pt idx="4690" formatCode="0.00E+00">
                  <c:v>2.2356699999999999E-5</c:v>
                </c:pt>
                <c:pt idx="4691" formatCode="0.00E+00">
                  <c:v>2.2348200000000001E-5</c:v>
                </c:pt>
                <c:pt idx="4692" formatCode="0.00E+00">
                  <c:v>2.2339599999999999E-5</c:v>
                </c:pt>
                <c:pt idx="4693" formatCode="0.00E+00">
                  <c:v>2.2331E-5</c:v>
                </c:pt>
                <c:pt idx="4694" formatCode="0.00E+00">
                  <c:v>2.2322400000000002E-5</c:v>
                </c:pt>
                <c:pt idx="4695" formatCode="0.00E+00">
                  <c:v>2.23139E-5</c:v>
                </c:pt>
                <c:pt idx="4696" formatCode="0.00E+00">
                  <c:v>2.2305300000000001E-5</c:v>
                </c:pt>
                <c:pt idx="4697" formatCode="0.00E+00">
                  <c:v>2.2296699999999999E-5</c:v>
                </c:pt>
                <c:pt idx="4698" formatCode="0.00E+00">
                  <c:v>2.2288200000000001E-5</c:v>
                </c:pt>
                <c:pt idx="4699" formatCode="0.00E+00">
                  <c:v>2.2279599999999999E-5</c:v>
                </c:pt>
                <c:pt idx="4700" formatCode="0.00E+00">
                  <c:v>2.2271100000000001E-5</c:v>
                </c:pt>
                <c:pt idx="4701" formatCode="0.00E+00">
                  <c:v>2.2262499999999999E-5</c:v>
                </c:pt>
                <c:pt idx="4702" formatCode="0.00E+00">
                  <c:v>2.2254000000000001E-5</c:v>
                </c:pt>
                <c:pt idx="4703" formatCode="0.00E+00">
                  <c:v>2.2245399999999999E-5</c:v>
                </c:pt>
                <c:pt idx="4704" formatCode="0.00E+00">
                  <c:v>2.22369E-5</c:v>
                </c:pt>
                <c:pt idx="4705" formatCode="0.00E+00">
                  <c:v>2.2228299999999999E-5</c:v>
                </c:pt>
                <c:pt idx="4706" formatCode="0.00E+00">
                  <c:v>2.22198E-5</c:v>
                </c:pt>
                <c:pt idx="4707" formatCode="0.00E+00">
                  <c:v>2.2211299999999999E-5</c:v>
                </c:pt>
                <c:pt idx="4708" formatCode="0.00E+00">
                  <c:v>2.22028E-5</c:v>
                </c:pt>
                <c:pt idx="4709" formatCode="0.00E+00">
                  <c:v>2.2194199999999998E-5</c:v>
                </c:pt>
                <c:pt idx="4710" formatCode="0.00E+00">
                  <c:v>2.21857E-5</c:v>
                </c:pt>
                <c:pt idx="4711" formatCode="0.00E+00">
                  <c:v>2.2177199999999998E-5</c:v>
                </c:pt>
                <c:pt idx="4712" formatCode="0.00E+00">
                  <c:v>2.21687E-5</c:v>
                </c:pt>
                <c:pt idx="4713" formatCode="0.00E+00">
                  <c:v>2.2160199999999998E-5</c:v>
                </c:pt>
                <c:pt idx="4714" formatCode="0.00E+00">
                  <c:v>2.21517E-5</c:v>
                </c:pt>
                <c:pt idx="4715" formatCode="0.00E+00">
                  <c:v>2.2143199999999998E-5</c:v>
                </c:pt>
                <c:pt idx="4716" formatCode="0.00E+00">
                  <c:v>2.21347E-5</c:v>
                </c:pt>
                <c:pt idx="4717" formatCode="0.00E+00">
                  <c:v>2.2126199999999998E-5</c:v>
                </c:pt>
                <c:pt idx="4718" formatCode="0.00E+00">
                  <c:v>2.21177E-5</c:v>
                </c:pt>
                <c:pt idx="4719" formatCode="0.00E+00">
                  <c:v>2.2109199999999998E-5</c:v>
                </c:pt>
                <c:pt idx="4720" formatCode="0.00E+00">
                  <c:v>2.21007E-5</c:v>
                </c:pt>
                <c:pt idx="4721" formatCode="0.00E+00">
                  <c:v>2.2092299999999999E-5</c:v>
                </c:pt>
                <c:pt idx="4722" formatCode="0.00E+00">
                  <c:v>2.20838E-5</c:v>
                </c:pt>
                <c:pt idx="4723" formatCode="0.00E+00">
                  <c:v>2.2075299999999999E-5</c:v>
                </c:pt>
                <c:pt idx="4724" formatCode="0.00E+00">
                  <c:v>2.20668E-5</c:v>
                </c:pt>
                <c:pt idx="4725" formatCode="0.00E+00">
                  <c:v>2.2058399999999999E-5</c:v>
                </c:pt>
                <c:pt idx="4726" formatCode="0.00E+00">
                  <c:v>2.20499E-5</c:v>
                </c:pt>
                <c:pt idx="4727" formatCode="0.00E+00">
                  <c:v>2.2041499999999999E-5</c:v>
                </c:pt>
                <c:pt idx="4728" formatCode="0.00E+00">
                  <c:v>2.2033000000000001E-5</c:v>
                </c:pt>
                <c:pt idx="4729" formatCode="0.00E+00">
                  <c:v>2.2024599999999999E-5</c:v>
                </c:pt>
                <c:pt idx="4730" formatCode="0.00E+00">
                  <c:v>2.2016100000000001E-5</c:v>
                </c:pt>
                <c:pt idx="4731" formatCode="0.00E+00">
                  <c:v>2.2007699999999999E-5</c:v>
                </c:pt>
                <c:pt idx="4732" formatCode="0.00E+00">
                  <c:v>2.1999200000000001E-5</c:v>
                </c:pt>
                <c:pt idx="4733" formatCode="0.00E+00">
                  <c:v>2.19908E-5</c:v>
                </c:pt>
                <c:pt idx="4734" formatCode="0.00E+00">
                  <c:v>2.1982400000000001E-5</c:v>
                </c:pt>
                <c:pt idx="4735" formatCode="0.00E+00">
                  <c:v>2.19739E-5</c:v>
                </c:pt>
                <c:pt idx="4736" formatCode="0.00E+00">
                  <c:v>2.1965499999999998E-5</c:v>
                </c:pt>
                <c:pt idx="4737" formatCode="0.00E+00">
                  <c:v>2.19571E-5</c:v>
                </c:pt>
                <c:pt idx="4738" formatCode="0.00E+00">
                  <c:v>2.1948699999999999E-5</c:v>
                </c:pt>
                <c:pt idx="4739" formatCode="0.00E+00">
                  <c:v>2.1940300000000001E-5</c:v>
                </c:pt>
                <c:pt idx="4740" formatCode="0.00E+00">
                  <c:v>2.1931799999999999E-5</c:v>
                </c:pt>
                <c:pt idx="4741" formatCode="0.00E+00">
                  <c:v>2.1923400000000001E-5</c:v>
                </c:pt>
                <c:pt idx="4742" formatCode="0.00E+00">
                  <c:v>2.1914999999999999E-5</c:v>
                </c:pt>
                <c:pt idx="4743" formatCode="0.00E+00">
                  <c:v>2.1906700000000002E-5</c:v>
                </c:pt>
                <c:pt idx="4744" formatCode="0.00E+00">
                  <c:v>2.18984E-5</c:v>
                </c:pt>
                <c:pt idx="4745" formatCode="0.00E+00">
                  <c:v>2.1890099999999999E-5</c:v>
                </c:pt>
                <c:pt idx="4746" formatCode="0.00E+00">
                  <c:v>2.1881800000000001E-5</c:v>
                </c:pt>
                <c:pt idx="4747" formatCode="0.00E+00">
                  <c:v>2.18735E-5</c:v>
                </c:pt>
                <c:pt idx="4748" formatCode="0.00E+00">
                  <c:v>2.1865199999999999E-5</c:v>
                </c:pt>
                <c:pt idx="4749" formatCode="0.00E+00">
                  <c:v>2.1856900000000001E-5</c:v>
                </c:pt>
                <c:pt idx="4750" formatCode="0.00E+00">
                  <c:v>2.1848599999999999E-5</c:v>
                </c:pt>
                <c:pt idx="4751" formatCode="0.00E+00">
                  <c:v>2.1840399999999998E-5</c:v>
                </c:pt>
                <c:pt idx="4752" formatCode="0.00E+00">
                  <c:v>2.1832100000000001E-5</c:v>
                </c:pt>
                <c:pt idx="4753" formatCode="0.00E+00">
                  <c:v>2.1823799999999999E-5</c:v>
                </c:pt>
                <c:pt idx="4754" formatCode="0.00E+00">
                  <c:v>2.1815500000000001E-5</c:v>
                </c:pt>
                <c:pt idx="4755" formatCode="0.00E+00">
                  <c:v>2.18073E-5</c:v>
                </c:pt>
                <c:pt idx="4756" formatCode="0.00E+00">
                  <c:v>2.1798999999999999E-5</c:v>
                </c:pt>
                <c:pt idx="4757" formatCode="0.00E+00">
                  <c:v>2.1790700000000001E-5</c:v>
                </c:pt>
                <c:pt idx="4758" formatCode="0.00E+00">
                  <c:v>2.17825E-5</c:v>
                </c:pt>
                <c:pt idx="4759" formatCode="0.00E+00">
                  <c:v>2.1774199999999999E-5</c:v>
                </c:pt>
                <c:pt idx="4760" formatCode="0.00E+00">
                  <c:v>2.1766000000000001E-5</c:v>
                </c:pt>
                <c:pt idx="4761" formatCode="0.00E+00">
                  <c:v>2.17577E-5</c:v>
                </c:pt>
                <c:pt idx="4762" formatCode="0.00E+00">
                  <c:v>2.1749499999999999E-5</c:v>
                </c:pt>
                <c:pt idx="4763" formatCode="0.00E+00">
                  <c:v>2.1741300000000001E-5</c:v>
                </c:pt>
                <c:pt idx="4764" formatCode="0.00E+00">
                  <c:v>2.1733E-5</c:v>
                </c:pt>
                <c:pt idx="4765" formatCode="0.00E+00">
                  <c:v>2.1724799999999999E-5</c:v>
                </c:pt>
                <c:pt idx="4766" formatCode="0.00E+00">
                  <c:v>2.1716600000000001E-5</c:v>
                </c:pt>
                <c:pt idx="4767" formatCode="0.00E+00">
                  <c:v>2.17083E-5</c:v>
                </c:pt>
                <c:pt idx="4768" formatCode="0.00E+00">
                  <c:v>2.1700099999999999E-5</c:v>
                </c:pt>
                <c:pt idx="4769" formatCode="0.00E+00">
                  <c:v>2.1691900000000001E-5</c:v>
                </c:pt>
                <c:pt idx="4770" formatCode="0.00E+00">
                  <c:v>2.16837E-5</c:v>
                </c:pt>
                <c:pt idx="4771" formatCode="0.00E+00">
                  <c:v>2.1675499999999999E-5</c:v>
                </c:pt>
                <c:pt idx="4772" formatCode="0.00E+00">
                  <c:v>2.1667299999999998E-5</c:v>
                </c:pt>
                <c:pt idx="4773" formatCode="0.00E+00">
                  <c:v>2.1659100000000001E-5</c:v>
                </c:pt>
                <c:pt idx="4774" formatCode="0.00E+00">
                  <c:v>2.16509E-5</c:v>
                </c:pt>
                <c:pt idx="4775" formatCode="0.00E+00">
                  <c:v>2.1642699999999999E-5</c:v>
                </c:pt>
                <c:pt idx="4776" formatCode="0.00E+00">
                  <c:v>2.1634500000000001E-5</c:v>
                </c:pt>
                <c:pt idx="4777" formatCode="0.00E+00">
                  <c:v>2.16263E-5</c:v>
                </c:pt>
                <c:pt idx="4778" formatCode="0.00E+00">
                  <c:v>2.1618099999999999E-5</c:v>
                </c:pt>
                <c:pt idx="4779" formatCode="0.00E+00">
                  <c:v>2.1609900000000001E-5</c:v>
                </c:pt>
                <c:pt idx="4780" formatCode="0.00E+00">
                  <c:v>2.16017E-5</c:v>
                </c:pt>
                <c:pt idx="4781" formatCode="0.00E+00">
                  <c:v>2.1593499999999999E-5</c:v>
                </c:pt>
                <c:pt idx="4782" formatCode="0.00E+00">
                  <c:v>2.1585399999999998E-5</c:v>
                </c:pt>
                <c:pt idx="4783" formatCode="0.00E+00">
                  <c:v>2.1577200000000001E-5</c:v>
                </c:pt>
                <c:pt idx="4784" formatCode="0.00E+00">
                  <c:v>2.1569E-5</c:v>
                </c:pt>
                <c:pt idx="4785" formatCode="0.00E+00">
                  <c:v>2.1560899999999999E-5</c:v>
                </c:pt>
                <c:pt idx="4786" formatCode="0.00E+00">
                  <c:v>2.1552700000000001E-5</c:v>
                </c:pt>
                <c:pt idx="4787" formatCode="0.00E+00">
                  <c:v>2.15445E-5</c:v>
                </c:pt>
                <c:pt idx="4788" formatCode="0.00E+00">
                  <c:v>2.1536399999999999E-5</c:v>
                </c:pt>
                <c:pt idx="4789" formatCode="0.00E+00">
                  <c:v>2.1528200000000002E-5</c:v>
                </c:pt>
                <c:pt idx="4790" formatCode="0.00E+00">
                  <c:v>2.1520100000000001E-5</c:v>
                </c:pt>
                <c:pt idx="4791" formatCode="0.00E+00">
                  <c:v>2.1512E-5</c:v>
                </c:pt>
                <c:pt idx="4792" formatCode="0.00E+00">
                  <c:v>2.1503899999999999E-5</c:v>
                </c:pt>
                <c:pt idx="4793" formatCode="0.00E+00">
                  <c:v>2.1495799999999998E-5</c:v>
                </c:pt>
                <c:pt idx="4794" formatCode="0.00E+00">
                  <c:v>2.1487800000000001E-5</c:v>
                </c:pt>
                <c:pt idx="4795" formatCode="0.00E+00">
                  <c:v>2.14797E-5</c:v>
                </c:pt>
                <c:pt idx="4796" formatCode="0.00E+00">
                  <c:v>2.14716E-5</c:v>
                </c:pt>
                <c:pt idx="4797" formatCode="0.00E+00">
                  <c:v>2.1463599999999999E-5</c:v>
                </c:pt>
                <c:pt idx="4798" formatCode="0.00E+00">
                  <c:v>2.1455500000000002E-5</c:v>
                </c:pt>
                <c:pt idx="4799" formatCode="0.00E+00">
                  <c:v>2.1447500000000001E-5</c:v>
                </c:pt>
                <c:pt idx="4800" formatCode="0.00E+00">
                  <c:v>2.14394E-5</c:v>
                </c:pt>
                <c:pt idx="4801" formatCode="0.00E+00">
                  <c:v>2.1431399999999999E-5</c:v>
                </c:pt>
                <c:pt idx="4802" formatCode="0.00E+00">
                  <c:v>2.1423299999999999E-5</c:v>
                </c:pt>
                <c:pt idx="4803" formatCode="0.00E+00">
                  <c:v>2.1415300000000001E-5</c:v>
                </c:pt>
                <c:pt idx="4804" formatCode="0.00E+00">
                  <c:v>2.1407300000000001E-5</c:v>
                </c:pt>
                <c:pt idx="4805" formatCode="0.00E+00">
                  <c:v>2.13992E-5</c:v>
                </c:pt>
                <c:pt idx="4806" formatCode="0.00E+00">
                  <c:v>2.1391199999999999E-5</c:v>
                </c:pt>
                <c:pt idx="4807" formatCode="0.00E+00">
                  <c:v>2.1383199999999999E-5</c:v>
                </c:pt>
                <c:pt idx="4808" formatCode="0.00E+00">
                  <c:v>2.1375100000000001E-5</c:v>
                </c:pt>
                <c:pt idx="4809" formatCode="0.00E+00">
                  <c:v>2.1367100000000001E-5</c:v>
                </c:pt>
                <c:pt idx="4810" formatCode="0.00E+00">
                  <c:v>2.13591E-5</c:v>
                </c:pt>
                <c:pt idx="4811" formatCode="0.00E+00">
                  <c:v>2.13511E-5</c:v>
                </c:pt>
                <c:pt idx="4812" formatCode="0.00E+00">
                  <c:v>2.1343099999999999E-5</c:v>
                </c:pt>
                <c:pt idx="4813" formatCode="0.00E+00">
                  <c:v>2.1335099999999998E-5</c:v>
                </c:pt>
                <c:pt idx="4814" formatCode="0.00E+00">
                  <c:v>2.1327100000000001E-5</c:v>
                </c:pt>
                <c:pt idx="4815" formatCode="0.00E+00">
                  <c:v>2.1319100000000001E-5</c:v>
                </c:pt>
                <c:pt idx="4816" formatCode="0.00E+00">
                  <c:v>2.13111E-5</c:v>
                </c:pt>
                <c:pt idx="4817" formatCode="0.00E+00">
                  <c:v>2.1303099999999999E-5</c:v>
                </c:pt>
                <c:pt idx="4818" formatCode="0.00E+00">
                  <c:v>2.1295099999999999E-5</c:v>
                </c:pt>
                <c:pt idx="4819" formatCode="0.00E+00">
                  <c:v>2.1287100000000002E-5</c:v>
                </c:pt>
                <c:pt idx="4820" formatCode="0.00E+00">
                  <c:v>2.1279100000000001E-5</c:v>
                </c:pt>
                <c:pt idx="4821" formatCode="0.00E+00">
                  <c:v>2.12711E-5</c:v>
                </c:pt>
                <c:pt idx="4822" formatCode="0.00E+00">
                  <c:v>2.12632E-5</c:v>
                </c:pt>
                <c:pt idx="4823" formatCode="0.00E+00">
                  <c:v>2.1255199999999999E-5</c:v>
                </c:pt>
                <c:pt idx="4824" formatCode="0.00E+00">
                  <c:v>2.1247199999999999E-5</c:v>
                </c:pt>
                <c:pt idx="4825" formatCode="0.00E+00">
                  <c:v>2.1239200000000002E-5</c:v>
                </c:pt>
                <c:pt idx="4826" formatCode="0.00E+00">
                  <c:v>2.1231300000000001E-5</c:v>
                </c:pt>
                <c:pt idx="4827" formatCode="0.00E+00">
                  <c:v>2.1223300000000001E-5</c:v>
                </c:pt>
                <c:pt idx="4828" formatCode="0.00E+00">
                  <c:v>2.12154E-5</c:v>
                </c:pt>
                <c:pt idx="4829" formatCode="0.00E+00">
                  <c:v>2.12074E-5</c:v>
                </c:pt>
                <c:pt idx="4830" formatCode="0.00E+00">
                  <c:v>2.1199499999999999E-5</c:v>
                </c:pt>
                <c:pt idx="4831" formatCode="0.00E+00">
                  <c:v>2.1191499999999999E-5</c:v>
                </c:pt>
                <c:pt idx="4832" formatCode="0.00E+00">
                  <c:v>2.1183600000000002E-5</c:v>
                </c:pt>
                <c:pt idx="4833" formatCode="0.00E+00">
                  <c:v>2.1175600000000001E-5</c:v>
                </c:pt>
                <c:pt idx="4834" formatCode="0.00E+00">
                  <c:v>2.1167700000000001E-5</c:v>
                </c:pt>
                <c:pt idx="4835" formatCode="0.00E+00">
                  <c:v>2.11597E-5</c:v>
                </c:pt>
                <c:pt idx="4836" formatCode="0.00E+00">
                  <c:v>2.11518E-5</c:v>
                </c:pt>
                <c:pt idx="4837" formatCode="0.00E+00">
                  <c:v>2.1143899999999999E-5</c:v>
                </c:pt>
                <c:pt idx="4838" formatCode="0.00E+00">
                  <c:v>2.1135999999999999E-5</c:v>
                </c:pt>
                <c:pt idx="4839" formatCode="0.00E+00">
                  <c:v>2.1128000000000002E-5</c:v>
                </c:pt>
                <c:pt idx="4840" formatCode="0.00E+00">
                  <c:v>2.1120100000000001E-5</c:v>
                </c:pt>
                <c:pt idx="4841" formatCode="0.00E+00">
                  <c:v>2.1112200000000001E-5</c:v>
                </c:pt>
                <c:pt idx="4842" formatCode="0.00E+00">
                  <c:v>2.1104300000000001E-5</c:v>
                </c:pt>
                <c:pt idx="4843" formatCode="0.00E+00">
                  <c:v>2.10964E-5</c:v>
                </c:pt>
                <c:pt idx="4844" formatCode="0.00E+00">
                  <c:v>2.10885E-5</c:v>
                </c:pt>
                <c:pt idx="4845" formatCode="0.00E+00">
                  <c:v>2.1080599999999999E-5</c:v>
                </c:pt>
                <c:pt idx="4846" formatCode="0.00E+00">
                  <c:v>2.1072699999999999E-5</c:v>
                </c:pt>
                <c:pt idx="4847" formatCode="0.00E+00">
                  <c:v>2.1064799999999999E-5</c:v>
                </c:pt>
                <c:pt idx="4848" formatCode="0.00E+00">
                  <c:v>2.1056900000000002E-5</c:v>
                </c:pt>
                <c:pt idx="4849" formatCode="0.00E+00">
                  <c:v>2.1049000000000001E-5</c:v>
                </c:pt>
                <c:pt idx="4850" formatCode="0.00E+00">
                  <c:v>2.1041100000000001E-5</c:v>
                </c:pt>
                <c:pt idx="4851" formatCode="0.00E+00">
                  <c:v>2.10332E-5</c:v>
                </c:pt>
                <c:pt idx="4852" formatCode="0.00E+00">
                  <c:v>2.10253E-5</c:v>
                </c:pt>
                <c:pt idx="4853" formatCode="0.00E+00">
                  <c:v>2.10175E-5</c:v>
                </c:pt>
                <c:pt idx="4854" formatCode="0.00E+00">
                  <c:v>2.10096E-5</c:v>
                </c:pt>
                <c:pt idx="4855" formatCode="0.00E+00">
                  <c:v>2.1001699999999999E-5</c:v>
                </c:pt>
                <c:pt idx="4856" formatCode="0.00E+00">
                  <c:v>2.0993799999999999E-5</c:v>
                </c:pt>
                <c:pt idx="4857" formatCode="0.00E+00">
                  <c:v>2.0985999999999999E-5</c:v>
                </c:pt>
                <c:pt idx="4858" formatCode="0.00E+00">
                  <c:v>2.0978100000000002E-5</c:v>
                </c:pt>
                <c:pt idx="4859" formatCode="0.00E+00">
                  <c:v>2.0970300000000001E-5</c:v>
                </c:pt>
                <c:pt idx="4860" formatCode="0.00E+00">
                  <c:v>2.0962400000000001E-5</c:v>
                </c:pt>
                <c:pt idx="4861" formatCode="0.00E+00">
                  <c:v>2.0954600000000001E-5</c:v>
                </c:pt>
                <c:pt idx="4862" formatCode="0.00E+00">
                  <c:v>2.0946700000000001E-5</c:v>
                </c:pt>
                <c:pt idx="4863" formatCode="0.00E+00">
                  <c:v>2.09389E-5</c:v>
                </c:pt>
                <c:pt idx="4864" formatCode="0.00E+00">
                  <c:v>2.0931E-5</c:v>
                </c:pt>
                <c:pt idx="4865" formatCode="0.00E+00">
                  <c:v>2.09232E-5</c:v>
                </c:pt>
                <c:pt idx="4866" formatCode="0.00E+00">
                  <c:v>2.0915299999999999E-5</c:v>
                </c:pt>
                <c:pt idx="4867" formatCode="0.00E+00">
                  <c:v>2.0907499999999999E-5</c:v>
                </c:pt>
                <c:pt idx="4868" formatCode="0.00E+00">
                  <c:v>2.0899699999999999E-5</c:v>
                </c:pt>
                <c:pt idx="4869" formatCode="0.00E+00">
                  <c:v>2.0891899999999999E-5</c:v>
                </c:pt>
                <c:pt idx="4870" formatCode="0.00E+00">
                  <c:v>2.0883999999999999E-5</c:v>
                </c:pt>
                <c:pt idx="4871" formatCode="0.00E+00">
                  <c:v>2.0876199999999998E-5</c:v>
                </c:pt>
                <c:pt idx="4872" formatCode="0.00E+00">
                  <c:v>2.0868400000000002E-5</c:v>
                </c:pt>
                <c:pt idx="4873" formatCode="0.00E+00">
                  <c:v>2.0860600000000001E-5</c:v>
                </c:pt>
                <c:pt idx="4874" formatCode="0.00E+00">
                  <c:v>2.0852800000000001E-5</c:v>
                </c:pt>
                <c:pt idx="4875" formatCode="0.00E+00">
                  <c:v>2.0845000000000001E-5</c:v>
                </c:pt>
                <c:pt idx="4876" formatCode="0.00E+00">
                  <c:v>2.0837200000000001E-5</c:v>
                </c:pt>
                <c:pt idx="4877" formatCode="0.00E+00">
                  <c:v>2.0829400000000001E-5</c:v>
                </c:pt>
                <c:pt idx="4878" formatCode="0.00E+00">
                  <c:v>2.0821600000000001E-5</c:v>
                </c:pt>
                <c:pt idx="4879" formatCode="0.00E+00">
                  <c:v>2.0813800000000001E-5</c:v>
                </c:pt>
                <c:pt idx="4880" formatCode="0.00E+00">
                  <c:v>2.0806E-5</c:v>
                </c:pt>
                <c:pt idx="4881" formatCode="0.00E+00">
                  <c:v>2.07982E-5</c:v>
                </c:pt>
                <c:pt idx="4882" formatCode="0.00E+00">
                  <c:v>2.07904E-5</c:v>
                </c:pt>
                <c:pt idx="4883" formatCode="0.00E+00">
                  <c:v>2.07826E-5</c:v>
                </c:pt>
                <c:pt idx="4884" formatCode="0.00E+00">
                  <c:v>2.07748E-5</c:v>
                </c:pt>
                <c:pt idx="4885" formatCode="0.00E+00">
                  <c:v>2.07671E-5</c:v>
                </c:pt>
                <c:pt idx="4886" formatCode="0.00E+00">
                  <c:v>2.07593E-5</c:v>
                </c:pt>
                <c:pt idx="4887" formatCode="0.00E+00">
                  <c:v>2.07516E-5</c:v>
                </c:pt>
                <c:pt idx="4888" formatCode="0.00E+00">
                  <c:v>2.07439E-5</c:v>
                </c:pt>
                <c:pt idx="4889" formatCode="0.00E+00">
                  <c:v>2.07362E-5</c:v>
                </c:pt>
                <c:pt idx="4890" formatCode="0.00E+00">
                  <c:v>2.07285E-5</c:v>
                </c:pt>
                <c:pt idx="4891" formatCode="0.00E+00">
                  <c:v>2.07208E-5</c:v>
                </c:pt>
                <c:pt idx="4892" formatCode="0.00E+00">
                  <c:v>2.07132E-5</c:v>
                </c:pt>
                <c:pt idx="4893" formatCode="0.00E+00">
                  <c:v>2.07055E-5</c:v>
                </c:pt>
                <c:pt idx="4894" formatCode="0.00E+00">
                  <c:v>2.06978E-5</c:v>
                </c:pt>
                <c:pt idx="4895" formatCode="0.00E+00">
                  <c:v>2.0690200000000001E-5</c:v>
                </c:pt>
                <c:pt idx="4896" formatCode="0.00E+00">
                  <c:v>2.0682500000000001E-5</c:v>
                </c:pt>
                <c:pt idx="4897" formatCode="0.00E+00">
                  <c:v>2.0674900000000001E-5</c:v>
                </c:pt>
                <c:pt idx="4898" formatCode="0.00E+00">
                  <c:v>2.0667200000000001E-5</c:v>
                </c:pt>
                <c:pt idx="4899" formatCode="0.00E+00">
                  <c:v>2.0659600000000001E-5</c:v>
                </c:pt>
                <c:pt idx="4900" formatCode="0.00E+00">
                  <c:v>2.0651900000000001E-5</c:v>
                </c:pt>
                <c:pt idx="4901" formatCode="0.00E+00">
                  <c:v>2.0644300000000002E-5</c:v>
                </c:pt>
                <c:pt idx="4902" formatCode="0.00E+00">
                  <c:v>2.0636600000000002E-5</c:v>
                </c:pt>
                <c:pt idx="4903" formatCode="0.00E+00">
                  <c:v>2.0628999999999998E-5</c:v>
                </c:pt>
                <c:pt idx="4904" formatCode="0.00E+00">
                  <c:v>2.0621399999999999E-5</c:v>
                </c:pt>
                <c:pt idx="4905" formatCode="0.00E+00">
                  <c:v>2.0613699999999999E-5</c:v>
                </c:pt>
                <c:pt idx="4906" formatCode="0.00E+00">
                  <c:v>2.0606099999999999E-5</c:v>
                </c:pt>
                <c:pt idx="4907" formatCode="0.00E+00">
                  <c:v>2.0598499999999999E-5</c:v>
                </c:pt>
                <c:pt idx="4908" formatCode="0.00E+00">
                  <c:v>2.05909E-5</c:v>
                </c:pt>
                <c:pt idx="4909" formatCode="0.00E+00">
                  <c:v>2.05833E-5</c:v>
                </c:pt>
                <c:pt idx="4910" formatCode="0.00E+00">
                  <c:v>2.05756E-5</c:v>
                </c:pt>
                <c:pt idx="4911" formatCode="0.00E+00">
                  <c:v>2.0568E-5</c:v>
                </c:pt>
                <c:pt idx="4912" formatCode="0.00E+00">
                  <c:v>2.0560400000000001E-5</c:v>
                </c:pt>
                <c:pt idx="4913" formatCode="0.00E+00">
                  <c:v>2.0552800000000001E-5</c:v>
                </c:pt>
                <c:pt idx="4914" formatCode="0.00E+00">
                  <c:v>2.0545200000000001E-5</c:v>
                </c:pt>
                <c:pt idx="4915" formatCode="0.00E+00">
                  <c:v>2.0537600000000001E-5</c:v>
                </c:pt>
                <c:pt idx="4916" formatCode="0.00E+00">
                  <c:v>2.0530000000000002E-5</c:v>
                </c:pt>
                <c:pt idx="4917" formatCode="0.00E+00">
                  <c:v>2.0522399999999999E-5</c:v>
                </c:pt>
                <c:pt idx="4918" formatCode="0.00E+00">
                  <c:v>2.0514799999999999E-5</c:v>
                </c:pt>
                <c:pt idx="4919" formatCode="0.00E+00">
                  <c:v>2.0507299999999999E-5</c:v>
                </c:pt>
                <c:pt idx="4920" formatCode="0.00E+00">
                  <c:v>2.04997E-5</c:v>
                </c:pt>
                <c:pt idx="4921" formatCode="0.00E+00">
                  <c:v>2.04921E-5</c:v>
                </c:pt>
                <c:pt idx="4922" formatCode="0.00E+00">
                  <c:v>2.04845E-5</c:v>
                </c:pt>
                <c:pt idx="4923" formatCode="0.00E+00">
                  <c:v>2.04769E-5</c:v>
                </c:pt>
                <c:pt idx="4924" formatCode="0.00E+00">
                  <c:v>2.0469400000000001E-5</c:v>
                </c:pt>
                <c:pt idx="4925" formatCode="0.00E+00">
                  <c:v>2.0461800000000001E-5</c:v>
                </c:pt>
                <c:pt idx="4926" formatCode="0.00E+00">
                  <c:v>2.0454200000000001E-5</c:v>
                </c:pt>
                <c:pt idx="4927" formatCode="0.00E+00">
                  <c:v>2.0446699999999999E-5</c:v>
                </c:pt>
                <c:pt idx="4928" formatCode="0.00E+00">
                  <c:v>2.0439099999999999E-5</c:v>
                </c:pt>
                <c:pt idx="4929" formatCode="0.00E+00">
                  <c:v>2.0431499999999999E-5</c:v>
                </c:pt>
                <c:pt idx="4930" formatCode="0.00E+00">
                  <c:v>2.0424E-5</c:v>
                </c:pt>
                <c:pt idx="4931" formatCode="0.00E+00">
                  <c:v>2.04164E-5</c:v>
                </c:pt>
                <c:pt idx="4932" formatCode="0.00E+00">
                  <c:v>2.04089E-5</c:v>
                </c:pt>
                <c:pt idx="4933" formatCode="0.00E+00">
                  <c:v>2.0401400000000001E-5</c:v>
                </c:pt>
                <c:pt idx="4934" formatCode="0.00E+00">
                  <c:v>2.0393800000000001E-5</c:v>
                </c:pt>
                <c:pt idx="4935" formatCode="0.00E+00">
                  <c:v>2.0386300000000002E-5</c:v>
                </c:pt>
                <c:pt idx="4936" formatCode="0.00E+00">
                  <c:v>2.0378699999999999E-5</c:v>
                </c:pt>
                <c:pt idx="4937" formatCode="0.00E+00">
                  <c:v>2.0371199999999999E-5</c:v>
                </c:pt>
                <c:pt idx="4938" formatCode="0.00E+00">
                  <c:v>2.03637E-5</c:v>
                </c:pt>
                <c:pt idx="4939" formatCode="0.00E+00">
                  <c:v>2.03562E-5</c:v>
                </c:pt>
                <c:pt idx="4940" formatCode="0.00E+00">
                  <c:v>2.03486E-5</c:v>
                </c:pt>
                <c:pt idx="4941" formatCode="0.00E+00">
                  <c:v>2.0341100000000001E-5</c:v>
                </c:pt>
                <c:pt idx="4942" formatCode="0.00E+00">
                  <c:v>2.0333600000000001E-5</c:v>
                </c:pt>
                <c:pt idx="4943" formatCode="0.00E+00">
                  <c:v>2.0326099999999998E-5</c:v>
                </c:pt>
                <c:pt idx="4944" formatCode="0.00E+00">
                  <c:v>2.0318599999999999E-5</c:v>
                </c:pt>
                <c:pt idx="4945" formatCode="0.00E+00">
                  <c:v>2.0311099999999999E-5</c:v>
                </c:pt>
                <c:pt idx="4946" formatCode="0.00E+00">
                  <c:v>2.03036E-5</c:v>
                </c:pt>
                <c:pt idx="4947" formatCode="0.00E+00">
                  <c:v>2.02961E-5</c:v>
                </c:pt>
                <c:pt idx="4948" formatCode="0.00E+00">
                  <c:v>2.0288600000000001E-5</c:v>
                </c:pt>
                <c:pt idx="4949" formatCode="0.00E+00">
                  <c:v>2.0281100000000001E-5</c:v>
                </c:pt>
                <c:pt idx="4950" formatCode="0.00E+00">
                  <c:v>2.0273599999999998E-5</c:v>
                </c:pt>
                <c:pt idx="4951" formatCode="0.00E+00">
                  <c:v>2.0266099999999999E-5</c:v>
                </c:pt>
                <c:pt idx="4952" formatCode="0.00E+00">
                  <c:v>2.0258599999999999E-5</c:v>
                </c:pt>
                <c:pt idx="4953" formatCode="0.00E+00">
                  <c:v>2.02511E-5</c:v>
                </c:pt>
                <c:pt idx="4954" formatCode="0.00E+00">
                  <c:v>2.02436E-5</c:v>
                </c:pt>
                <c:pt idx="4955" formatCode="0.00E+00">
                  <c:v>2.0236100000000001E-5</c:v>
                </c:pt>
                <c:pt idx="4956" formatCode="0.00E+00">
                  <c:v>2.0228700000000002E-5</c:v>
                </c:pt>
                <c:pt idx="4957" formatCode="0.00E+00">
                  <c:v>2.0221199999999999E-5</c:v>
                </c:pt>
                <c:pt idx="4958" formatCode="0.00E+00">
                  <c:v>2.0213799999999999E-5</c:v>
                </c:pt>
                <c:pt idx="4959" formatCode="0.00E+00">
                  <c:v>2.02064E-5</c:v>
                </c:pt>
                <c:pt idx="4960" formatCode="0.00E+00">
                  <c:v>2.0199000000000001E-5</c:v>
                </c:pt>
                <c:pt idx="4961" formatCode="0.00E+00">
                  <c:v>2.0191600000000002E-5</c:v>
                </c:pt>
                <c:pt idx="4962" formatCode="0.00E+00">
                  <c:v>2.0184199999999999E-5</c:v>
                </c:pt>
                <c:pt idx="4963" formatCode="0.00E+00">
                  <c:v>2.01768E-5</c:v>
                </c:pt>
                <c:pt idx="4964" formatCode="0.00E+00">
                  <c:v>2.01694E-5</c:v>
                </c:pt>
                <c:pt idx="4965" formatCode="0.00E+00">
                  <c:v>2.0162000000000001E-5</c:v>
                </c:pt>
                <c:pt idx="4966" formatCode="0.00E+00">
                  <c:v>2.0154599999999998E-5</c:v>
                </c:pt>
                <c:pt idx="4967" formatCode="0.00E+00">
                  <c:v>2.0147199999999999E-5</c:v>
                </c:pt>
                <c:pt idx="4968" formatCode="0.00E+00">
                  <c:v>2.01398E-5</c:v>
                </c:pt>
                <c:pt idx="4969" formatCode="0.00E+00">
                  <c:v>2.0132500000000001E-5</c:v>
                </c:pt>
                <c:pt idx="4970" formatCode="0.00E+00">
                  <c:v>2.0125100000000002E-5</c:v>
                </c:pt>
                <c:pt idx="4971" formatCode="0.00E+00">
                  <c:v>2.0117699999999999E-5</c:v>
                </c:pt>
                <c:pt idx="4972" formatCode="0.00E+00">
                  <c:v>2.01103E-5</c:v>
                </c:pt>
                <c:pt idx="4973" formatCode="0.00E+00">
                  <c:v>2.0103E-5</c:v>
                </c:pt>
                <c:pt idx="4974" formatCode="0.00E+00">
                  <c:v>2.0095600000000001E-5</c:v>
                </c:pt>
                <c:pt idx="4975" formatCode="0.00E+00">
                  <c:v>2.0088199999999999E-5</c:v>
                </c:pt>
                <c:pt idx="4976" formatCode="0.00E+00">
                  <c:v>2.0080899999999999E-5</c:v>
                </c:pt>
                <c:pt idx="4977" formatCode="0.00E+00">
                  <c:v>2.00735E-5</c:v>
                </c:pt>
                <c:pt idx="4978" formatCode="0.00E+00">
                  <c:v>2.0066200000000001E-5</c:v>
                </c:pt>
                <c:pt idx="4979" formatCode="0.00E+00">
                  <c:v>2.0058799999999998E-5</c:v>
                </c:pt>
                <c:pt idx="4980" formatCode="0.00E+00">
                  <c:v>2.0051499999999999E-5</c:v>
                </c:pt>
                <c:pt idx="4981" formatCode="0.00E+00">
                  <c:v>2.00441E-5</c:v>
                </c:pt>
                <c:pt idx="4982" formatCode="0.00E+00">
                  <c:v>2.0036800000000001E-5</c:v>
                </c:pt>
                <c:pt idx="4983" formatCode="0.00E+00">
                  <c:v>2.0029499999999999E-5</c:v>
                </c:pt>
                <c:pt idx="4984" formatCode="0.00E+00">
                  <c:v>2.0022099999999999E-5</c:v>
                </c:pt>
                <c:pt idx="4985" formatCode="0.00E+00">
                  <c:v>2.00148E-5</c:v>
                </c:pt>
                <c:pt idx="4986" formatCode="0.00E+00">
                  <c:v>2.0007500000000001E-5</c:v>
                </c:pt>
                <c:pt idx="4987" formatCode="0.00E+00">
                  <c:v>2.0000099999999998E-5</c:v>
                </c:pt>
                <c:pt idx="4988" formatCode="0.00E+00">
                  <c:v>1.9992799999999999E-5</c:v>
                </c:pt>
                <c:pt idx="4989" formatCode="0.00E+00">
                  <c:v>1.99855E-5</c:v>
                </c:pt>
                <c:pt idx="4990" formatCode="0.00E+00">
                  <c:v>1.9978200000000001E-5</c:v>
                </c:pt>
                <c:pt idx="4991" formatCode="0.00E+00">
                  <c:v>1.9970899999999999E-5</c:v>
                </c:pt>
                <c:pt idx="4992" formatCode="0.00E+00">
                  <c:v>1.99636E-5</c:v>
                </c:pt>
                <c:pt idx="4993" formatCode="0.00E+00">
                  <c:v>1.99562E-5</c:v>
                </c:pt>
                <c:pt idx="4994" formatCode="0.00E+00">
                  <c:v>1.9948900000000001E-5</c:v>
                </c:pt>
                <c:pt idx="4995" formatCode="0.00E+00">
                  <c:v>1.9941599999999999E-5</c:v>
                </c:pt>
                <c:pt idx="4996" formatCode="0.00E+00">
                  <c:v>1.99343E-5</c:v>
                </c:pt>
                <c:pt idx="4997" formatCode="0.00E+00">
                  <c:v>1.9927000000000001E-5</c:v>
                </c:pt>
                <c:pt idx="4998" formatCode="0.00E+00">
                  <c:v>1.9919699999999998E-5</c:v>
                </c:pt>
                <c:pt idx="4999" formatCode="0.00E+00">
                  <c:v>1.99125E-5</c:v>
                </c:pt>
                <c:pt idx="5000" formatCode="0.00E+00">
                  <c:v>1.99052E-5</c:v>
                </c:pt>
                <c:pt idx="5001" formatCode="0.00E+00">
                  <c:v>1.9897900000000001E-5</c:v>
                </c:pt>
                <c:pt idx="5002" formatCode="0.00E+00">
                  <c:v>1.9890599999999999E-5</c:v>
                </c:pt>
                <c:pt idx="5003" formatCode="0.00E+00">
                  <c:v>1.98833E-5</c:v>
                </c:pt>
                <c:pt idx="5004" formatCode="0.00E+00">
                  <c:v>1.9876000000000001E-5</c:v>
                </c:pt>
                <c:pt idx="5005" formatCode="0.00E+00">
                  <c:v>1.9868799999999999E-5</c:v>
                </c:pt>
                <c:pt idx="5006" formatCode="0.00E+00">
                  <c:v>1.9861499999999999E-5</c:v>
                </c:pt>
                <c:pt idx="5007" formatCode="0.00E+00">
                  <c:v>1.98542E-5</c:v>
                </c:pt>
                <c:pt idx="5008" formatCode="0.00E+00">
                  <c:v>1.9847000000000002E-5</c:v>
                </c:pt>
                <c:pt idx="5009" formatCode="0.00E+00">
                  <c:v>1.9839699999999999E-5</c:v>
                </c:pt>
                <c:pt idx="5010" formatCode="0.00E+00">
                  <c:v>1.98324E-5</c:v>
                </c:pt>
                <c:pt idx="5011" formatCode="0.00E+00">
                  <c:v>1.9825200000000001E-5</c:v>
                </c:pt>
                <c:pt idx="5012" formatCode="0.00E+00">
                  <c:v>1.9817899999999999E-5</c:v>
                </c:pt>
                <c:pt idx="5013" formatCode="0.00E+00">
                  <c:v>1.98107E-5</c:v>
                </c:pt>
                <c:pt idx="5014" formatCode="0.00E+00">
                  <c:v>1.9803400000000001E-5</c:v>
                </c:pt>
                <c:pt idx="5015" formatCode="0.00E+00">
                  <c:v>1.9796199999999999E-5</c:v>
                </c:pt>
                <c:pt idx="5016" formatCode="0.00E+00">
                  <c:v>1.9789E-5</c:v>
                </c:pt>
                <c:pt idx="5017" formatCode="0.00E+00">
                  <c:v>1.9781700000000001E-5</c:v>
                </c:pt>
                <c:pt idx="5018" formatCode="0.00E+00">
                  <c:v>1.9774499999999998E-5</c:v>
                </c:pt>
                <c:pt idx="5019" formatCode="0.00E+00">
                  <c:v>1.9767199999999999E-5</c:v>
                </c:pt>
                <c:pt idx="5020" formatCode="0.00E+00">
                  <c:v>1.9760000000000001E-5</c:v>
                </c:pt>
                <c:pt idx="5021" formatCode="0.00E+00">
                  <c:v>1.9752799999999998E-5</c:v>
                </c:pt>
                <c:pt idx="5022" formatCode="0.00E+00">
                  <c:v>1.9745599999999999E-5</c:v>
                </c:pt>
                <c:pt idx="5023" formatCode="0.00E+00">
                  <c:v>1.97383E-5</c:v>
                </c:pt>
                <c:pt idx="5024" formatCode="0.00E+00">
                  <c:v>1.9731100000000002E-5</c:v>
                </c:pt>
                <c:pt idx="5025" formatCode="0.00E+00">
                  <c:v>1.9723899999999999E-5</c:v>
                </c:pt>
                <c:pt idx="5026" formatCode="0.00E+00">
                  <c:v>1.97167E-5</c:v>
                </c:pt>
                <c:pt idx="5027" formatCode="0.00E+00">
                  <c:v>1.9709500000000002E-5</c:v>
                </c:pt>
                <c:pt idx="5028" formatCode="0.00E+00">
                  <c:v>1.9702299999999999E-5</c:v>
                </c:pt>
                <c:pt idx="5029" formatCode="0.00E+00">
                  <c:v>1.9695100000000001E-5</c:v>
                </c:pt>
                <c:pt idx="5030" formatCode="0.00E+00">
                  <c:v>1.9687900000000002E-5</c:v>
                </c:pt>
                <c:pt idx="5031" formatCode="0.00E+00">
                  <c:v>1.9680699999999999E-5</c:v>
                </c:pt>
                <c:pt idx="5032" formatCode="0.00E+00">
                  <c:v>1.9673500000000001E-5</c:v>
                </c:pt>
                <c:pt idx="5033" formatCode="0.00E+00">
                  <c:v>1.9666299999999998E-5</c:v>
                </c:pt>
                <c:pt idx="5034" formatCode="0.00E+00">
                  <c:v>1.96591E-5</c:v>
                </c:pt>
                <c:pt idx="5035" formatCode="0.00E+00">
                  <c:v>1.9652000000000001E-5</c:v>
                </c:pt>
                <c:pt idx="5036" formatCode="0.00E+00">
                  <c:v>1.9644899999999999E-5</c:v>
                </c:pt>
                <c:pt idx="5037" formatCode="0.00E+00">
                  <c:v>1.96378E-5</c:v>
                </c:pt>
                <c:pt idx="5038" formatCode="0.00E+00">
                  <c:v>1.9630700000000002E-5</c:v>
                </c:pt>
                <c:pt idx="5039" formatCode="0.00E+00">
                  <c:v>1.96236E-5</c:v>
                </c:pt>
                <c:pt idx="5040" formatCode="0.00E+00">
                  <c:v>1.9616500000000001E-5</c:v>
                </c:pt>
                <c:pt idx="5041" formatCode="0.00E+00">
                  <c:v>1.9609399999999999E-5</c:v>
                </c:pt>
                <c:pt idx="5042" formatCode="0.00E+00">
                  <c:v>1.96023E-5</c:v>
                </c:pt>
                <c:pt idx="5043" formatCode="0.00E+00">
                  <c:v>1.9595199999999998E-5</c:v>
                </c:pt>
                <c:pt idx="5044" formatCode="0.00E+00">
                  <c:v>1.95881E-5</c:v>
                </c:pt>
                <c:pt idx="5045" formatCode="0.00E+00">
                  <c:v>1.9581000000000001E-5</c:v>
                </c:pt>
                <c:pt idx="5046" formatCode="0.00E+00">
                  <c:v>1.9573899999999999E-5</c:v>
                </c:pt>
                <c:pt idx="5047" formatCode="0.00E+00">
                  <c:v>1.9566900000000001E-5</c:v>
                </c:pt>
                <c:pt idx="5048" formatCode="0.00E+00">
                  <c:v>1.9559799999999999E-5</c:v>
                </c:pt>
                <c:pt idx="5049" formatCode="0.00E+00">
                  <c:v>1.95527E-5</c:v>
                </c:pt>
                <c:pt idx="5050" formatCode="0.00E+00">
                  <c:v>1.9545600000000001E-5</c:v>
                </c:pt>
                <c:pt idx="5051" formatCode="0.00E+00">
                  <c:v>1.95386E-5</c:v>
                </c:pt>
                <c:pt idx="5052" formatCode="0.00E+00">
                  <c:v>1.9531500000000001E-5</c:v>
                </c:pt>
                <c:pt idx="5053" formatCode="0.00E+00">
                  <c:v>1.9524399999999999E-5</c:v>
                </c:pt>
                <c:pt idx="5054" formatCode="0.00E+00">
                  <c:v>1.9517400000000001E-5</c:v>
                </c:pt>
                <c:pt idx="5055" formatCode="0.00E+00">
                  <c:v>1.9510299999999999E-5</c:v>
                </c:pt>
                <c:pt idx="5056" formatCode="0.00E+00">
                  <c:v>1.95033E-5</c:v>
                </c:pt>
                <c:pt idx="5057" formatCode="0.00E+00">
                  <c:v>1.9496200000000001E-5</c:v>
                </c:pt>
                <c:pt idx="5058" formatCode="0.00E+00">
                  <c:v>1.94892E-5</c:v>
                </c:pt>
                <c:pt idx="5059" formatCode="0.00E+00">
                  <c:v>1.9482100000000001E-5</c:v>
                </c:pt>
                <c:pt idx="5060" formatCode="0.00E+00">
                  <c:v>1.9475099999999999E-5</c:v>
                </c:pt>
                <c:pt idx="5061" formatCode="0.00E+00">
                  <c:v>1.9468000000000001E-5</c:v>
                </c:pt>
                <c:pt idx="5062" formatCode="0.00E+00">
                  <c:v>1.9460999999999999E-5</c:v>
                </c:pt>
                <c:pt idx="5063" formatCode="0.00E+00">
                  <c:v>1.9454E-5</c:v>
                </c:pt>
                <c:pt idx="5064" formatCode="0.00E+00">
                  <c:v>1.9446899999999998E-5</c:v>
                </c:pt>
                <c:pt idx="5065" formatCode="0.00E+00">
                  <c:v>1.94399E-5</c:v>
                </c:pt>
                <c:pt idx="5066" formatCode="0.00E+00">
                  <c:v>1.9432900000000002E-5</c:v>
                </c:pt>
                <c:pt idx="5067" formatCode="0.00E+00">
                  <c:v>1.94259E-5</c:v>
                </c:pt>
                <c:pt idx="5068" formatCode="0.00E+00">
                  <c:v>1.9418800000000001E-5</c:v>
                </c:pt>
                <c:pt idx="5069" formatCode="0.00E+00">
                  <c:v>1.9411799999999999E-5</c:v>
                </c:pt>
                <c:pt idx="5070" formatCode="0.00E+00">
                  <c:v>1.9404800000000001E-5</c:v>
                </c:pt>
                <c:pt idx="5071" formatCode="0.00E+00">
                  <c:v>1.9397799999999999E-5</c:v>
                </c:pt>
                <c:pt idx="5072" formatCode="0.00E+00">
                  <c:v>1.9390800000000001E-5</c:v>
                </c:pt>
                <c:pt idx="5073" formatCode="0.00E+00">
                  <c:v>1.9383799999999999E-5</c:v>
                </c:pt>
                <c:pt idx="5074" formatCode="0.00E+00">
                  <c:v>1.9376800000000001E-5</c:v>
                </c:pt>
                <c:pt idx="5075" formatCode="0.00E+00">
                  <c:v>1.9369799999999999E-5</c:v>
                </c:pt>
                <c:pt idx="5076" formatCode="0.00E+00">
                  <c:v>1.93628E-5</c:v>
                </c:pt>
                <c:pt idx="5077" formatCode="0.00E+00">
                  <c:v>1.9355799999999999E-5</c:v>
                </c:pt>
                <c:pt idx="5078" formatCode="0.00E+00">
                  <c:v>1.93488E-5</c:v>
                </c:pt>
                <c:pt idx="5079" formatCode="0.00E+00">
                  <c:v>1.9341799999999998E-5</c:v>
                </c:pt>
                <c:pt idx="5080" formatCode="0.00E+00">
                  <c:v>1.93348E-5</c:v>
                </c:pt>
                <c:pt idx="5081" formatCode="0.00E+00">
                  <c:v>1.9327800000000002E-5</c:v>
                </c:pt>
                <c:pt idx="5082" formatCode="0.00E+00">
                  <c:v>1.93208E-5</c:v>
                </c:pt>
                <c:pt idx="5083" formatCode="0.00E+00">
                  <c:v>1.9313900000000002E-5</c:v>
                </c:pt>
                <c:pt idx="5084" formatCode="0.00E+00">
                  <c:v>1.93069E-5</c:v>
                </c:pt>
                <c:pt idx="5085" formatCode="0.00E+00">
                  <c:v>1.9299900000000001E-5</c:v>
                </c:pt>
                <c:pt idx="5086" formatCode="0.00E+00">
                  <c:v>1.92929E-5</c:v>
                </c:pt>
                <c:pt idx="5087" formatCode="0.00E+00">
                  <c:v>1.9286000000000001E-5</c:v>
                </c:pt>
                <c:pt idx="5088" formatCode="0.00E+00">
                  <c:v>1.9279E-5</c:v>
                </c:pt>
                <c:pt idx="5089" formatCode="0.00E+00">
                  <c:v>1.9272000000000001E-5</c:v>
                </c:pt>
                <c:pt idx="5090" formatCode="0.00E+00">
                  <c:v>1.92651E-5</c:v>
                </c:pt>
                <c:pt idx="5091" formatCode="0.00E+00">
                  <c:v>1.9258100000000001E-5</c:v>
                </c:pt>
                <c:pt idx="5092" formatCode="0.00E+00">
                  <c:v>1.92512E-5</c:v>
                </c:pt>
                <c:pt idx="5093" formatCode="0.00E+00">
                  <c:v>1.9244200000000001E-5</c:v>
                </c:pt>
                <c:pt idx="5094" formatCode="0.00E+00">
                  <c:v>1.92373E-5</c:v>
                </c:pt>
                <c:pt idx="5095" formatCode="0.00E+00">
                  <c:v>1.9230300000000001E-5</c:v>
                </c:pt>
                <c:pt idx="5096" formatCode="0.00E+00">
                  <c:v>1.92234E-5</c:v>
                </c:pt>
                <c:pt idx="5097" formatCode="0.00E+00">
                  <c:v>1.9216400000000001E-5</c:v>
                </c:pt>
                <c:pt idx="5098" formatCode="0.00E+00">
                  <c:v>1.92095E-5</c:v>
                </c:pt>
                <c:pt idx="5099" formatCode="0.00E+00">
                  <c:v>1.9202600000000001E-5</c:v>
                </c:pt>
                <c:pt idx="5100" formatCode="0.00E+00">
                  <c:v>1.91956E-5</c:v>
                </c:pt>
                <c:pt idx="5101" formatCode="0.00E+00">
                  <c:v>1.9188700000000001E-5</c:v>
                </c:pt>
                <c:pt idx="5102" formatCode="0.00E+00">
                  <c:v>1.91818E-5</c:v>
                </c:pt>
                <c:pt idx="5103" formatCode="0.00E+00">
                  <c:v>1.9174800000000001E-5</c:v>
                </c:pt>
                <c:pt idx="5104" formatCode="0.00E+00">
                  <c:v>1.91679E-5</c:v>
                </c:pt>
                <c:pt idx="5105" formatCode="0.00E+00">
                  <c:v>1.9160999999999998E-5</c:v>
                </c:pt>
                <c:pt idx="5106" formatCode="0.00E+00">
                  <c:v>1.91541E-5</c:v>
                </c:pt>
                <c:pt idx="5107" formatCode="0.00E+00">
                  <c:v>1.9147199999999999E-5</c:v>
                </c:pt>
                <c:pt idx="5108" formatCode="0.00E+00">
                  <c:v>1.91403E-5</c:v>
                </c:pt>
                <c:pt idx="5109" formatCode="0.00E+00">
                  <c:v>1.9133399999999999E-5</c:v>
                </c:pt>
                <c:pt idx="5110" formatCode="0.00E+00">
                  <c:v>1.9126500000000001E-5</c:v>
                </c:pt>
                <c:pt idx="5111" formatCode="0.00E+00">
                  <c:v>1.9119499999999999E-5</c:v>
                </c:pt>
                <c:pt idx="5112" formatCode="0.00E+00">
                  <c:v>1.9112600000000001E-5</c:v>
                </c:pt>
                <c:pt idx="5113" formatCode="0.00E+00">
                  <c:v>1.9105799999999999E-5</c:v>
                </c:pt>
                <c:pt idx="5114" formatCode="0.00E+00">
                  <c:v>1.9098900000000001E-5</c:v>
                </c:pt>
                <c:pt idx="5115" formatCode="0.00E+00">
                  <c:v>1.9091999999999999E-5</c:v>
                </c:pt>
                <c:pt idx="5116" formatCode="0.00E+00">
                  <c:v>1.9085100000000001E-5</c:v>
                </c:pt>
                <c:pt idx="5117" formatCode="0.00E+00">
                  <c:v>1.90782E-5</c:v>
                </c:pt>
                <c:pt idx="5118" formatCode="0.00E+00">
                  <c:v>1.9071300000000002E-5</c:v>
                </c:pt>
                <c:pt idx="5119" formatCode="0.00E+00">
                  <c:v>1.90644E-5</c:v>
                </c:pt>
                <c:pt idx="5120" formatCode="0.00E+00">
                  <c:v>1.9057499999999998E-5</c:v>
                </c:pt>
                <c:pt idx="5121" formatCode="0.00E+00">
                  <c:v>1.90507E-5</c:v>
                </c:pt>
                <c:pt idx="5122" formatCode="0.00E+00">
                  <c:v>1.9043799999999999E-5</c:v>
                </c:pt>
                <c:pt idx="5123" formatCode="0.00E+00">
                  <c:v>1.9036900000000001E-5</c:v>
                </c:pt>
                <c:pt idx="5124" formatCode="0.00E+00">
                  <c:v>1.9030099999999999E-5</c:v>
                </c:pt>
                <c:pt idx="5125" formatCode="0.00E+00">
                  <c:v>1.9023200000000001E-5</c:v>
                </c:pt>
                <c:pt idx="5126" formatCode="0.00E+00">
                  <c:v>1.90163E-5</c:v>
                </c:pt>
                <c:pt idx="5127" formatCode="0.00E+00">
                  <c:v>1.9009500000000002E-5</c:v>
                </c:pt>
                <c:pt idx="5128" formatCode="0.00E+00">
                  <c:v>1.90026E-5</c:v>
                </c:pt>
                <c:pt idx="5129" formatCode="0.00E+00">
                  <c:v>1.8995799999999999E-5</c:v>
                </c:pt>
                <c:pt idx="5130" formatCode="0.00E+00">
                  <c:v>1.89889E-5</c:v>
                </c:pt>
                <c:pt idx="5131" formatCode="0.00E+00">
                  <c:v>1.8982099999999999E-5</c:v>
                </c:pt>
                <c:pt idx="5132" formatCode="0.00E+00">
                  <c:v>1.8975300000000001E-5</c:v>
                </c:pt>
                <c:pt idx="5133" formatCode="0.00E+00">
                  <c:v>1.89685E-5</c:v>
                </c:pt>
                <c:pt idx="5134" formatCode="0.00E+00">
                  <c:v>1.8961699999999998E-5</c:v>
                </c:pt>
                <c:pt idx="5135" formatCode="0.00E+00">
                  <c:v>1.89549E-5</c:v>
                </c:pt>
                <c:pt idx="5136" formatCode="0.00E+00">
                  <c:v>1.8948199999999999E-5</c:v>
                </c:pt>
                <c:pt idx="5137" formatCode="0.00E+00">
                  <c:v>1.8941400000000001E-5</c:v>
                </c:pt>
                <c:pt idx="5138" formatCode="0.00E+00">
                  <c:v>1.89346E-5</c:v>
                </c:pt>
                <c:pt idx="5139" formatCode="0.00E+00">
                  <c:v>1.8927799999999999E-5</c:v>
                </c:pt>
                <c:pt idx="5140" formatCode="0.00E+00">
                  <c:v>1.8921000000000001E-5</c:v>
                </c:pt>
                <c:pt idx="5141" formatCode="0.00E+00">
                  <c:v>1.8914299999999999E-5</c:v>
                </c:pt>
                <c:pt idx="5142" formatCode="0.00E+00">
                  <c:v>1.8907500000000002E-5</c:v>
                </c:pt>
                <c:pt idx="5143" formatCode="0.00E+00">
                  <c:v>1.89007E-5</c:v>
                </c:pt>
                <c:pt idx="5144" formatCode="0.00E+00">
                  <c:v>1.8893999999999999E-5</c:v>
                </c:pt>
                <c:pt idx="5145" formatCode="0.00E+00">
                  <c:v>1.8887200000000001E-5</c:v>
                </c:pt>
                <c:pt idx="5146" formatCode="0.00E+00">
                  <c:v>1.88804E-5</c:v>
                </c:pt>
                <c:pt idx="5147" formatCode="0.00E+00">
                  <c:v>1.8873699999999999E-5</c:v>
                </c:pt>
                <c:pt idx="5148" formatCode="0.00E+00">
                  <c:v>1.8866900000000001E-5</c:v>
                </c:pt>
                <c:pt idx="5149" formatCode="0.00E+00">
                  <c:v>1.8860199999999999E-5</c:v>
                </c:pt>
                <c:pt idx="5150" formatCode="0.00E+00">
                  <c:v>1.8853400000000001E-5</c:v>
                </c:pt>
                <c:pt idx="5151" formatCode="0.00E+00">
                  <c:v>1.88467E-5</c:v>
                </c:pt>
                <c:pt idx="5152" formatCode="0.00E+00">
                  <c:v>1.8839999999999999E-5</c:v>
                </c:pt>
                <c:pt idx="5153" formatCode="0.00E+00">
                  <c:v>1.8833200000000001E-5</c:v>
                </c:pt>
                <c:pt idx="5154" formatCode="0.00E+00">
                  <c:v>1.88265E-5</c:v>
                </c:pt>
                <c:pt idx="5155" formatCode="0.00E+00">
                  <c:v>1.8819699999999999E-5</c:v>
                </c:pt>
                <c:pt idx="5156" formatCode="0.00E+00">
                  <c:v>1.8813000000000001E-5</c:v>
                </c:pt>
                <c:pt idx="5157" formatCode="0.00E+00">
                  <c:v>1.88063E-5</c:v>
                </c:pt>
                <c:pt idx="5158" formatCode="0.00E+00">
                  <c:v>1.8799499999999998E-5</c:v>
                </c:pt>
                <c:pt idx="5159" formatCode="0.00E+00">
                  <c:v>1.8792800000000001E-5</c:v>
                </c:pt>
                <c:pt idx="5160" formatCode="0.00E+00">
                  <c:v>1.87861E-5</c:v>
                </c:pt>
                <c:pt idx="5161" formatCode="0.00E+00">
                  <c:v>1.8779399999999998E-5</c:v>
                </c:pt>
                <c:pt idx="5162" formatCode="0.00E+00">
                  <c:v>1.8772700000000001E-5</c:v>
                </c:pt>
                <c:pt idx="5163" formatCode="0.00E+00">
                  <c:v>1.8766E-5</c:v>
                </c:pt>
                <c:pt idx="5164" formatCode="0.00E+00">
                  <c:v>1.8759200000000002E-5</c:v>
                </c:pt>
                <c:pt idx="5165" formatCode="0.00E+00">
                  <c:v>1.87525E-5</c:v>
                </c:pt>
                <c:pt idx="5166" formatCode="0.00E+00">
                  <c:v>1.8745799999999999E-5</c:v>
                </c:pt>
                <c:pt idx="5167" formatCode="0.00E+00">
                  <c:v>1.8739100000000002E-5</c:v>
                </c:pt>
                <c:pt idx="5168" formatCode="0.00E+00">
                  <c:v>1.87324E-5</c:v>
                </c:pt>
                <c:pt idx="5169" formatCode="0.00E+00">
                  <c:v>1.8725699999999999E-5</c:v>
                </c:pt>
                <c:pt idx="5170" formatCode="0.00E+00">
                  <c:v>1.8719000000000002E-5</c:v>
                </c:pt>
                <c:pt idx="5171" formatCode="0.00E+00">
                  <c:v>1.87123E-5</c:v>
                </c:pt>
                <c:pt idx="5172" formatCode="0.00E+00">
                  <c:v>1.8705599999999999E-5</c:v>
                </c:pt>
                <c:pt idx="5173" formatCode="0.00E+00">
                  <c:v>1.8698999999999998E-5</c:v>
                </c:pt>
                <c:pt idx="5174" formatCode="0.00E+00">
                  <c:v>1.8692300000000001E-5</c:v>
                </c:pt>
                <c:pt idx="5175" formatCode="0.00E+00">
                  <c:v>1.8685599999999999E-5</c:v>
                </c:pt>
                <c:pt idx="5176" formatCode="0.00E+00">
                  <c:v>1.8678899999999998E-5</c:v>
                </c:pt>
                <c:pt idx="5177" formatCode="0.00E+00">
                  <c:v>1.8672200000000001E-5</c:v>
                </c:pt>
                <c:pt idx="5178" formatCode="0.00E+00">
                  <c:v>1.86656E-5</c:v>
                </c:pt>
                <c:pt idx="5179" formatCode="0.00E+00">
                  <c:v>1.8658899999999999E-5</c:v>
                </c:pt>
                <c:pt idx="5180" formatCode="0.00E+00">
                  <c:v>1.8652200000000001E-5</c:v>
                </c:pt>
                <c:pt idx="5181" formatCode="0.00E+00">
                  <c:v>1.86456E-5</c:v>
                </c:pt>
                <c:pt idx="5182" formatCode="0.00E+00">
                  <c:v>1.8638899999999999E-5</c:v>
                </c:pt>
                <c:pt idx="5183" formatCode="0.00E+00">
                  <c:v>1.8632200000000001E-5</c:v>
                </c:pt>
                <c:pt idx="5184" formatCode="0.00E+00">
                  <c:v>1.86256E-5</c:v>
                </c:pt>
                <c:pt idx="5185" formatCode="0.00E+00">
                  <c:v>1.8618999999999999E-5</c:v>
                </c:pt>
                <c:pt idx="5186" formatCode="0.00E+00">
                  <c:v>1.8612400000000002E-5</c:v>
                </c:pt>
                <c:pt idx="5187" formatCode="0.00E+00">
                  <c:v>1.8605800000000001E-5</c:v>
                </c:pt>
                <c:pt idx="5188" formatCode="0.00E+00">
                  <c:v>1.85992E-5</c:v>
                </c:pt>
                <c:pt idx="5189" formatCode="0.00E+00">
                  <c:v>1.8592599999999999E-5</c:v>
                </c:pt>
                <c:pt idx="5190" formatCode="0.00E+00">
                  <c:v>1.8586100000000002E-5</c:v>
                </c:pt>
                <c:pt idx="5191" formatCode="0.00E+00">
                  <c:v>1.8579500000000001E-5</c:v>
                </c:pt>
                <c:pt idx="5192" formatCode="0.00E+00">
                  <c:v>1.85729E-5</c:v>
                </c:pt>
                <c:pt idx="5193" formatCode="0.00E+00">
                  <c:v>1.8566299999999999E-5</c:v>
                </c:pt>
                <c:pt idx="5194" formatCode="0.00E+00">
                  <c:v>1.8559800000000001E-5</c:v>
                </c:pt>
                <c:pt idx="5195" formatCode="0.00E+00">
                  <c:v>1.8553200000000001E-5</c:v>
                </c:pt>
                <c:pt idx="5196" formatCode="0.00E+00">
                  <c:v>1.85466E-5</c:v>
                </c:pt>
                <c:pt idx="5197" formatCode="0.00E+00">
                  <c:v>1.8540099999999999E-5</c:v>
                </c:pt>
                <c:pt idx="5198" formatCode="0.00E+00">
                  <c:v>1.8533500000000001E-5</c:v>
                </c:pt>
                <c:pt idx="5199" formatCode="0.00E+00">
                  <c:v>1.8527000000000001E-5</c:v>
                </c:pt>
                <c:pt idx="5200" formatCode="0.00E+00">
                  <c:v>1.85204E-5</c:v>
                </c:pt>
                <c:pt idx="5201" formatCode="0.00E+00">
                  <c:v>1.8513899999999999E-5</c:v>
                </c:pt>
                <c:pt idx="5202" formatCode="0.00E+00">
                  <c:v>1.8507300000000002E-5</c:v>
                </c:pt>
                <c:pt idx="5203" formatCode="0.00E+00">
                  <c:v>1.8500800000000001E-5</c:v>
                </c:pt>
                <c:pt idx="5204" formatCode="0.00E+00">
                  <c:v>1.84942E-5</c:v>
                </c:pt>
                <c:pt idx="5205" formatCode="0.00E+00">
                  <c:v>1.8487699999999999E-5</c:v>
                </c:pt>
                <c:pt idx="5206" formatCode="0.00E+00">
                  <c:v>1.8481100000000002E-5</c:v>
                </c:pt>
                <c:pt idx="5207" formatCode="0.00E+00">
                  <c:v>1.8474600000000001E-5</c:v>
                </c:pt>
                <c:pt idx="5208" formatCode="0.00E+00">
                  <c:v>1.84681E-5</c:v>
                </c:pt>
                <c:pt idx="5209" formatCode="0.00E+00">
                  <c:v>1.8461499999999999E-5</c:v>
                </c:pt>
                <c:pt idx="5210" formatCode="0.00E+00">
                  <c:v>1.8454999999999999E-5</c:v>
                </c:pt>
                <c:pt idx="5211" formatCode="0.00E+00">
                  <c:v>1.8448500000000001E-5</c:v>
                </c:pt>
                <c:pt idx="5212" formatCode="0.00E+00">
                  <c:v>1.8442000000000001E-5</c:v>
                </c:pt>
                <c:pt idx="5213" formatCode="0.00E+00">
                  <c:v>1.84355E-5</c:v>
                </c:pt>
                <c:pt idx="5214" formatCode="0.00E+00">
                  <c:v>1.8428899999999999E-5</c:v>
                </c:pt>
                <c:pt idx="5215" formatCode="0.00E+00">
                  <c:v>1.8422399999999998E-5</c:v>
                </c:pt>
                <c:pt idx="5216" formatCode="0.00E+00">
                  <c:v>1.8415900000000001E-5</c:v>
                </c:pt>
                <c:pt idx="5217" formatCode="0.00E+00">
                  <c:v>1.84094E-5</c:v>
                </c:pt>
                <c:pt idx="5218" formatCode="0.00E+00">
                  <c:v>1.84029E-5</c:v>
                </c:pt>
                <c:pt idx="5219" formatCode="0.00E+00">
                  <c:v>1.8396399999999999E-5</c:v>
                </c:pt>
                <c:pt idx="5220" formatCode="0.00E+00">
                  <c:v>1.8389900000000002E-5</c:v>
                </c:pt>
                <c:pt idx="5221" formatCode="0.00E+00">
                  <c:v>1.8383400000000001E-5</c:v>
                </c:pt>
                <c:pt idx="5222" formatCode="0.00E+00">
                  <c:v>1.83769E-5</c:v>
                </c:pt>
                <c:pt idx="5223" formatCode="0.00E+00">
                  <c:v>1.8370399999999999E-5</c:v>
                </c:pt>
                <c:pt idx="5224" formatCode="0.00E+00">
                  <c:v>1.8363899999999999E-5</c:v>
                </c:pt>
                <c:pt idx="5225" formatCode="0.00E+00">
                  <c:v>1.8357400000000001E-5</c:v>
                </c:pt>
                <c:pt idx="5226" formatCode="0.00E+00">
                  <c:v>1.8350900000000001E-5</c:v>
                </c:pt>
                <c:pt idx="5227" formatCode="0.00E+00">
                  <c:v>1.83444E-5</c:v>
                </c:pt>
                <c:pt idx="5228" formatCode="0.00E+00">
                  <c:v>1.8338E-5</c:v>
                </c:pt>
                <c:pt idx="5229" formatCode="0.00E+00">
                  <c:v>1.8331499999999999E-5</c:v>
                </c:pt>
                <c:pt idx="5230" formatCode="0.00E+00">
                  <c:v>1.8325000000000002E-5</c:v>
                </c:pt>
                <c:pt idx="5231" formatCode="0.00E+00">
                  <c:v>1.8318500000000001E-5</c:v>
                </c:pt>
                <c:pt idx="5232" formatCode="0.00E+00">
                  <c:v>1.8312E-5</c:v>
                </c:pt>
                <c:pt idx="5233" formatCode="0.00E+00">
                  <c:v>1.83056E-5</c:v>
                </c:pt>
                <c:pt idx="5234" formatCode="0.00E+00">
                  <c:v>1.8299099999999999E-5</c:v>
                </c:pt>
                <c:pt idx="5235" formatCode="0.00E+00">
                  <c:v>1.8292600000000002E-5</c:v>
                </c:pt>
                <c:pt idx="5236" formatCode="0.00E+00">
                  <c:v>1.8286200000000001E-5</c:v>
                </c:pt>
                <c:pt idx="5237" formatCode="0.00E+00">
                  <c:v>1.8279700000000001E-5</c:v>
                </c:pt>
                <c:pt idx="5238" formatCode="0.00E+00">
                  <c:v>1.82733E-5</c:v>
                </c:pt>
                <c:pt idx="5239" formatCode="0.00E+00">
                  <c:v>1.8266799999999999E-5</c:v>
                </c:pt>
                <c:pt idx="5240" formatCode="0.00E+00">
                  <c:v>1.8260399999999999E-5</c:v>
                </c:pt>
                <c:pt idx="5241" formatCode="0.00E+00">
                  <c:v>1.8253900000000002E-5</c:v>
                </c:pt>
                <c:pt idx="5242" formatCode="0.00E+00">
                  <c:v>1.8247500000000001E-5</c:v>
                </c:pt>
                <c:pt idx="5243" formatCode="0.00E+00">
                  <c:v>1.8241E-5</c:v>
                </c:pt>
                <c:pt idx="5244" formatCode="0.00E+00">
                  <c:v>1.82346E-5</c:v>
                </c:pt>
                <c:pt idx="5245" formatCode="0.00E+00">
                  <c:v>1.8228099999999999E-5</c:v>
                </c:pt>
                <c:pt idx="5246" formatCode="0.00E+00">
                  <c:v>1.8221699999999999E-5</c:v>
                </c:pt>
                <c:pt idx="5247" formatCode="0.00E+00">
                  <c:v>1.8215300000000002E-5</c:v>
                </c:pt>
                <c:pt idx="5248" formatCode="0.00E+00">
                  <c:v>1.8208800000000001E-5</c:v>
                </c:pt>
                <c:pt idx="5249" formatCode="0.00E+00">
                  <c:v>1.82024E-5</c:v>
                </c:pt>
                <c:pt idx="5250" formatCode="0.00E+00">
                  <c:v>1.8196E-5</c:v>
                </c:pt>
                <c:pt idx="5251" formatCode="0.00E+00">
                  <c:v>1.8189499999999999E-5</c:v>
                </c:pt>
                <c:pt idx="5252" formatCode="0.00E+00">
                  <c:v>1.8183099999999999E-5</c:v>
                </c:pt>
                <c:pt idx="5253" formatCode="0.00E+00">
                  <c:v>1.8176700000000002E-5</c:v>
                </c:pt>
                <c:pt idx="5254" formatCode="0.00E+00">
                  <c:v>1.8170300000000001E-5</c:v>
                </c:pt>
                <c:pt idx="5255" formatCode="0.00E+00">
                  <c:v>1.8163900000000001E-5</c:v>
                </c:pt>
                <c:pt idx="5256" formatCode="0.00E+00">
                  <c:v>1.81575E-5</c:v>
                </c:pt>
                <c:pt idx="5257" formatCode="0.00E+00">
                  <c:v>1.8151E-5</c:v>
                </c:pt>
                <c:pt idx="5258" formatCode="0.00E+00">
                  <c:v>1.8144599999999999E-5</c:v>
                </c:pt>
                <c:pt idx="5259" formatCode="0.00E+00">
                  <c:v>1.8138199999999999E-5</c:v>
                </c:pt>
                <c:pt idx="5260" formatCode="0.00E+00">
                  <c:v>1.8131800000000001E-5</c:v>
                </c:pt>
                <c:pt idx="5261" formatCode="0.00E+00">
                  <c:v>1.8125400000000001E-5</c:v>
                </c:pt>
                <c:pt idx="5262" formatCode="0.00E+00">
                  <c:v>1.8119000000000001E-5</c:v>
                </c:pt>
                <c:pt idx="5263" formatCode="0.00E+00">
                  <c:v>1.81126E-5</c:v>
                </c:pt>
                <c:pt idx="5264" formatCode="0.00E+00">
                  <c:v>1.81062E-5</c:v>
                </c:pt>
                <c:pt idx="5265" formatCode="0.00E+00">
                  <c:v>1.8099899999999999E-5</c:v>
                </c:pt>
                <c:pt idx="5266" formatCode="0.00E+00">
                  <c:v>1.8093499999999999E-5</c:v>
                </c:pt>
                <c:pt idx="5267" formatCode="0.00E+00">
                  <c:v>1.8087099999999998E-5</c:v>
                </c:pt>
                <c:pt idx="5268" formatCode="0.00E+00">
                  <c:v>1.8080700000000001E-5</c:v>
                </c:pt>
                <c:pt idx="5269" formatCode="0.00E+00">
                  <c:v>1.8074300000000001E-5</c:v>
                </c:pt>
                <c:pt idx="5270" formatCode="0.00E+00">
                  <c:v>1.80679E-5</c:v>
                </c:pt>
                <c:pt idx="5271" formatCode="0.00E+00">
                  <c:v>1.80616E-5</c:v>
                </c:pt>
                <c:pt idx="5272" formatCode="0.00E+00">
                  <c:v>1.80552E-5</c:v>
                </c:pt>
                <c:pt idx="5273" formatCode="0.00E+00">
                  <c:v>1.8048799999999999E-5</c:v>
                </c:pt>
                <c:pt idx="5274" formatCode="0.00E+00">
                  <c:v>1.8042399999999999E-5</c:v>
                </c:pt>
                <c:pt idx="5275" formatCode="0.00E+00">
                  <c:v>1.8036100000000002E-5</c:v>
                </c:pt>
                <c:pt idx="5276" formatCode="0.00E+00">
                  <c:v>1.8029700000000001E-5</c:v>
                </c:pt>
                <c:pt idx="5277" formatCode="0.00E+00">
                  <c:v>1.8023400000000001E-5</c:v>
                </c:pt>
                <c:pt idx="5278" formatCode="0.00E+00">
                  <c:v>1.8017E-5</c:v>
                </c:pt>
                <c:pt idx="5279" formatCode="0.00E+00">
                  <c:v>1.80106E-5</c:v>
                </c:pt>
                <c:pt idx="5280" formatCode="0.00E+00">
                  <c:v>1.80043E-5</c:v>
                </c:pt>
                <c:pt idx="5281" formatCode="0.00E+00">
                  <c:v>1.7997899999999999E-5</c:v>
                </c:pt>
                <c:pt idx="5282" formatCode="0.00E+00">
                  <c:v>1.7991599999999999E-5</c:v>
                </c:pt>
                <c:pt idx="5283" formatCode="0.00E+00">
                  <c:v>1.7985199999999998E-5</c:v>
                </c:pt>
                <c:pt idx="5284" formatCode="0.00E+00">
                  <c:v>1.7978900000000002E-5</c:v>
                </c:pt>
                <c:pt idx="5285" formatCode="0.00E+00">
                  <c:v>1.7972600000000001E-5</c:v>
                </c:pt>
                <c:pt idx="5286" formatCode="0.00E+00">
                  <c:v>1.7966200000000001E-5</c:v>
                </c:pt>
                <c:pt idx="5287" formatCode="0.00E+00">
                  <c:v>1.7959900000000001E-5</c:v>
                </c:pt>
                <c:pt idx="5288" formatCode="0.00E+00">
                  <c:v>1.79536E-5</c:v>
                </c:pt>
                <c:pt idx="5289" formatCode="0.00E+00">
                  <c:v>1.79472E-5</c:v>
                </c:pt>
                <c:pt idx="5290" formatCode="0.00E+00">
                  <c:v>1.79409E-5</c:v>
                </c:pt>
                <c:pt idx="5291" formatCode="0.00E+00">
                  <c:v>1.7934599999999999E-5</c:v>
                </c:pt>
                <c:pt idx="5292" formatCode="0.00E+00">
                  <c:v>1.7928199999999999E-5</c:v>
                </c:pt>
                <c:pt idx="5293" formatCode="0.00E+00">
                  <c:v>1.7921899999999999E-5</c:v>
                </c:pt>
                <c:pt idx="5294" formatCode="0.00E+00">
                  <c:v>1.7915599999999998E-5</c:v>
                </c:pt>
                <c:pt idx="5295" formatCode="0.00E+00">
                  <c:v>1.7909300000000001E-5</c:v>
                </c:pt>
                <c:pt idx="5296" formatCode="0.00E+00">
                  <c:v>1.7903000000000001E-5</c:v>
                </c:pt>
                <c:pt idx="5297" formatCode="0.00E+00">
                  <c:v>1.7896700000000001E-5</c:v>
                </c:pt>
                <c:pt idx="5298" formatCode="0.00E+00">
                  <c:v>1.78903E-5</c:v>
                </c:pt>
                <c:pt idx="5299" formatCode="0.00E+00">
                  <c:v>1.7884E-5</c:v>
                </c:pt>
                <c:pt idx="5300" formatCode="0.00E+00">
                  <c:v>1.78777E-5</c:v>
                </c:pt>
                <c:pt idx="5301" formatCode="0.00E+00">
                  <c:v>1.78714E-5</c:v>
                </c:pt>
                <c:pt idx="5302" formatCode="0.00E+00">
                  <c:v>1.7865099999999999E-5</c:v>
                </c:pt>
                <c:pt idx="5303" formatCode="0.00E+00">
                  <c:v>1.7858799999999999E-5</c:v>
                </c:pt>
                <c:pt idx="5304" formatCode="0.00E+00">
                  <c:v>1.7852499999999999E-5</c:v>
                </c:pt>
                <c:pt idx="5305" formatCode="0.00E+00">
                  <c:v>1.7846299999999999E-5</c:v>
                </c:pt>
                <c:pt idx="5306" formatCode="0.00E+00">
                  <c:v>1.7839999999999999E-5</c:v>
                </c:pt>
                <c:pt idx="5307" formatCode="0.00E+00">
                  <c:v>1.7833699999999998E-5</c:v>
                </c:pt>
                <c:pt idx="5308" formatCode="0.00E+00">
                  <c:v>1.7827400000000001E-5</c:v>
                </c:pt>
                <c:pt idx="5309" formatCode="0.00E+00">
                  <c:v>1.7821100000000001E-5</c:v>
                </c:pt>
                <c:pt idx="5310" formatCode="0.00E+00">
                  <c:v>1.7814800000000001E-5</c:v>
                </c:pt>
                <c:pt idx="5311" formatCode="0.00E+00">
                  <c:v>1.7808600000000001E-5</c:v>
                </c:pt>
                <c:pt idx="5312" formatCode="0.00E+00">
                  <c:v>1.7802400000000001E-5</c:v>
                </c:pt>
                <c:pt idx="5313" formatCode="0.00E+00">
                  <c:v>1.7796200000000001E-5</c:v>
                </c:pt>
                <c:pt idx="5314" formatCode="0.00E+00">
                  <c:v>1.7789900000000001E-5</c:v>
                </c:pt>
                <c:pt idx="5315" formatCode="0.00E+00">
                  <c:v>1.7783700000000001E-5</c:v>
                </c:pt>
                <c:pt idx="5316" formatCode="0.00E+00">
                  <c:v>1.77775E-5</c:v>
                </c:pt>
                <c:pt idx="5317" formatCode="0.00E+00">
                  <c:v>1.77713E-5</c:v>
                </c:pt>
                <c:pt idx="5318" formatCode="0.00E+00">
                  <c:v>1.77651E-5</c:v>
                </c:pt>
                <c:pt idx="5319" formatCode="0.00E+00">
                  <c:v>1.77589E-5</c:v>
                </c:pt>
                <c:pt idx="5320" formatCode="0.00E+00">
                  <c:v>1.77527E-5</c:v>
                </c:pt>
                <c:pt idx="5321" formatCode="0.00E+00">
                  <c:v>1.77465E-5</c:v>
                </c:pt>
                <c:pt idx="5322" formatCode="0.00E+00">
                  <c:v>1.77403E-5</c:v>
                </c:pt>
                <c:pt idx="5323" formatCode="0.00E+00">
                  <c:v>1.77341E-5</c:v>
                </c:pt>
                <c:pt idx="5324" formatCode="0.00E+00">
                  <c:v>1.7728E-5</c:v>
                </c:pt>
                <c:pt idx="5325" formatCode="0.00E+00">
                  <c:v>1.77218E-5</c:v>
                </c:pt>
                <c:pt idx="5326" formatCode="0.00E+00">
                  <c:v>1.77156E-5</c:v>
                </c:pt>
                <c:pt idx="5327" formatCode="0.00E+00">
                  <c:v>1.77094E-5</c:v>
                </c:pt>
                <c:pt idx="5328" formatCode="0.00E+00">
                  <c:v>1.77032E-5</c:v>
                </c:pt>
                <c:pt idx="5329" formatCode="0.00E+00">
                  <c:v>1.76971E-5</c:v>
                </c:pt>
                <c:pt idx="5330" formatCode="0.00E+00">
                  <c:v>1.76909E-5</c:v>
                </c:pt>
                <c:pt idx="5331" formatCode="0.00E+00">
                  <c:v>1.76847E-5</c:v>
                </c:pt>
                <c:pt idx="5332" formatCode="0.00E+00">
                  <c:v>1.76785E-5</c:v>
                </c:pt>
                <c:pt idx="5333" formatCode="0.00E+00">
                  <c:v>1.76724E-5</c:v>
                </c:pt>
                <c:pt idx="5334" formatCode="0.00E+00">
                  <c:v>1.76662E-5</c:v>
                </c:pt>
                <c:pt idx="5335" formatCode="0.00E+00">
                  <c:v>1.766E-5</c:v>
                </c:pt>
                <c:pt idx="5336" formatCode="0.00E+00">
                  <c:v>1.7653900000000001E-5</c:v>
                </c:pt>
                <c:pt idx="5337" formatCode="0.00E+00">
                  <c:v>1.76477E-5</c:v>
                </c:pt>
                <c:pt idx="5338" formatCode="0.00E+00">
                  <c:v>1.7641600000000001E-5</c:v>
                </c:pt>
                <c:pt idx="5339" formatCode="0.00E+00">
                  <c:v>1.7635400000000001E-5</c:v>
                </c:pt>
                <c:pt idx="5340" formatCode="0.00E+00">
                  <c:v>1.7629300000000001E-5</c:v>
                </c:pt>
                <c:pt idx="5341" formatCode="0.00E+00">
                  <c:v>1.7623100000000001E-5</c:v>
                </c:pt>
                <c:pt idx="5342" formatCode="0.00E+00">
                  <c:v>1.7617000000000001E-5</c:v>
                </c:pt>
                <c:pt idx="5343" formatCode="0.00E+00">
                  <c:v>1.7610800000000001E-5</c:v>
                </c:pt>
                <c:pt idx="5344" formatCode="0.00E+00">
                  <c:v>1.7604700000000001E-5</c:v>
                </c:pt>
                <c:pt idx="5345" formatCode="0.00E+00">
                  <c:v>1.7598600000000001E-5</c:v>
                </c:pt>
                <c:pt idx="5346" formatCode="0.00E+00">
                  <c:v>1.7592400000000001E-5</c:v>
                </c:pt>
                <c:pt idx="5347" formatCode="0.00E+00">
                  <c:v>1.7586300000000001E-5</c:v>
                </c:pt>
                <c:pt idx="5348" formatCode="0.00E+00">
                  <c:v>1.7580200000000002E-5</c:v>
                </c:pt>
                <c:pt idx="5349" formatCode="0.00E+00">
                  <c:v>1.7574099999999998E-5</c:v>
                </c:pt>
                <c:pt idx="5350" formatCode="0.00E+00">
                  <c:v>1.7567999999999998E-5</c:v>
                </c:pt>
                <c:pt idx="5351" formatCode="0.00E+00">
                  <c:v>1.7561899999999999E-5</c:v>
                </c:pt>
                <c:pt idx="5352" formatCode="0.00E+00">
                  <c:v>1.7555799999999999E-5</c:v>
                </c:pt>
                <c:pt idx="5353" formatCode="0.00E+00">
                  <c:v>1.7549699999999999E-5</c:v>
                </c:pt>
                <c:pt idx="5354" formatCode="0.00E+00">
                  <c:v>1.7543699999999999E-5</c:v>
                </c:pt>
                <c:pt idx="5355" formatCode="0.00E+00">
                  <c:v>1.75376E-5</c:v>
                </c:pt>
                <c:pt idx="5356" formatCode="0.00E+00">
                  <c:v>1.75315E-5</c:v>
                </c:pt>
                <c:pt idx="5357" formatCode="0.00E+00">
                  <c:v>1.75254E-5</c:v>
                </c:pt>
                <c:pt idx="5358" formatCode="0.00E+00">
                  <c:v>1.75194E-5</c:v>
                </c:pt>
                <c:pt idx="5359" formatCode="0.00E+00">
                  <c:v>1.7513300000000001E-5</c:v>
                </c:pt>
                <c:pt idx="5360" formatCode="0.00E+00">
                  <c:v>1.7507200000000001E-5</c:v>
                </c:pt>
                <c:pt idx="5361" formatCode="0.00E+00">
                  <c:v>1.7501200000000001E-5</c:v>
                </c:pt>
                <c:pt idx="5362" formatCode="0.00E+00">
                  <c:v>1.7495100000000001E-5</c:v>
                </c:pt>
                <c:pt idx="5363" formatCode="0.00E+00">
                  <c:v>1.7489100000000002E-5</c:v>
                </c:pt>
                <c:pt idx="5364" formatCode="0.00E+00">
                  <c:v>1.7482999999999998E-5</c:v>
                </c:pt>
                <c:pt idx="5365" formatCode="0.00E+00">
                  <c:v>1.7476999999999999E-5</c:v>
                </c:pt>
                <c:pt idx="5366" formatCode="0.00E+00">
                  <c:v>1.7470899999999999E-5</c:v>
                </c:pt>
                <c:pt idx="5367" formatCode="0.00E+00">
                  <c:v>1.7464899999999999E-5</c:v>
                </c:pt>
                <c:pt idx="5368" formatCode="0.00E+00">
                  <c:v>1.74588E-5</c:v>
                </c:pt>
                <c:pt idx="5369" formatCode="0.00E+00">
                  <c:v>1.74528E-5</c:v>
                </c:pt>
                <c:pt idx="5370" formatCode="0.00E+00">
                  <c:v>1.74468E-5</c:v>
                </c:pt>
                <c:pt idx="5371" formatCode="0.00E+00">
                  <c:v>1.7440700000000001E-5</c:v>
                </c:pt>
                <c:pt idx="5372" formatCode="0.00E+00">
                  <c:v>1.7434700000000001E-5</c:v>
                </c:pt>
                <c:pt idx="5373" formatCode="0.00E+00">
                  <c:v>1.7428700000000001E-5</c:v>
                </c:pt>
                <c:pt idx="5374" formatCode="0.00E+00">
                  <c:v>1.7422600000000002E-5</c:v>
                </c:pt>
                <c:pt idx="5375" formatCode="0.00E+00">
                  <c:v>1.7416599999999999E-5</c:v>
                </c:pt>
                <c:pt idx="5376" formatCode="0.00E+00">
                  <c:v>1.7410599999999999E-5</c:v>
                </c:pt>
                <c:pt idx="5377" formatCode="0.00E+00">
                  <c:v>1.7404499999999999E-5</c:v>
                </c:pt>
                <c:pt idx="5378" formatCode="0.00E+00">
                  <c:v>1.73985E-5</c:v>
                </c:pt>
                <c:pt idx="5379" formatCode="0.00E+00">
                  <c:v>1.73925E-5</c:v>
                </c:pt>
                <c:pt idx="5380" formatCode="0.00E+00">
                  <c:v>1.73865E-5</c:v>
                </c:pt>
                <c:pt idx="5381" formatCode="0.00E+00">
                  <c:v>1.7380500000000001E-5</c:v>
                </c:pt>
                <c:pt idx="5382" formatCode="0.00E+00">
                  <c:v>1.7374500000000001E-5</c:v>
                </c:pt>
                <c:pt idx="5383" formatCode="0.00E+00">
                  <c:v>1.7368500000000002E-5</c:v>
                </c:pt>
                <c:pt idx="5384" formatCode="0.00E+00">
                  <c:v>1.7362400000000002E-5</c:v>
                </c:pt>
                <c:pt idx="5385" formatCode="0.00E+00">
                  <c:v>1.7356399999999999E-5</c:v>
                </c:pt>
                <c:pt idx="5386" formatCode="0.00E+00">
                  <c:v>1.7350399999999999E-5</c:v>
                </c:pt>
                <c:pt idx="5387" formatCode="0.00E+00">
                  <c:v>1.7344399999999999E-5</c:v>
                </c:pt>
                <c:pt idx="5388" formatCode="0.00E+00">
                  <c:v>1.73384E-5</c:v>
                </c:pt>
                <c:pt idx="5389" formatCode="0.00E+00">
                  <c:v>1.73324E-5</c:v>
                </c:pt>
                <c:pt idx="5390" formatCode="0.00E+00">
                  <c:v>1.7326500000000001E-5</c:v>
                </c:pt>
                <c:pt idx="5391" formatCode="0.00E+00">
                  <c:v>1.7320500000000001E-5</c:v>
                </c:pt>
                <c:pt idx="5392" formatCode="0.00E+00">
                  <c:v>1.7314500000000002E-5</c:v>
                </c:pt>
                <c:pt idx="5393" formatCode="0.00E+00">
                  <c:v>1.7308499999999999E-5</c:v>
                </c:pt>
                <c:pt idx="5394" formatCode="0.00E+00">
                  <c:v>1.7302499999999999E-5</c:v>
                </c:pt>
                <c:pt idx="5395" formatCode="0.00E+00">
                  <c:v>1.7296499999999999E-5</c:v>
                </c:pt>
                <c:pt idx="5396" formatCode="0.00E+00">
                  <c:v>1.72905E-5</c:v>
                </c:pt>
                <c:pt idx="5397" formatCode="0.00E+00">
                  <c:v>1.72846E-5</c:v>
                </c:pt>
                <c:pt idx="5398" formatCode="0.00E+00">
                  <c:v>1.7278600000000001E-5</c:v>
                </c:pt>
                <c:pt idx="5399" formatCode="0.00E+00">
                  <c:v>1.7272600000000001E-5</c:v>
                </c:pt>
                <c:pt idx="5400" formatCode="0.00E+00">
                  <c:v>1.7266600000000002E-5</c:v>
                </c:pt>
                <c:pt idx="5401" formatCode="0.00E+00">
                  <c:v>1.7260699999999999E-5</c:v>
                </c:pt>
                <c:pt idx="5402" formatCode="0.00E+00">
                  <c:v>1.7254699999999999E-5</c:v>
                </c:pt>
                <c:pt idx="5403" formatCode="0.00E+00">
                  <c:v>1.72487E-5</c:v>
                </c:pt>
                <c:pt idx="5404" formatCode="0.00E+00">
                  <c:v>1.72428E-5</c:v>
                </c:pt>
                <c:pt idx="5405" formatCode="0.00E+00">
                  <c:v>1.7236800000000001E-5</c:v>
                </c:pt>
                <c:pt idx="5406" formatCode="0.00E+00">
                  <c:v>1.7230900000000001E-5</c:v>
                </c:pt>
                <c:pt idx="5407" formatCode="0.00E+00">
                  <c:v>1.7224899999999998E-5</c:v>
                </c:pt>
                <c:pt idx="5408" formatCode="0.00E+00">
                  <c:v>1.7218999999999999E-5</c:v>
                </c:pt>
                <c:pt idx="5409" formatCode="0.00E+00">
                  <c:v>1.7212999999999999E-5</c:v>
                </c:pt>
                <c:pt idx="5410" formatCode="0.00E+00">
                  <c:v>1.72071E-5</c:v>
                </c:pt>
                <c:pt idx="5411" formatCode="0.00E+00">
                  <c:v>1.72011E-5</c:v>
                </c:pt>
                <c:pt idx="5412" formatCode="0.00E+00">
                  <c:v>1.7195200000000001E-5</c:v>
                </c:pt>
                <c:pt idx="5413" formatCode="0.00E+00">
                  <c:v>1.7189200000000001E-5</c:v>
                </c:pt>
                <c:pt idx="5414" formatCode="0.00E+00">
                  <c:v>1.7183299999999999E-5</c:v>
                </c:pt>
                <c:pt idx="5415" formatCode="0.00E+00">
                  <c:v>1.7177299999999999E-5</c:v>
                </c:pt>
                <c:pt idx="5416" formatCode="0.00E+00">
                  <c:v>1.71714E-5</c:v>
                </c:pt>
                <c:pt idx="5417" formatCode="0.00E+00">
                  <c:v>1.71655E-5</c:v>
                </c:pt>
                <c:pt idx="5418" formatCode="0.00E+00">
                  <c:v>1.7159500000000001E-5</c:v>
                </c:pt>
                <c:pt idx="5419" formatCode="0.00E+00">
                  <c:v>1.7153600000000001E-5</c:v>
                </c:pt>
                <c:pt idx="5420" formatCode="0.00E+00">
                  <c:v>1.7147699999999998E-5</c:v>
                </c:pt>
                <c:pt idx="5421" formatCode="0.00E+00">
                  <c:v>1.7141799999999999E-5</c:v>
                </c:pt>
                <c:pt idx="5422" formatCode="0.00E+00">
                  <c:v>1.7135799999999999E-5</c:v>
                </c:pt>
                <c:pt idx="5423" formatCode="0.00E+00">
                  <c:v>1.71299E-5</c:v>
                </c:pt>
                <c:pt idx="5424" formatCode="0.00E+00">
                  <c:v>1.7124000000000001E-5</c:v>
                </c:pt>
                <c:pt idx="5425" formatCode="0.00E+00">
                  <c:v>1.7118100000000001E-5</c:v>
                </c:pt>
                <c:pt idx="5426" formatCode="0.00E+00">
                  <c:v>1.7112199999999999E-5</c:v>
                </c:pt>
                <c:pt idx="5427" formatCode="0.00E+00">
                  <c:v>1.7106299999999999E-5</c:v>
                </c:pt>
                <c:pt idx="5428" formatCode="0.00E+00">
                  <c:v>1.71004E-5</c:v>
                </c:pt>
                <c:pt idx="5429" formatCode="0.00E+00">
                  <c:v>1.70945E-5</c:v>
                </c:pt>
                <c:pt idx="5430" formatCode="0.00E+00">
                  <c:v>1.7088600000000001E-5</c:v>
                </c:pt>
                <c:pt idx="5431" formatCode="0.00E+00">
                  <c:v>1.7082700000000002E-5</c:v>
                </c:pt>
                <c:pt idx="5432" formatCode="0.00E+00">
                  <c:v>1.7076799999999999E-5</c:v>
                </c:pt>
                <c:pt idx="5433" formatCode="0.00E+00">
                  <c:v>1.7070899999999999E-5</c:v>
                </c:pt>
                <c:pt idx="5434" formatCode="0.00E+00">
                  <c:v>1.7065E-5</c:v>
                </c:pt>
                <c:pt idx="5435" formatCode="0.00E+00">
                  <c:v>1.7059100000000001E-5</c:v>
                </c:pt>
                <c:pt idx="5436" formatCode="0.00E+00">
                  <c:v>1.7053200000000001E-5</c:v>
                </c:pt>
                <c:pt idx="5437" formatCode="0.00E+00">
                  <c:v>1.7047299999999999E-5</c:v>
                </c:pt>
                <c:pt idx="5438" formatCode="0.00E+00">
                  <c:v>1.7041399999999999E-5</c:v>
                </c:pt>
                <c:pt idx="5439" formatCode="0.00E+00">
                  <c:v>1.70355E-5</c:v>
                </c:pt>
                <c:pt idx="5440" formatCode="0.00E+00">
                  <c:v>1.70296E-5</c:v>
                </c:pt>
                <c:pt idx="5441" formatCode="0.00E+00">
                  <c:v>1.7023800000000001E-5</c:v>
                </c:pt>
                <c:pt idx="5442" formatCode="0.00E+00">
                  <c:v>1.7017899999999998E-5</c:v>
                </c:pt>
                <c:pt idx="5443" formatCode="0.00E+00">
                  <c:v>1.7011999999999999E-5</c:v>
                </c:pt>
                <c:pt idx="5444" formatCode="0.00E+00">
                  <c:v>1.70061E-5</c:v>
                </c:pt>
                <c:pt idx="5445" formatCode="0.00E+00">
                  <c:v>1.7000300000000001E-5</c:v>
                </c:pt>
                <c:pt idx="5446" formatCode="0.00E+00">
                  <c:v>1.6994400000000001E-5</c:v>
                </c:pt>
                <c:pt idx="5447" formatCode="0.00E+00">
                  <c:v>1.6988499999999998E-5</c:v>
                </c:pt>
                <c:pt idx="5448" formatCode="0.00E+00">
                  <c:v>1.6982699999999999E-5</c:v>
                </c:pt>
                <c:pt idx="5449" formatCode="0.00E+00">
                  <c:v>1.69768E-5</c:v>
                </c:pt>
                <c:pt idx="5450" formatCode="0.00E+00">
                  <c:v>1.69709E-5</c:v>
                </c:pt>
                <c:pt idx="5451" formatCode="0.00E+00">
                  <c:v>1.6965100000000001E-5</c:v>
                </c:pt>
                <c:pt idx="5452" formatCode="0.00E+00">
                  <c:v>1.6959199999999998E-5</c:v>
                </c:pt>
                <c:pt idx="5453" formatCode="0.00E+00">
                  <c:v>1.6953399999999999E-5</c:v>
                </c:pt>
                <c:pt idx="5454" formatCode="0.00E+00">
                  <c:v>1.69475E-5</c:v>
                </c:pt>
                <c:pt idx="5455" formatCode="0.00E+00">
                  <c:v>1.6941700000000001E-5</c:v>
                </c:pt>
                <c:pt idx="5456" formatCode="0.00E+00">
                  <c:v>1.6935800000000001E-5</c:v>
                </c:pt>
                <c:pt idx="5457" formatCode="0.00E+00">
                  <c:v>1.6929999999999999E-5</c:v>
                </c:pt>
                <c:pt idx="5458" formatCode="0.00E+00">
                  <c:v>1.69242E-5</c:v>
                </c:pt>
                <c:pt idx="5459" formatCode="0.00E+00">
                  <c:v>1.69183E-5</c:v>
                </c:pt>
                <c:pt idx="5460" formatCode="0.00E+00">
                  <c:v>1.6912500000000001E-5</c:v>
                </c:pt>
                <c:pt idx="5461" formatCode="0.00E+00">
                  <c:v>1.6906599999999998E-5</c:v>
                </c:pt>
                <c:pt idx="5462" formatCode="0.00E+00">
                  <c:v>1.6900799999999999E-5</c:v>
                </c:pt>
                <c:pt idx="5463" formatCode="0.00E+00">
                  <c:v>1.6895E-5</c:v>
                </c:pt>
                <c:pt idx="5464" formatCode="0.00E+00">
                  <c:v>1.6889200000000001E-5</c:v>
                </c:pt>
                <c:pt idx="5465" formatCode="0.00E+00">
                  <c:v>1.6883300000000001E-5</c:v>
                </c:pt>
                <c:pt idx="5466" formatCode="0.00E+00">
                  <c:v>1.6877499999999999E-5</c:v>
                </c:pt>
                <c:pt idx="5467" formatCode="0.00E+00">
                  <c:v>1.68717E-5</c:v>
                </c:pt>
                <c:pt idx="5468" formatCode="0.00E+00">
                  <c:v>1.6865900000000001E-5</c:v>
                </c:pt>
                <c:pt idx="5469" formatCode="0.00E+00">
                  <c:v>1.6860000000000001E-5</c:v>
                </c:pt>
                <c:pt idx="5470" formatCode="0.00E+00">
                  <c:v>1.6854299999999999E-5</c:v>
                </c:pt>
                <c:pt idx="5471" formatCode="0.00E+00">
                  <c:v>1.68485E-5</c:v>
                </c:pt>
                <c:pt idx="5472" formatCode="0.00E+00">
                  <c:v>1.6842800000000001E-5</c:v>
                </c:pt>
                <c:pt idx="5473" formatCode="0.00E+00">
                  <c:v>1.6837000000000002E-5</c:v>
                </c:pt>
                <c:pt idx="5474" formatCode="0.00E+00">
                  <c:v>1.6831299999999999E-5</c:v>
                </c:pt>
                <c:pt idx="5475" formatCode="0.00E+00">
                  <c:v>1.68255E-5</c:v>
                </c:pt>
                <c:pt idx="5476" formatCode="0.00E+00">
                  <c:v>1.6819800000000001E-5</c:v>
                </c:pt>
                <c:pt idx="5477" formatCode="0.00E+00">
                  <c:v>1.6813999999999999E-5</c:v>
                </c:pt>
                <c:pt idx="5478" formatCode="0.00E+00">
                  <c:v>1.68083E-5</c:v>
                </c:pt>
                <c:pt idx="5479" formatCode="0.00E+00">
                  <c:v>1.68025E-5</c:v>
                </c:pt>
                <c:pt idx="5480" formatCode="0.00E+00">
                  <c:v>1.6796800000000002E-5</c:v>
                </c:pt>
                <c:pt idx="5481" formatCode="0.00E+00">
                  <c:v>1.6790999999999999E-5</c:v>
                </c:pt>
                <c:pt idx="5482" formatCode="0.00E+00">
                  <c:v>1.67853E-5</c:v>
                </c:pt>
                <c:pt idx="5483" formatCode="0.00E+00">
                  <c:v>1.6779600000000001E-5</c:v>
                </c:pt>
                <c:pt idx="5484" formatCode="0.00E+00">
                  <c:v>1.6773799999999999E-5</c:v>
                </c:pt>
                <c:pt idx="5485" formatCode="0.00E+00">
                  <c:v>1.67681E-5</c:v>
                </c:pt>
                <c:pt idx="5486" formatCode="0.00E+00">
                  <c:v>1.6762400000000001E-5</c:v>
                </c:pt>
                <c:pt idx="5487" formatCode="0.00E+00">
                  <c:v>1.6756600000000001E-5</c:v>
                </c:pt>
                <c:pt idx="5488" formatCode="0.00E+00">
                  <c:v>1.6750899999999999E-5</c:v>
                </c:pt>
                <c:pt idx="5489" formatCode="0.00E+00">
                  <c:v>1.67452E-5</c:v>
                </c:pt>
                <c:pt idx="5490" formatCode="0.00E+00">
                  <c:v>1.6739500000000001E-5</c:v>
                </c:pt>
                <c:pt idx="5491" formatCode="0.00E+00">
                  <c:v>1.6733799999999999E-5</c:v>
                </c:pt>
                <c:pt idx="5492" formatCode="0.00E+00">
                  <c:v>1.6728E-5</c:v>
                </c:pt>
                <c:pt idx="5493" formatCode="0.00E+00">
                  <c:v>1.6722300000000001E-5</c:v>
                </c:pt>
                <c:pt idx="5494" formatCode="0.00E+00">
                  <c:v>1.6716599999999998E-5</c:v>
                </c:pt>
                <c:pt idx="5495" formatCode="0.00E+00">
                  <c:v>1.67109E-5</c:v>
                </c:pt>
                <c:pt idx="5496" formatCode="0.00E+00">
                  <c:v>1.6705200000000001E-5</c:v>
                </c:pt>
                <c:pt idx="5497" formatCode="0.00E+00">
                  <c:v>1.6699500000000002E-5</c:v>
                </c:pt>
                <c:pt idx="5498" formatCode="0.00E+00">
                  <c:v>1.6693799999999999E-5</c:v>
                </c:pt>
                <c:pt idx="5499" formatCode="0.00E+00">
                  <c:v>1.66881E-5</c:v>
                </c:pt>
                <c:pt idx="5500" formatCode="0.00E+00">
                  <c:v>1.6682400000000001E-5</c:v>
                </c:pt>
                <c:pt idx="5501" formatCode="0.00E+00">
                  <c:v>1.6676699999999999E-5</c:v>
                </c:pt>
                <c:pt idx="5502" formatCode="0.00E+00">
                  <c:v>1.6671E-5</c:v>
                </c:pt>
                <c:pt idx="5503" formatCode="0.00E+00">
                  <c:v>1.6665300000000001E-5</c:v>
                </c:pt>
                <c:pt idx="5504" formatCode="0.00E+00">
                  <c:v>1.6659599999999999E-5</c:v>
                </c:pt>
                <c:pt idx="5505" formatCode="0.00E+00">
                  <c:v>1.66539E-5</c:v>
                </c:pt>
                <c:pt idx="5506" formatCode="0.00E+00">
                  <c:v>1.6648200000000001E-5</c:v>
                </c:pt>
                <c:pt idx="5507" formatCode="0.00E+00">
                  <c:v>1.6642599999999999E-5</c:v>
                </c:pt>
                <c:pt idx="5508" formatCode="0.00E+00">
                  <c:v>1.66369E-5</c:v>
                </c:pt>
                <c:pt idx="5509" formatCode="0.00E+00">
                  <c:v>1.6631200000000001E-5</c:v>
                </c:pt>
                <c:pt idx="5510" formatCode="0.00E+00">
                  <c:v>1.6625499999999999E-5</c:v>
                </c:pt>
                <c:pt idx="5511" formatCode="0.00E+00">
                  <c:v>1.66198E-5</c:v>
                </c:pt>
                <c:pt idx="5512" formatCode="0.00E+00">
                  <c:v>1.6614200000000001E-5</c:v>
                </c:pt>
                <c:pt idx="5513" formatCode="0.00E+00">
                  <c:v>1.6608499999999999E-5</c:v>
                </c:pt>
                <c:pt idx="5514" formatCode="0.00E+00">
                  <c:v>1.66028E-5</c:v>
                </c:pt>
                <c:pt idx="5515" formatCode="0.00E+00">
                  <c:v>1.6597200000000001E-5</c:v>
                </c:pt>
                <c:pt idx="5516" formatCode="0.00E+00">
                  <c:v>1.6591499999999999E-5</c:v>
                </c:pt>
                <c:pt idx="5517" formatCode="0.00E+00">
                  <c:v>1.65858E-5</c:v>
                </c:pt>
                <c:pt idx="5518" formatCode="0.00E+00">
                  <c:v>1.6580200000000001E-5</c:v>
                </c:pt>
                <c:pt idx="5519" formatCode="0.00E+00">
                  <c:v>1.6574499999999999E-5</c:v>
                </c:pt>
                <c:pt idx="5520" formatCode="0.00E+00">
                  <c:v>1.65689E-5</c:v>
                </c:pt>
                <c:pt idx="5521" formatCode="0.00E+00">
                  <c:v>1.6563200000000001E-5</c:v>
                </c:pt>
                <c:pt idx="5522" formatCode="0.00E+00">
                  <c:v>1.6557599999999999E-5</c:v>
                </c:pt>
                <c:pt idx="5523" formatCode="0.00E+00">
                  <c:v>1.65519E-5</c:v>
                </c:pt>
                <c:pt idx="5524" formatCode="0.00E+00">
                  <c:v>1.6546300000000001E-5</c:v>
                </c:pt>
                <c:pt idx="5525" formatCode="0.00E+00">
                  <c:v>1.6540599999999999E-5</c:v>
                </c:pt>
                <c:pt idx="5526" formatCode="0.00E+00">
                  <c:v>1.6535E-5</c:v>
                </c:pt>
                <c:pt idx="5527" formatCode="0.00E+00">
                  <c:v>1.6529300000000001E-5</c:v>
                </c:pt>
                <c:pt idx="5528" formatCode="0.00E+00">
                  <c:v>1.6523699999999999E-5</c:v>
                </c:pt>
                <c:pt idx="5529" formatCode="0.00E+00">
                  <c:v>1.65181E-5</c:v>
                </c:pt>
                <c:pt idx="5530" formatCode="0.00E+00">
                  <c:v>1.6512400000000001E-5</c:v>
                </c:pt>
                <c:pt idx="5531" formatCode="0.00E+00">
                  <c:v>1.6506799999999999E-5</c:v>
                </c:pt>
                <c:pt idx="5532" formatCode="0.00E+00">
                  <c:v>1.6501200000000001E-5</c:v>
                </c:pt>
                <c:pt idx="5533" formatCode="0.00E+00">
                  <c:v>1.6495500000000002E-5</c:v>
                </c:pt>
                <c:pt idx="5534" formatCode="0.00E+00">
                  <c:v>1.6489899999999999E-5</c:v>
                </c:pt>
                <c:pt idx="5535" formatCode="0.00E+00">
                  <c:v>1.6484300000000001E-5</c:v>
                </c:pt>
                <c:pt idx="5536" formatCode="0.00E+00">
                  <c:v>1.6478599999999998E-5</c:v>
                </c:pt>
                <c:pt idx="5537" formatCode="0.00E+00">
                  <c:v>1.6473E-5</c:v>
                </c:pt>
                <c:pt idx="5538" formatCode="0.00E+00">
                  <c:v>1.6467500000000001E-5</c:v>
                </c:pt>
                <c:pt idx="5539" formatCode="0.00E+00">
                  <c:v>1.6461899999999999E-5</c:v>
                </c:pt>
                <c:pt idx="5540" formatCode="0.00E+00">
                  <c:v>1.64563E-5</c:v>
                </c:pt>
                <c:pt idx="5541" formatCode="0.00E+00">
                  <c:v>1.6450700000000002E-5</c:v>
                </c:pt>
                <c:pt idx="5542" formatCode="0.00E+00">
                  <c:v>1.64452E-5</c:v>
                </c:pt>
                <c:pt idx="5543" formatCode="0.00E+00">
                  <c:v>1.6439600000000001E-5</c:v>
                </c:pt>
                <c:pt idx="5544" formatCode="0.00E+00">
                  <c:v>1.6433999999999999E-5</c:v>
                </c:pt>
                <c:pt idx="5545" formatCode="0.00E+00">
                  <c:v>1.64284E-5</c:v>
                </c:pt>
                <c:pt idx="5546" formatCode="0.00E+00">
                  <c:v>1.6422900000000002E-5</c:v>
                </c:pt>
                <c:pt idx="5547" formatCode="0.00E+00">
                  <c:v>1.6417299999999999E-5</c:v>
                </c:pt>
                <c:pt idx="5548" formatCode="0.00E+00">
                  <c:v>1.6411800000000001E-5</c:v>
                </c:pt>
                <c:pt idx="5549" formatCode="0.00E+00">
                  <c:v>1.6406199999999999E-5</c:v>
                </c:pt>
                <c:pt idx="5550" formatCode="0.00E+00">
                  <c:v>1.64006E-5</c:v>
                </c:pt>
                <c:pt idx="5551" formatCode="0.00E+00">
                  <c:v>1.6395100000000002E-5</c:v>
                </c:pt>
                <c:pt idx="5552" formatCode="0.00E+00">
                  <c:v>1.63895E-5</c:v>
                </c:pt>
                <c:pt idx="5553" formatCode="0.00E+00">
                  <c:v>1.6384000000000001E-5</c:v>
                </c:pt>
                <c:pt idx="5554" formatCode="0.00E+00">
                  <c:v>1.6378399999999999E-5</c:v>
                </c:pt>
                <c:pt idx="5555" formatCode="0.00E+00">
                  <c:v>1.63729E-5</c:v>
                </c:pt>
                <c:pt idx="5556" formatCode="0.00E+00">
                  <c:v>1.6367300000000002E-5</c:v>
                </c:pt>
                <c:pt idx="5557" formatCode="0.00E+00">
                  <c:v>1.63618E-5</c:v>
                </c:pt>
                <c:pt idx="5558" formatCode="0.00E+00">
                  <c:v>1.6356300000000001E-5</c:v>
                </c:pt>
                <c:pt idx="5559" formatCode="0.00E+00">
                  <c:v>1.6350699999999999E-5</c:v>
                </c:pt>
                <c:pt idx="5560" formatCode="0.00E+00">
                  <c:v>1.6345200000000001E-5</c:v>
                </c:pt>
                <c:pt idx="5561" formatCode="0.00E+00">
                  <c:v>1.6339599999999999E-5</c:v>
                </c:pt>
                <c:pt idx="5562" formatCode="0.00E+00">
                  <c:v>1.63341E-5</c:v>
                </c:pt>
                <c:pt idx="5563" formatCode="0.00E+00">
                  <c:v>1.6328600000000002E-5</c:v>
                </c:pt>
                <c:pt idx="5564" formatCode="0.00E+00">
                  <c:v>1.6322999999999999E-5</c:v>
                </c:pt>
                <c:pt idx="5565" formatCode="0.00E+00">
                  <c:v>1.6317500000000001E-5</c:v>
                </c:pt>
                <c:pt idx="5566" formatCode="0.00E+00">
                  <c:v>1.6311999999999999E-5</c:v>
                </c:pt>
                <c:pt idx="5567" formatCode="0.00E+00">
                  <c:v>1.63065E-5</c:v>
                </c:pt>
                <c:pt idx="5568" formatCode="0.00E+00">
                  <c:v>1.6300999999999999E-5</c:v>
                </c:pt>
                <c:pt idx="5569" formatCode="0.00E+00">
                  <c:v>1.62954E-5</c:v>
                </c:pt>
                <c:pt idx="5570" formatCode="0.00E+00">
                  <c:v>1.6289900000000001E-5</c:v>
                </c:pt>
                <c:pt idx="5571" formatCode="0.00E+00">
                  <c:v>1.6284399999999999E-5</c:v>
                </c:pt>
                <c:pt idx="5572" formatCode="0.00E+00">
                  <c:v>1.6278900000000001E-5</c:v>
                </c:pt>
                <c:pt idx="5573" formatCode="0.00E+00">
                  <c:v>1.6273399999999999E-5</c:v>
                </c:pt>
                <c:pt idx="5574" formatCode="0.00E+00">
                  <c:v>1.6267900000000001E-5</c:v>
                </c:pt>
                <c:pt idx="5575" formatCode="0.00E+00">
                  <c:v>1.6262399999999999E-5</c:v>
                </c:pt>
                <c:pt idx="5576" formatCode="0.00E+00">
                  <c:v>1.62569E-5</c:v>
                </c:pt>
                <c:pt idx="5577" formatCode="0.00E+00">
                  <c:v>1.6251400000000002E-5</c:v>
                </c:pt>
                <c:pt idx="5578" formatCode="0.00E+00">
                  <c:v>1.62459E-5</c:v>
                </c:pt>
                <c:pt idx="5579" formatCode="0.00E+00">
                  <c:v>1.6240400000000001E-5</c:v>
                </c:pt>
                <c:pt idx="5580" formatCode="0.00E+00">
                  <c:v>1.6234899999999999E-5</c:v>
                </c:pt>
                <c:pt idx="5581" formatCode="0.00E+00">
                  <c:v>1.6229400000000001E-5</c:v>
                </c:pt>
                <c:pt idx="5582" formatCode="0.00E+00">
                  <c:v>1.6223899999999999E-5</c:v>
                </c:pt>
                <c:pt idx="5583" formatCode="0.00E+00">
                  <c:v>1.62184E-5</c:v>
                </c:pt>
                <c:pt idx="5584" formatCode="0.00E+00">
                  <c:v>1.6212899999999999E-5</c:v>
                </c:pt>
                <c:pt idx="5585" formatCode="0.00E+00">
                  <c:v>1.62074E-5</c:v>
                </c:pt>
                <c:pt idx="5586" formatCode="0.00E+00">
                  <c:v>1.6201900000000002E-5</c:v>
                </c:pt>
                <c:pt idx="5587" formatCode="0.00E+00">
                  <c:v>1.61964E-5</c:v>
                </c:pt>
                <c:pt idx="5588" formatCode="0.00E+00">
                  <c:v>1.6191000000000001E-5</c:v>
                </c:pt>
                <c:pt idx="5589" formatCode="0.00E+00">
                  <c:v>1.6185499999999999E-5</c:v>
                </c:pt>
                <c:pt idx="5590" formatCode="0.00E+00">
                  <c:v>1.6180000000000001E-5</c:v>
                </c:pt>
                <c:pt idx="5591" formatCode="0.00E+00">
                  <c:v>1.6174499999999999E-5</c:v>
                </c:pt>
                <c:pt idx="5592" formatCode="0.00E+00">
                  <c:v>1.6169100000000001E-5</c:v>
                </c:pt>
                <c:pt idx="5593" formatCode="0.00E+00">
                  <c:v>1.6163599999999999E-5</c:v>
                </c:pt>
                <c:pt idx="5594" formatCode="0.00E+00">
                  <c:v>1.61581E-5</c:v>
                </c:pt>
                <c:pt idx="5595" formatCode="0.00E+00">
                  <c:v>1.6152699999999999E-5</c:v>
                </c:pt>
                <c:pt idx="5596" formatCode="0.00E+00">
                  <c:v>1.61472E-5</c:v>
                </c:pt>
                <c:pt idx="5597" formatCode="0.00E+00">
                  <c:v>1.6141700000000002E-5</c:v>
                </c:pt>
                <c:pt idx="5598" formatCode="0.00E+00">
                  <c:v>1.61363E-5</c:v>
                </c:pt>
                <c:pt idx="5599" formatCode="0.00E+00">
                  <c:v>1.6130800000000001E-5</c:v>
                </c:pt>
                <c:pt idx="5600" formatCode="0.00E+00">
                  <c:v>1.61254E-5</c:v>
                </c:pt>
                <c:pt idx="5601" formatCode="0.00E+00">
                  <c:v>1.6119900000000001E-5</c:v>
                </c:pt>
                <c:pt idx="5602" formatCode="0.00E+00">
                  <c:v>1.61145E-5</c:v>
                </c:pt>
                <c:pt idx="5603" formatCode="0.00E+00">
                  <c:v>1.6109000000000001E-5</c:v>
                </c:pt>
                <c:pt idx="5604" formatCode="0.00E+00">
                  <c:v>1.6103599999999999E-5</c:v>
                </c:pt>
                <c:pt idx="5605" formatCode="0.00E+00">
                  <c:v>1.6098100000000001E-5</c:v>
                </c:pt>
                <c:pt idx="5606" formatCode="0.00E+00">
                  <c:v>1.6092699999999999E-5</c:v>
                </c:pt>
                <c:pt idx="5607" formatCode="0.00E+00">
                  <c:v>1.6087200000000001E-5</c:v>
                </c:pt>
                <c:pt idx="5608" formatCode="0.00E+00">
                  <c:v>1.6081799999999999E-5</c:v>
                </c:pt>
                <c:pt idx="5609" formatCode="0.00E+00">
                  <c:v>1.6076300000000001E-5</c:v>
                </c:pt>
                <c:pt idx="5610" formatCode="0.00E+00">
                  <c:v>1.6070899999999999E-5</c:v>
                </c:pt>
                <c:pt idx="5611" formatCode="0.00E+00">
                  <c:v>1.6065500000000001E-5</c:v>
                </c:pt>
                <c:pt idx="5612" formatCode="0.00E+00">
                  <c:v>1.6059999999999999E-5</c:v>
                </c:pt>
                <c:pt idx="5613" formatCode="0.00E+00">
                  <c:v>1.60546E-5</c:v>
                </c:pt>
                <c:pt idx="5614" formatCode="0.00E+00">
                  <c:v>1.6049199999999999E-5</c:v>
                </c:pt>
                <c:pt idx="5615" formatCode="0.00E+00">
                  <c:v>1.60438E-5</c:v>
                </c:pt>
                <c:pt idx="5616" formatCode="0.00E+00">
                  <c:v>1.6038299999999999E-5</c:v>
                </c:pt>
                <c:pt idx="5617" formatCode="0.00E+00">
                  <c:v>1.60329E-5</c:v>
                </c:pt>
                <c:pt idx="5618" formatCode="0.00E+00">
                  <c:v>1.6027499999999999E-5</c:v>
                </c:pt>
                <c:pt idx="5619" formatCode="0.00E+00">
                  <c:v>1.60221E-5</c:v>
                </c:pt>
                <c:pt idx="5620" formatCode="0.00E+00">
                  <c:v>1.6016699999999999E-5</c:v>
                </c:pt>
                <c:pt idx="5621" formatCode="0.00E+00">
                  <c:v>1.60113E-5</c:v>
                </c:pt>
                <c:pt idx="5622" formatCode="0.00E+00">
                  <c:v>1.6005799999999998E-5</c:v>
                </c:pt>
                <c:pt idx="5623" formatCode="0.00E+00">
                  <c:v>1.60004E-5</c:v>
                </c:pt>
                <c:pt idx="5624" formatCode="0.00E+00">
                  <c:v>1.5994999999999998E-5</c:v>
                </c:pt>
                <c:pt idx="5625" formatCode="0.00E+00">
                  <c:v>1.59896E-5</c:v>
                </c:pt>
                <c:pt idx="5626" formatCode="0.00E+00">
                  <c:v>1.5984199999999999E-5</c:v>
                </c:pt>
                <c:pt idx="5627" formatCode="0.00E+00">
                  <c:v>1.59788E-5</c:v>
                </c:pt>
                <c:pt idx="5628" formatCode="0.00E+00">
                  <c:v>1.5973399999999999E-5</c:v>
                </c:pt>
                <c:pt idx="5629" formatCode="0.00E+00">
                  <c:v>1.5968E-5</c:v>
                </c:pt>
                <c:pt idx="5630" formatCode="0.00E+00">
                  <c:v>1.5962599999999999E-5</c:v>
                </c:pt>
                <c:pt idx="5631" formatCode="0.00E+00">
                  <c:v>1.59572E-5</c:v>
                </c:pt>
                <c:pt idx="5632" formatCode="0.00E+00">
                  <c:v>1.5951799999999999E-5</c:v>
                </c:pt>
                <c:pt idx="5633" formatCode="0.00E+00">
                  <c:v>1.5946500000000001E-5</c:v>
                </c:pt>
                <c:pt idx="5634" formatCode="0.00E+00">
                  <c:v>1.5941099999999999E-5</c:v>
                </c:pt>
                <c:pt idx="5635" formatCode="0.00E+00">
                  <c:v>1.5935800000000001E-5</c:v>
                </c:pt>
                <c:pt idx="5636" formatCode="0.00E+00">
                  <c:v>1.5930499999999999E-5</c:v>
                </c:pt>
                <c:pt idx="5637" formatCode="0.00E+00">
                  <c:v>1.5925100000000001E-5</c:v>
                </c:pt>
                <c:pt idx="5638" formatCode="0.00E+00">
                  <c:v>1.59198E-5</c:v>
                </c:pt>
                <c:pt idx="5639" formatCode="0.00E+00">
                  <c:v>1.5914500000000002E-5</c:v>
                </c:pt>
                <c:pt idx="5640" formatCode="0.00E+00">
                  <c:v>1.59091E-5</c:v>
                </c:pt>
                <c:pt idx="5641" formatCode="0.00E+00">
                  <c:v>1.5903799999999998E-5</c:v>
                </c:pt>
                <c:pt idx="5642" formatCode="0.00E+00">
                  <c:v>1.58985E-5</c:v>
                </c:pt>
                <c:pt idx="5643" formatCode="0.00E+00">
                  <c:v>1.5893199999999999E-5</c:v>
                </c:pt>
                <c:pt idx="5644" formatCode="0.00E+00">
                  <c:v>1.5887800000000001E-5</c:v>
                </c:pt>
                <c:pt idx="5645" formatCode="0.00E+00">
                  <c:v>1.5882499999999999E-5</c:v>
                </c:pt>
                <c:pt idx="5646" formatCode="0.00E+00">
                  <c:v>1.5877200000000001E-5</c:v>
                </c:pt>
                <c:pt idx="5647" formatCode="0.00E+00">
                  <c:v>1.58719E-5</c:v>
                </c:pt>
                <c:pt idx="5648" formatCode="0.00E+00">
                  <c:v>1.5866600000000002E-5</c:v>
                </c:pt>
                <c:pt idx="5649" formatCode="0.00E+00">
                  <c:v>1.58613E-5</c:v>
                </c:pt>
                <c:pt idx="5650" formatCode="0.00E+00">
                  <c:v>1.5855899999999998E-5</c:v>
                </c:pt>
                <c:pt idx="5651" formatCode="0.00E+00">
                  <c:v>1.58506E-5</c:v>
                </c:pt>
                <c:pt idx="5652" formatCode="0.00E+00">
                  <c:v>1.5845299999999999E-5</c:v>
                </c:pt>
                <c:pt idx="5653" formatCode="0.00E+00">
                  <c:v>1.5840000000000001E-5</c:v>
                </c:pt>
                <c:pt idx="5654" formatCode="0.00E+00">
                  <c:v>1.5834699999999999E-5</c:v>
                </c:pt>
                <c:pt idx="5655" formatCode="0.00E+00">
                  <c:v>1.5829400000000001E-5</c:v>
                </c:pt>
                <c:pt idx="5656" formatCode="0.00E+00">
                  <c:v>1.58241E-5</c:v>
                </c:pt>
                <c:pt idx="5657" formatCode="0.00E+00">
                  <c:v>1.5818799999999998E-5</c:v>
                </c:pt>
                <c:pt idx="5658" formatCode="0.00E+00">
                  <c:v>1.58135E-5</c:v>
                </c:pt>
                <c:pt idx="5659" formatCode="0.00E+00">
                  <c:v>1.5808199999999999E-5</c:v>
                </c:pt>
                <c:pt idx="5660" formatCode="0.00E+00">
                  <c:v>1.5802900000000001E-5</c:v>
                </c:pt>
                <c:pt idx="5661" formatCode="0.00E+00">
                  <c:v>1.5797599999999999E-5</c:v>
                </c:pt>
                <c:pt idx="5662" formatCode="0.00E+00">
                  <c:v>1.5792400000000001E-5</c:v>
                </c:pt>
                <c:pt idx="5663" formatCode="0.00E+00">
                  <c:v>1.57871E-5</c:v>
                </c:pt>
                <c:pt idx="5664" formatCode="0.00E+00">
                  <c:v>1.5781799999999999E-5</c:v>
                </c:pt>
                <c:pt idx="5665" formatCode="0.00E+00">
                  <c:v>1.57765E-5</c:v>
                </c:pt>
                <c:pt idx="5666" formatCode="0.00E+00">
                  <c:v>1.5771199999999999E-5</c:v>
                </c:pt>
                <c:pt idx="5667" formatCode="0.00E+00">
                  <c:v>1.5766000000000001E-5</c:v>
                </c:pt>
                <c:pt idx="5668" formatCode="0.00E+00">
                  <c:v>1.57607E-5</c:v>
                </c:pt>
                <c:pt idx="5669" formatCode="0.00E+00">
                  <c:v>1.5755400000000002E-5</c:v>
                </c:pt>
                <c:pt idx="5670" formatCode="0.00E+00">
                  <c:v>1.57501E-5</c:v>
                </c:pt>
                <c:pt idx="5671" formatCode="0.00E+00">
                  <c:v>1.5744899999999999E-5</c:v>
                </c:pt>
                <c:pt idx="5672" formatCode="0.00E+00">
                  <c:v>1.5739600000000001E-5</c:v>
                </c:pt>
                <c:pt idx="5673" formatCode="0.00E+00">
                  <c:v>1.5734299999999999E-5</c:v>
                </c:pt>
                <c:pt idx="5674" formatCode="0.00E+00">
                  <c:v>1.5729100000000002E-5</c:v>
                </c:pt>
                <c:pt idx="5675" formatCode="0.00E+00">
                  <c:v>1.57238E-5</c:v>
                </c:pt>
                <c:pt idx="5676" formatCode="0.00E+00">
                  <c:v>1.5718499999999999E-5</c:v>
                </c:pt>
                <c:pt idx="5677" formatCode="0.00E+00">
                  <c:v>1.5713300000000001E-5</c:v>
                </c:pt>
                <c:pt idx="5678" formatCode="0.00E+00">
                  <c:v>1.5707999999999999E-5</c:v>
                </c:pt>
                <c:pt idx="5679" formatCode="0.00E+00">
                  <c:v>1.5702800000000002E-5</c:v>
                </c:pt>
                <c:pt idx="5680" formatCode="0.00E+00">
                  <c:v>1.56975E-5</c:v>
                </c:pt>
                <c:pt idx="5681" formatCode="0.00E+00">
                  <c:v>1.5692299999999999E-5</c:v>
                </c:pt>
                <c:pt idx="5682" formatCode="0.00E+00">
                  <c:v>1.5687000000000001E-5</c:v>
                </c:pt>
                <c:pt idx="5683" formatCode="0.00E+00">
                  <c:v>1.56818E-5</c:v>
                </c:pt>
                <c:pt idx="5684" formatCode="0.00E+00">
                  <c:v>1.5676500000000001E-5</c:v>
                </c:pt>
                <c:pt idx="5685" formatCode="0.00E+00">
                  <c:v>1.56713E-5</c:v>
                </c:pt>
                <c:pt idx="5686" formatCode="0.00E+00">
                  <c:v>1.5665999999999999E-5</c:v>
                </c:pt>
                <c:pt idx="5687" formatCode="0.00E+00">
                  <c:v>1.5660800000000001E-5</c:v>
                </c:pt>
                <c:pt idx="5688" formatCode="0.00E+00">
                  <c:v>1.56556E-5</c:v>
                </c:pt>
                <c:pt idx="5689" formatCode="0.00E+00">
                  <c:v>1.5650300000000002E-5</c:v>
                </c:pt>
                <c:pt idx="5690" formatCode="0.00E+00">
                  <c:v>1.56451E-5</c:v>
                </c:pt>
                <c:pt idx="5691" formatCode="0.00E+00">
                  <c:v>1.5639899999999999E-5</c:v>
                </c:pt>
                <c:pt idx="5692" formatCode="0.00E+00">
                  <c:v>1.5634600000000001E-5</c:v>
                </c:pt>
                <c:pt idx="5693" formatCode="0.00E+00">
                  <c:v>1.56294E-5</c:v>
                </c:pt>
                <c:pt idx="5694" formatCode="0.00E+00">
                  <c:v>1.5624199999999999E-5</c:v>
                </c:pt>
                <c:pt idx="5695" formatCode="0.00E+00">
                  <c:v>1.5618900000000001E-5</c:v>
                </c:pt>
                <c:pt idx="5696" formatCode="0.00E+00">
                  <c:v>1.5613699999999999E-5</c:v>
                </c:pt>
                <c:pt idx="5697" formatCode="0.00E+00">
                  <c:v>1.5608500000000001E-5</c:v>
                </c:pt>
                <c:pt idx="5698" formatCode="0.00E+00">
                  <c:v>1.56033E-5</c:v>
                </c:pt>
                <c:pt idx="5699" formatCode="0.00E+00">
                  <c:v>1.5598099999999999E-5</c:v>
                </c:pt>
                <c:pt idx="5700" formatCode="0.00E+00">
                  <c:v>1.5592900000000001E-5</c:v>
                </c:pt>
                <c:pt idx="5701" formatCode="0.00E+00">
                  <c:v>1.55876E-5</c:v>
                </c:pt>
                <c:pt idx="5702" formatCode="0.00E+00">
                  <c:v>1.5582399999999998E-5</c:v>
                </c:pt>
                <c:pt idx="5703" formatCode="0.00E+00">
                  <c:v>1.5577200000000001E-5</c:v>
                </c:pt>
                <c:pt idx="5704" formatCode="0.00E+00">
                  <c:v>1.5571999999999999E-5</c:v>
                </c:pt>
                <c:pt idx="5705" formatCode="0.00E+00">
                  <c:v>1.5566800000000001E-5</c:v>
                </c:pt>
                <c:pt idx="5706" formatCode="0.00E+00">
                  <c:v>1.55616E-5</c:v>
                </c:pt>
                <c:pt idx="5707" formatCode="0.00E+00">
                  <c:v>1.5556399999999999E-5</c:v>
                </c:pt>
                <c:pt idx="5708" formatCode="0.00E+00">
                  <c:v>1.5551200000000001E-5</c:v>
                </c:pt>
                <c:pt idx="5709" formatCode="0.00E+00">
                  <c:v>1.5546E-5</c:v>
                </c:pt>
                <c:pt idx="5710" formatCode="0.00E+00">
                  <c:v>1.5540799999999999E-5</c:v>
                </c:pt>
                <c:pt idx="5711" formatCode="0.00E+00">
                  <c:v>1.5535600000000001E-5</c:v>
                </c:pt>
                <c:pt idx="5712" formatCode="0.00E+00">
                  <c:v>1.55304E-5</c:v>
                </c:pt>
                <c:pt idx="5713" formatCode="0.00E+00">
                  <c:v>1.5525199999999998E-5</c:v>
                </c:pt>
                <c:pt idx="5714" formatCode="0.00E+00">
                  <c:v>1.552E-5</c:v>
                </c:pt>
                <c:pt idx="5715" formatCode="0.00E+00">
                  <c:v>1.5514899999999999E-5</c:v>
                </c:pt>
                <c:pt idx="5716" formatCode="0.00E+00">
                  <c:v>1.5509700000000002E-5</c:v>
                </c:pt>
                <c:pt idx="5717" formatCode="0.00E+00">
                  <c:v>1.55045E-5</c:v>
                </c:pt>
                <c:pt idx="5718" formatCode="0.00E+00">
                  <c:v>1.5499299999999999E-5</c:v>
                </c:pt>
                <c:pt idx="5719" formatCode="0.00E+00">
                  <c:v>1.5494100000000001E-5</c:v>
                </c:pt>
                <c:pt idx="5720" formatCode="0.00E+00">
                  <c:v>1.5489E-5</c:v>
                </c:pt>
                <c:pt idx="5721" formatCode="0.00E+00">
                  <c:v>1.5483799999999999E-5</c:v>
                </c:pt>
                <c:pt idx="5722" formatCode="0.00E+00">
                  <c:v>1.5478600000000001E-5</c:v>
                </c:pt>
                <c:pt idx="5723" formatCode="0.00E+00">
                  <c:v>1.54734E-5</c:v>
                </c:pt>
                <c:pt idx="5724" formatCode="0.00E+00">
                  <c:v>1.5468299999999999E-5</c:v>
                </c:pt>
                <c:pt idx="5725" formatCode="0.00E+00">
                  <c:v>1.5463100000000001E-5</c:v>
                </c:pt>
                <c:pt idx="5726" formatCode="0.00E+00">
                  <c:v>1.54579E-5</c:v>
                </c:pt>
                <c:pt idx="5727" formatCode="0.00E+00">
                  <c:v>1.5452799999999999E-5</c:v>
                </c:pt>
                <c:pt idx="5728" formatCode="0.00E+00">
                  <c:v>1.5447600000000001E-5</c:v>
                </c:pt>
                <c:pt idx="5729" formatCode="0.00E+00">
                  <c:v>1.54424E-5</c:v>
                </c:pt>
                <c:pt idx="5730" formatCode="0.00E+00">
                  <c:v>1.5437299999999999E-5</c:v>
                </c:pt>
                <c:pt idx="5731" formatCode="0.00E+00">
                  <c:v>1.5432100000000001E-5</c:v>
                </c:pt>
                <c:pt idx="5732" formatCode="0.00E+00">
                  <c:v>1.5427E-5</c:v>
                </c:pt>
                <c:pt idx="5733" formatCode="0.00E+00">
                  <c:v>1.5421799999999999E-5</c:v>
                </c:pt>
                <c:pt idx="5734" formatCode="0.00E+00">
                  <c:v>1.5416700000000001E-5</c:v>
                </c:pt>
                <c:pt idx="5735" formatCode="0.00E+00">
                  <c:v>1.54116E-5</c:v>
                </c:pt>
                <c:pt idx="5736" formatCode="0.00E+00">
                  <c:v>1.5406399999999999E-5</c:v>
                </c:pt>
                <c:pt idx="5737" formatCode="0.00E+00">
                  <c:v>1.5401300000000001E-5</c:v>
                </c:pt>
                <c:pt idx="5738" formatCode="0.00E+00">
                  <c:v>1.53962E-5</c:v>
                </c:pt>
                <c:pt idx="5739" formatCode="0.00E+00">
                  <c:v>1.5391099999999999E-5</c:v>
                </c:pt>
                <c:pt idx="5740" formatCode="0.00E+00">
                  <c:v>1.5386000000000001E-5</c:v>
                </c:pt>
                <c:pt idx="5741" formatCode="0.00E+00">
                  <c:v>1.53809E-5</c:v>
                </c:pt>
                <c:pt idx="5742" formatCode="0.00E+00">
                  <c:v>1.5375799999999999E-5</c:v>
                </c:pt>
                <c:pt idx="5743" formatCode="0.00E+00">
                  <c:v>1.5370699999999998E-5</c:v>
                </c:pt>
                <c:pt idx="5744" formatCode="0.00E+00">
                  <c:v>1.5365600000000001E-5</c:v>
                </c:pt>
                <c:pt idx="5745" formatCode="0.00E+00">
                  <c:v>1.53605E-5</c:v>
                </c:pt>
                <c:pt idx="5746" formatCode="0.00E+00">
                  <c:v>1.5355399999999999E-5</c:v>
                </c:pt>
                <c:pt idx="5747" formatCode="0.00E+00">
                  <c:v>1.5350300000000001E-5</c:v>
                </c:pt>
                <c:pt idx="5748" formatCode="0.00E+00">
                  <c:v>1.53452E-5</c:v>
                </c:pt>
                <c:pt idx="5749" formatCode="0.00E+00">
                  <c:v>1.5340099999999999E-5</c:v>
                </c:pt>
                <c:pt idx="5750" formatCode="0.00E+00">
                  <c:v>1.5335000000000001E-5</c:v>
                </c:pt>
                <c:pt idx="5751" formatCode="0.00E+00">
                  <c:v>1.53299E-5</c:v>
                </c:pt>
                <c:pt idx="5752" formatCode="0.00E+00">
                  <c:v>1.5324799999999999E-5</c:v>
                </c:pt>
                <c:pt idx="5753" formatCode="0.00E+00">
                  <c:v>1.5319799999999999E-5</c:v>
                </c:pt>
                <c:pt idx="5754" formatCode="0.00E+00">
                  <c:v>1.5314700000000001E-5</c:v>
                </c:pt>
                <c:pt idx="5755" formatCode="0.00E+00">
                  <c:v>1.53096E-5</c:v>
                </c:pt>
                <c:pt idx="5756" formatCode="0.00E+00">
                  <c:v>1.5304499999999999E-5</c:v>
                </c:pt>
                <c:pt idx="5757" formatCode="0.00E+00">
                  <c:v>1.5299400000000001E-5</c:v>
                </c:pt>
                <c:pt idx="5758" formatCode="0.00E+00">
                  <c:v>1.52944E-5</c:v>
                </c:pt>
                <c:pt idx="5759" formatCode="0.00E+00">
                  <c:v>1.5289299999999999E-5</c:v>
                </c:pt>
                <c:pt idx="5760" formatCode="0.00E+00">
                  <c:v>1.5284199999999998E-5</c:v>
                </c:pt>
                <c:pt idx="5761" formatCode="0.00E+00">
                  <c:v>1.5279100000000001E-5</c:v>
                </c:pt>
                <c:pt idx="5762" formatCode="0.00E+00">
                  <c:v>1.52741E-5</c:v>
                </c:pt>
                <c:pt idx="5763" formatCode="0.00E+00">
                  <c:v>1.5268999999999999E-5</c:v>
                </c:pt>
                <c:pt idx="5764" formatCode="0.00E+00">
                  <c:v>1.5263900000000001E-5</c:v>
                </c:pt>
                <c:pt idx="5765" formatCode="0.00E+00">
                  <c:v>1.5258900000000001E-5</c:v>
                </c:pt>
                <c:pt idx="5766" formatCode="0.00E+00">
                  <c:v>1.52538E-5</c:v>
                </c:pt>
                <c:pt idx="5767" formatCode="0.00E+00">
                  <c:v>1.52488E-5</c:v>
                </c:pt>
                <c:pt idx="5768" formatCode="0.00E+00">
                  <c:v>1.5243699999999999E-5</c:v>
                </c:pt>
                <c:pt idx="5769" formatCode="0.00E+00">
                  <c:v>1.52387E-5</c:v>
                </c:pt>
                <c:pt idx="5770" formatCode="0.00E+00">
                  <c:v>1.5233599999999999E-5</c:v>
                </c:pt>
                <c:pt idx="5771" formatCode="0.00E+00">
                  <c:v>1.52286E-5</c:v>
                </c:pt>
                <c:pt idx="5772" formatCode="0.00E+00">
                  <c:v>1.5223499999999999E-5</c:v>
                </c:pt>
                <c:pt idx="5773" formatCode="0.00E+00">
                  <c:v>1.52185E-5</c:v>
                </c:pt>
                <c:pt idx="5774" formatCode="0.00E+00">
                  <c:v>1.5213400000000001E-5</c:v>
                </c:pt>
                <c:pt idx="5775" formatCode="0.00E+00">
                  <c:v>1.52084E-5</c:v>
                </c:pt>
                <c:pt idx="5776" formatCode="0.00E+00">
                  <c:v>1.5203300000000001E-5</c:v>
                </c:pt>
                <c:pt idx="5777" formatCode="0.00E+00">
                  <c:v>1.51983E-5</c:v>
                </c:pt>
                <c:pt idx="5778" formatCode="0.00E+00">
                  <c:v>1.51932E-5</c:v>
                </c:pt>
                <c:pt idx="5779" formatCode="0.00E+00">
                  <c:v>1.51882E-5</c:v>
                </c:pt>
                <c:pt idx="5780" formatCode="0.00E+00">
                  <c:v>1.5183200000000001E-5</c:v>
                </c:pt>
                <c:pt idx="5781" formatCode="0.00E+00">
                  <c:v>1.51781E-5</c:v>
                </c:pt>
                <c:pt idx="5782" formatCode="0.00E+00">
                  <c:v>1.51731E-5</c:v>
                </c:pt>
                <c:pt idx="5783" formatCode="0.00E+00">
                  <c:v>1.51681E-5</c:v>
                </c:pt>
                <c:pt idx="5784" formatCode="0.00E+00">
                  <c:v>1.5163E-5</c:v>
                </c:pt>
                <c:pt idx="5785" formatCode="0.00E+00">
                  <c:v>1.5158E-5</c:v>
                </c:pt>
                <c:pt idx="5786" formatCode="0.00E+00">
                  <c:v>1.5153E-5</c:v>
                </c:pt>
                <c:pt idx="5787" formatCode="0.00E+00">
                  <c:v>1.5148E-5</c:v>
                </c:pt>
                <c:pt idx="5788" formatCode="0.00E+00">
                  <c:v>1.5143000000000001E-5</c:v>
                </c:pt>
                <c:pt idx="5789" formatCode="0.00E+00">
                  <c:v>1.51379E-5</c:v>
                </c:pt>
                <c:pt idx="5790" formatCode="0.00E+00">
                  <c:v>1.51329E-5</c:v>
                </c:pt>
                <c:pt idx="5791" formatCode="0.00E+00">
                  <c:v>1.51279E-5</c:v>
                </c:pt>
                <c:pt idx="5792" formatCode="0.00E+00">
                  <c:v>1.5122900000000001E-5</c:v>
                </c:pt>
                <c:pt idx="5793" formatCode="0.00E+00">
                  <c:v>1.51179E-5</c:v>
                </c:pt>
                <c:pt idx="5794" formatCode="0.00E+00">
                  <c:v>1.5112900000000001E-5</c:v>
                </c:pt>
                <c:pt idx="5795" formatCode="0.00E+00">
                  <c:v>1.51079E-5</c:v>
                </c:pt>
                <c:pt idx="5796" formatCode="0.00E+00">
                  <c:v>1.5102900000000001E-5</c:v>
                </c:pt>
                <c:pt idx="5797" formatCode="0.00E+00">
                  <c:v>1.50979E-5</c:v>
                </c:pt>
                <c:pt idx="5798" formatCode="0.00E+00">
                  <c:v>1.5092900000000001E-5</c:v>
                </c:pt>
                <c:pt idx="5799" formatCode="0.00E+00">
                  <c:v>1.50879E-5</c:v>
                </c:pt>
                <c:pt idx="5800" formatCode="0.00E+00">
                  <c:v>1.5082899999999999E-5</c:v>
                </c:pt>
                <c:pt idx="5801" formatCode="0.00E+00">
                  <c:v>1.50779E-5</c:v>
                </c:pt>
                <c:pt idx="5802" formatCode="0.00E+00">
                  <c:v>1.5072899999999999E-5</c:v>
                </c:pt>
                <c:pt idx="5803" formatCode="0.00E+00">
                  <c:v>1.5068E-5</c:v>
                </c:pt>
                <c:pt idx="5804" formatCode="0.00E+00">
                  <c:v>1.5063E-5</c:v>
                </c:pt>
                <c:pt idx="5805" formatCode="0.00E+00">
                  <c:v>1.5058100000000001E-5</c:v>
                </c:pt>
                <c:pt idx="5806" formatCode="0.00E+00">
                  <c:v>1.50531E-5</c:v>
                </c:pt>
                <c:pt idx="5807" formatCode="0.00E+00">
                  <c:v>1.5048199999999999E-5</c:v>
                </c:pt>
                <c:pt idx="5808" formatCode="0.00E+00">
                  <c:v>1.50432E-5</c:v>
                </c:pt>
                <c:pt idx="5809" formatCode="0.00E+00">
                  <c:v>1.50383E-5</c:v>
                </c:pt>
                <c:pt idx="5810" formatCode="0.00E+00">
                  <c:v>1.5033300000000001E-5</c:v>
                </c:pt>
                <c:pt idx="5811" formatCode="0.00E+00">
                  <c:v>1.50284E-5</c:v>
                </c:pt>
                <c:pt idx="5812" formatCode="0.00E+00">
                  <c:v>1.5023499999999999E-5</c:v>
                </c:pt>
                <c:pt idx="5813" formatCode="0.00E+00">
                  <c:v>1.50185E-5</c:v>
                </c:pt>
                <c:pt idx="5814" formatCode="0.00E+00">
                  <c:v>1.50136E-5</c:v>
                </c:pt>
                <c:pt idx="5815" formatCode="0.00E+00">
                  <c:v>1.5008700000000001E-5</c:v>
                </c:pt>
                <c:pt idx="5816" formatCode="0.00E+00">
                  <c:v>1.50037E-5</c:v>
                </c:pt>
                <c:pt idx="5817" formatCode="0.00E+00">
                  <c:v>1.4998799999999999E-5</c:v>
                </c:pt>
                <c:pt idx="5818" formatCode="0.00E+00">
                  <c:v>1.4993900000000001E-5</c:v>
                </c:pt>
                <c:pt idx="5819" formatCode="0.00E+00">
                  <c:v>1.49889E-5</c:v>
                </c:pt>
                <c:pt idx="5820" formatCode="0.00E+00">
                  <c:v>1.4983999999999999E-5</c:v>
                </c:pt>
                <c:pt idx="5821" formatCode="0.00E+00">
                  <c:v>1.49791E-5</c:v>
                </c:pt>
                <c:pt idx="5822" formatCode="0.00E+00">
                  <c:v>1.49742E-5</c:v>
                </c:pt>
                <c:pt idx="5823" formatCode="0.00E+00">
                  <c:v>1.4969300000000001E-5</c:v>
                </c:pt>
                <c:pt idx="5824" formatCode="0.00E+00">
                  <c:v>1.49643E-5</c:v>
                </c:pt>
                <c:pt idx="5825" formatCode="0.00E+00">
                  <c:v>1.4959399999999999E-5</c:v>
                </c:pt>
                <c:pt idx="5826" formatCode="0.00E+00">
                  <c:v>1.4954500000000001E-5</c:v>
                </c:pt>
                <c:pt idx="5827" formatCode="0.00E+00">
                  <c:v>1.49496E-5</c:v>
                </c:pt>
                <c:pt idx="5828" formatCode="0.00E+00">
                  <c:v>1.4944699999999999E-5</c:v>
                </c:pt>
                <c:pt idx="5829" formatCode="0.00E+00">
                  <c:v>1.4939800000000001E-5</c:v>
                </c:pt>
                <c:pt idx="5830" formatCode="0.00E+00">
                  <c:v>1.49349E-5</c:v>
                </c:pt>
                <c:pt idx="5831" formatCode="0.00E+00">
                  <c:v>1.4929999999999999E-5</c:v>
                </c:pt>
                <c:pt idx="5832" formatCode="0.00E+00">
                  <c:v>1.49251E-5</c:v>
                </c:pt>
                <c:pt idx="5833" formatCode="0.00E+00">
                  <c:v>1.49202E-5</c:v>
                </c:pt>
                <c:pt idx="5834" formatCode="0.00E+00">
                  <c:v>1.4915299999999999E-5</c:v>
                </c:pt>
                <c:pt idx="5835" formatCode="0.00E+00">
                  <c:v>1.49104E-5</c:v>
                </c:pt>
                <c:pt idx="5836" formatCode="0.00E+00">
                  <c:v>1.49055E-5</c:v>
                </c:pt>
                <c:pt idx="5837" formatCode="0.00E+00">
                  <c:v>1.4900599999999999E-5</c:v>
                </c:pt>
                <c:pt idx="5838" formatCode="0.00E+00">
                  <c:v>1.48957E-5</c:v>
                </c:pt>
                <c:pt idx="5839" formatCode="0.00E+00">
                  <c:v>1.48908E-5</c:v>
                </c:pt>
                <c:pt idx="5840" formatCode="0.00E+00">
                  <c:v>1.4885899999999999E-5</c:v>
                </c:pt>
                <c:pt idx="5841" formatCode="0.00E+00">
                  <c:v>1.4881E-5</c:v>
                </c:pt>
                <c:pt idx="5842" formatCode="0.00E+00">
                  <c:v>1.48762E-5</c:v>
                </c:pt>
                <c:pt idx="5843" formatCode="0.00E+00">
                  <c:v>1.4871299999999999E-5</c:v>
                </c:pt>
                <c:pt idx="5844" formatCode="0.00E+00">
                  <c:v>1.4866400000000001E-5</c:v>
                </c:pt>
                <c:pt idx="5845" formatCode="0.00E+00">
                  <c:v>1.48615E-5</c:v>
                </c:pt>
                <c:pt idx="5846" formatCode="0.00E+00">
                  <c:v>1.4856599999999999E-5</c:v>
                </c:pt>
                <c:pt idx="5847" formatCode="0.00E+00">
                  <c:v>1.4851800000000001E-5</c:v>
                </c:pt>
                <c:pt idx="5848" formatCode="0.00E+00">
                  <c:v>1.48469E-5</c:v>
                </c:pt>
                <c:pt idx="5849" formatCode="0.00E+00">
                  <c:v>1.4842E-5</c:v>
                </c:pt>
                <c:pt idx="5850" formatCode="0.00E+00">
                  <c:v>1.4837100000000001E-5</c:v>
                </c:pt>
                <c:pt idx="5851" formatCode="0.00E+00">
                  <c:v>1.48323E-5</c:v>
                </c:pt>
                <c:pt idx="5852" formatCode="0.00E+00">
                  <c:v>1.48274E-5</c:v>
                </c:pt>
                <c:pt idx="5853" formatCode="0.00E+00">
                  <c:v>1.4822500000000001E-5</c:v>
                </c:pt>
                <c:pt idx="5854" formatCode="0.00E+00">
                  <c:v>1.48177E-5</c:v>
                </c:pt>
                <c:pt idx="5855" formatCode="0.00E+00">
                  <c:v>1.48128E-5</c:v>
                </c:pt>
                <c:pt idx="5856" formatCode="0.00E+00">
                  <c:v>1.4808E-5</c:v>
                </c:pt>
                <c:pt idx="5857" formatCode="0.00E+00">
                  <c:v>1.4803100000000001E-5</c:v>
                </c:pt>
                <c:pt idx="5858" formatCode="0.00E+00">
                  <c:v>1.47982E-5</c:v>
                </c:pt>
                <c:pt idx="5859" formatCode="0.00E+00">
                  <c:v>1.47934E-5</c:v>
                </c:pt>
                <c:pt idx="5860" formatCode="0.00E+00">
                  <c:v>1.4788500000000001E-5</c:v>
                </c:pt>
                <c:pt idx="5861" formatCode="0.00E+00">
                  <c:v>1.47837E-5</c:v>
                </c:pt>
                <c:pt idx="5862" formatCode="0.00E+00">
                  <c:v>1.47788E-5</c:v>
                </c:pt>
                <c:pt idx="5863" formatCode="0.00E+00">
                  <c:v>1.4773999999999999E-5</c:v>
                </c:pt>
                <c:pt idx="5864" formatCode="0.00E+00">
                  <c:v>1.4769100000000001E-5</c:v>
                </c:pt>
                <c:pt idx="5865" formatCode="0.00E+00">
                  <c:v>1.47643E-5</c:v>
                </c:pt>
                <c:pt idx="5866" formatCode="0.00E+00">
                  <c:v>1.47594E-5</c:v>
                </c:pt>
                <c:pt idx="5867" formatCode="0.00E+00">
                  <c:v>1.4754599999999999E-5</c:v>
                </c:pt>
                <c:pt idx="5868" formatCode="0.00E+00">
                  <c:v>1.4749800000000001E-5</c:v>
                </c:pt>
                <c:pt idx="5869" formatCode="0.00E+00">
                  <c:v>1.47449E-5</c:v>
                </c:pt>
                <c:pt idx="5870" formatCode="0.00E+00">
                  <c:v>1.47401E-5</c:v>
                </c:pt>
                <c:pt idx="5871" formatCode="0.00E+00">
                  <c:v>1.4735299999999999E-5</c:v>
                </c:pt>
                <c:pt idx="5872" formatCode="0.00E+00">
                  <c:v>1.47304E-5</c:v>
                </c:pt>
                <c:pt idx="5873" formatCode="0.00E+00">
                  <c:v>1.47256E-5</c:v>
                </c:pt>
                <c:pt idx="5874" formatCode="0.00E+00">
                  <c:v>1.47208E-5</c:v>
                </c:pt>
                <c:pt idx="5875" formatCode="0.00E+00">
                  <c:v>1.4715899999999999E-5</c:v>
                </c:pt>
                <c:pt idx="5876" formatCode="0.00E+00">
                  <c:v>1.47111E-5</c:v>
                </c:pt>
                <c:pt idx="5877" formatCode="0.00E+00">
                  <c:v>1.47063E-5</c:v>
                </c:pt>
                <c:pt idx="5878" formatCode="0.00E+00">
                  <c:v>1.47015E-5</c:v>
                </c:pt>
                <c:pt idx="5879" formatCode="0.00E+00">
                  <c:v>1.4696599999999999E-5</c:v>
                </c:pt>
                <c:pt idx="5880" formatCode="0.00E+00">
                  <c:v>1.4691800000000001E-5</c:v>
                </c:pt>
                <c:pt idx="5881" formatCode="0.00E+00">
                  <c:v>1.4687E-5</c:v>
                </c:pt>
                <c:pt idx="5882" formatCode="0.00E+00">
                  <c:v>1.46822E-5</c:v>
                </c:pt>
                <c:pt idx="5883" formatCode="0.00E+00">
                  <c:v>1.4677399999999999E-5</c:v>
                </c:pt>
                <c:pt idx="5884" formatCode="0.00E+00">
                  <c:v>1.4672600000000001E-5</c:v>
                </c:pt>
                <c:pt idx="5885" formatCode="0.00E+00">
                  <c:v>1.46678E-5</c:v>
                </c:pt>
                <c:pt idx="5886" formatCode="0.00E+00">
                  <c:v>1.46629E-5</c:v>
                </c:pt>
                <c:pt idx="5887" formatCode="0.00E+00">
                  <c:v>1.4658099999999999E-5</c:v>
                </c:pt>
                <c:pt idx="5888" formatCode="0.00E+00">
                  <c:v>1.4653300000000001E-5</c:v>
                </c:pt>
                <c:pt idx="5889" formatCode="0.00E+00">
                  <c:v>1.46485E-5</c:v>
                </c:pt>
                <c:pt idx="5890" formatCode="0.00E+00">
                  <c:v>1.46437E-5</c:v>
                </c:pt>
                <c:pt idx="5891" formatCode="0.00E+00">
                  <c:v>1.46389E-5</c:v>
                </c:pt>
                <c:pt idx="5892" formatCode="0.00E+00">
                  <c:v>1.4634099999999999E-5</c:v>
                </c:pt>
                <c:pt idx="5893" formatCode="0.00E+00">
                  <c:v>1.4629300000000001E-5</c:v>
                </c:pt>
                <c:pt idx="5894" formatCode="0.00E+00">
                  <c:v>1.46245E-5</c:v>
                </c:pt>
                <c:pt idx="5895" formatCode="0.00E+00">
                  <c:v>1.46197E-5</c:v>
                </c:pt>
                <c:pt idx="5896" formatCode="0.00E+00">
                  <c:v>1.4615E-5</c:v>
                </c:pt>
                <c:pt idx="5897" formatCode="0.00E+00">
                  <c:v>1.4610199999999999E-5</c:v>
                </c:pt>
                <c:pt idx="5898" formatCode="0.00E+00">
                  <c:v>1.4605400000000001E-5</c:v>
                </c:pt>
                <c:pt idx="5899" formatCode="0.00E+00">
                  <c:v>1.46006E-5</c:v>
                </c:pt>
                <c:pt idx="5900" formatCode="0.00E+00">
                  <c:v>1.45958E-5</c:v>
                </c:pt>
                <c:pt idx="5901" formatCode="0.00E+00">
                  <c:v>1.4591E-5</c:v>
                </c:pt>
                <c:pt idx="5902" formatCode="0.00E+00">
                  <c:v>1.4586199999999999E-5</c:v>
                </c:pt>
                <c:pt idx="5903" formatCode="0.00E+00">
                  <c:v>1.4581499999999999E-5</c:v>
                </c:pt>
                <c:pt idx="5904" formatCode="0.00E+00">
                  <c:v>1.4576700000000001E-5</c:v>
                </c:pt>
                <c:pt idx="5905" formatCode="0.00E+00">
                  <c:v>1.45719E-5</c:v>
                </c:pt>
                <c:pt idx="5906" formatCode="0.00E+00">
                  <c:v>1.45671E-5</c:v>
                </c:pt>
                <c:pt idx="5907" formatCode="0.00E+00">
                  <c:v>1.45624E-5</c:v>
                </c:pt>
                <c:pt idx="5908" formatCode="0.00E+00">
                  <c:v>1.4557599999999999E-5</c:v>
                </c:pt>
                <c:pt idx="5909" formatCode="0.00E+00">
                  <c:v>1.4552800000000001E-5</c:v>
                </c:pt>
                <c:pt idx="5910" formatCode="0.00E+00">
                  <c:v>1.4548E-5</c:v>
                </c:pt>
                <c:pt idx="5911" formatCode="0.00E+00">
                  <c:v>1.45433E-5</c:v>
                </c:pt>
                <c:pt idx="5912" formatCode="0.00E+00">
                  <c:v>1.45385E-5</c:v>
                </c:pt>
                <c:pt idx="5913" formatCode="0.00E+00">
                  <c:v>1.45338E-5</c:v>
                </c:pt>
                <c:pt idx="5914" formatCode="0.00E+00">
                  <c:v>1.4528999999999999E-5</c:v>
                </c:pt>
                <c:pt idx="5915" formatCode="0.00E+00">
                  <c:v>1.4524200000000001E-5</c:v>
                </c:pt>
                <c:pt idx="5916" formatCode="0.00E+00">
                  <c:v>1.45195E-5</c:v>
                </c:pt>
                <c:pt idx="5917" formatCode="0.00E+00">
                  <c:v>1.45147E-5</c:v>
                </c:pt>
                <c:pt idx="5918" formatCode="0.00E+00">
                  <c:v>1.451E-5</c:v>
                </c:pt>
                <c:pt idx="5919" formatCode="0.00E+00">
                  <c:v>1.45052E-5</c:v>
                </c:pt>
                <c:pt idx="5920" formatCode="0.00E+00">
                  <c:v>1.4500499999999999E-5</c:v>
                </c:pt>
                <c:pt idx="5921" formatCode="0.00E+00">
                  <c:v>1.4495700000000001E-5</c:v>
                </c:pt>
                <c:pt idx="5922" formatCode="0.00E+00">
                  <c:v>1.4491000000000001E-5</c:v>
                </c:pt>
                <c:pt idx="5923" formatCode="0.00E+00">
                  <c:v>1.44862E-5</c:v>
                </c:pt>
                <c:pt idx="5924" formatCode="0.00E+00">
                  <c:v>1.44815E-5</c:v>
                </c:pt>
                <c:pt idx="5925" formatCode="0.00E+00">
                  <c:v>1.44767E-5</c:v>
                </c:pt>
                <c:pt idx="5926" formatCode="0.00E+00">
                  <c:v>1.4472E-5</c:v>
                </c:pt>
                <c:pt idx="5927" formatCode="0.00E+00">
                  <c:v>1.44673E-5</c:v>
                </c:pt>
                <c:pt idx="5928" formatCode="0.00E+00">
                  <c:v>1.4462499999999999E-5</c:v>
                </c:pt>
                <c:pt idx="5929" formatCode="0.00E+00">
                  <c:v>1.4457800000000001E-5</c:v>
                </c:pt>
                <c:pt idx="5930" formatCode="0.00E+00">
                  <c:v>1.4453100000000001E-5</c:v>
                </c:pt>
                <c:pt idx="5931" formatCode="0.00E+00">
                  <c:v>1.44483E-5</c:v>
                </c:pt>
                <c:pt idx="5932" formatCode="0.00E+00">
                  <c:v>1.44436E-5</c:v>
                </c:pt>
                <c:pt idx="5933" formatCode="0.00E+00">
                  <c:v>1.44389E-5</c:v>
                </c:pt>
                <c:pt idx="5934" formatCode="0.00E+00">
                  <c:v>1.44341E-5</c:v>
                </c:pt>
                <c:pt idx="5935" formatCode="0.00E+00">
                  <c:v>1.4429399999999999E-5</c:v>
                </c:pt>
                <c:pt idx="5936" formatCode="0.00E+00">
                  <c:v>1.4424699999999999E-5</c:v>
                </c:pt>
                <c:pt idx="5937" formatCode="0.00E+00">
                  <c:v>1.4419999999999999E-5</c:v>
                </c:pt>
                <c:pt idx="5938" formatCode="0.00E+00">
                  <c:v>1.44152E-5</c:v>
                </c:pt>
                <c:pt idx="5939" formatCode="0.00E+00">
                  <c:v>1.44105E-5</c:v>
                </c:pt>
                <c:pt idx="5940" formatCode="0.00E+00">
                  <c:v>1.44058E-5</c:v>
                </c:pt>
                <c:pt idx="5941" formatCode="0.00E+00">
                  <c:v>1.44011E-5</c:v>
                </c:pt>
                <c:pt idx="5942" formatCode="0.00E+00">
                  <c:v>1.43964E-5</c:v>
                </c:pt>
                <c:pt idx="5943" formatCode="0.00E+00">
                  <c:v>1.43917E-5</c:v>
                </c:pt>
                <c:pt idx="5944" formatCode="0.00E+00">
                  <c:v>1.4387E-5</c:v>
                </c:pt>
                <c:pt idx="5945" formatCode="0.00E+00">
                  <c:v>1.43823E-5</c:v>
                </c:pt>
                <c:pt idx="5946" formatCode="0.00E+00">
                  <c:v>1.4377599999999999E-5</c:v>
                </c:pt>
                <c:pt idx="5947" formatCode="0.00E+00">
                  <c:v>1.4372899999999999E-5</c:v>
                </c:pt>
                <c:pt idx="5948" formatCode="0.00E+00">
                  <c:v>1.4368299999999999E-5</c:v>
                </c:pt>
                <c:pt idx="5949" formatCode="0.00E+00">
                  <c:v>1.4363599999999999E-5</c:v>
                </c:pt>
                <c:pt idx="5950" formatCode="0.00E+00">
                  <c:v>1.4358900000000001E-5</c:v>
                </c:pt>
                <c:pt idx="5951" formatCode="0.00E+00">
                  <c:v>1.4354200000000001E-5</c:v>
                </c:pt>
                <c:pt idx="5952" formatCode="0.00E+00">
                  <c:v>1.4349600000000001E-5</c:v>
                </c:pt>
                <c:pt idx="5953" formatCode="0.00E+00">
                  <c:v>1.4344900000000001E-5</c:v>
                </c:pt>
                <c:pt idx="5954" formatCode="0.00E+00">
                  <c:v>1.43402E-5</c:v>
                </c:pt>
                <c:pt idx="5955" formatCode="0.00E+00">
                  <c:v>1.43356E-5</c:v>
                </c:pt>
                <c:pt idx="5956" formatCode="0.00E+00">
                  <c:v>1.43309E-5</c:v>
                </c:pt>
                <c:pt idx="5957" formatCode="0.00E+00">
                  <c:v>1.43262E-5</c:v>
                </c:pt>
                <c:pt idx="5958" formatCode="0.00E+00">
                  <c:v>1.43216E-5</c:v>
                </c:pt>
                <c:pt idx="5959" formatCode="0.00E+00">
                  <c:v>1.43169E-5</c:v>
                </c:pt>
                <c:pt idx="5960" formatCode="0.00E+00">
                  <c:v>1.43123E-5</c:v>
                </c:pt>
                <c:pt idx="5961" formatCode="0.00E+00">
                  <c:v>1.43076E-5</c:v>
                </c:pt>
                <c:pt idx="5962" formatCode="0.00E+00">
                  <c:v>1.43029E-5</c:v>
                </c:pt>
                <c:pt idx="5963" formatCode="0.00E+00">
                  <c:v>1.42983E-5</c:v>
                </c:pt>
                <c:pt idx="5964" formatCode="0.00E+00">
                  <c:v>1.42936E-5</c:v>
                </c:pt>
                <c:pt idx="5965" formatCode="0.00E+00">
                  <c:v>1.4289E-5</c:v>
                </c:pt>
                <c:pt idx="5966" formatCode="0.00E+00">
                  <c:v>1.42844E-5</c:v>
                </c:pt>
                <c:pt idx="5967" formatCode="0.00E+00">
                  <c:v>1.42797E-5</c:v>
                </c:pt>
                <c:pt idx="5968" formatCode="0.00E+00">
                  <c:v>1.42751E-5</c:v>
                </c:pt>
                <c:pt idx="5969" formatCode="0.00E+00">
                  <c:v>1.42704E-5</c:v>
                </c:pt>
                <c:pt idx="5970" formatCode="0.00E+00">
                  <c:v>1.42658E-5</c:v>
                </c:pt>
                <c:pt idx="5971" formatCode="0.00E+00">
                  <c:v>1.42612E-5</c:v>
                </c:pt>
                <c:pt idx="5972" formatCode="0.00E+00">
                  <c:v>1.42566E-5</c:v>
                </c:pt>
                <c:pt idx="5973" formatCode="0.00E+00">
                  <c:v>1.42519E-5</c:v>
                </c:pt>
                <c:pt idx="5974" formatCode="0.00E+00">
                  <c:v>1.42473E-5</c:v>
                </c:pt>
                <c:pt idx="5975" formatCode="0.00E+00">
                  <c:v>1.42427E-5</c:v>
                </c:pt>
                <c:pt idx="5976" formatCode="0.00E+00">
                  <c:v>1.42381E-5</c:v>
                </c:pt>
                <c:pt idx="5977" formatCode="0.00E+00">
                  <c:v>1.42334E-5</c:v>
                </c:pt>
                <c:pt idx="5978" formatCode="0.00E+00">
                  <c:v>1.42288E-5</c:v>
                </c:pt>
                <c:pt idx="5979" formatCode="0.00E+00">
                  <c:v>1.42242E-5</c:v>
                </c:pt>
                <c:pt idx="5980" formatCode="0.00E+00">
                  <c:v>1.42196E-5</c:v>
                </c:pt>
                <c:pt idx="5981" formatCode="0.00E+00">
                  <c:v>1.4215E-5</c:v>
                </c:pt>
                <c:pt idx="5982" formatCode="0.00E+00">
                  <c:v>1.42104E-5</c:v>
                </c:pt>
                <c:pt idx="5983" formatCode="0.00E+00">
                  <c:v>1.42058E-5</c:v>
                </c:pt>
                <c:pt idx="5984" formatCode="0.00E+00">
                  <c:v>1.4201300000000001E-5</c:v>
                </c:pt>
                <c:pt idx="5985" formatCode="0.00E+00">
                  <c:v>1.4196700000000001E-5</c:v>
                </c:pt>
                <c:pt idx="5986" formatCode="0.00E+00">
                  <c:v>1.4192099999999999E-5</c:v>
                </c:pt>
                <c:pt idx="5987" formatCode="0.00E+00">
                  <c:v>1.4187499999999999E-5</c:v>
                </c:pt>
                <c:pt idx="5988" formatCode="0.00E+00">
                  <c:v>1.4182899999999999E-5</c:v>
                </c:pt>
                <c:pt idx="5989" formatCode="0.00E+00">
                  <c:v>1.41784E-5</c:v>
                </c:pt>
                <c:pt idx="5990" formatCode="0.00E+00">
                  <c:v>1.41738E-5</c:v>
                </c:pt>
                <c:pt idx="5991" formatCode="0.00E+00">
                  <c:v>1.41692E-5</c:v>
                </c:pt>
                <c:pt idx="5992" formatCode="0.00E+00">
                  <c:v>1.41647E-5</c:v>
                </c:pt>
                <c:pt idx="5993" formatCode="0.00E+00">
                  <c:v>1.41601E-5</c:v>
                </c:pt>
                <c:pt idx="5994" formatCode="0.00E+00">
                  <c:v>1.41555E-5</c:v>
                </c:pt>
                <c:pt idx="5995" formatCode="0.00E+00">
                  <c:v>1.4151000000000001E-5</c:v>
                </c:pt>
                <c:pt idx="5996" formatCode="0.00E+00">
                  <c:v>1.4146400000000001E-5</c:v>
                </c:pt>
                <c:pt idx="5997" formatCode="0.00E+00">
                  <c:v>1.4141800000000001E-5</c:v>
                </c:pt>
                <c:pt idx="5998" formatCode="0.00E+00">
                  <c:v>1.4137299999999999E-5</c:v>
                </c:pt>
                <c:pt idx="5999" formatCode="0.00E+00">
                  <c:v>1.4132699999999999E-5</c:v>
                </c:pt>
                <c:pt idx="6000" formatCode="0.00E+00">
                  <c:v>1.4128099999999999E-5</c:v>
                </c:pt>
                <c:pt idx="6001" formatCode="0.00E+00">
                  <c:v>1.41236E-5</c:v>
                </c:pt>
                <c:pt idx="6002" formatCode="0.00E+00">
                  <c:v>1.4119E-5</c:v>
                </c:pt>
                <c:pt idx="6003" formatCode="0.00E+00">
                  <c:v>1.41145E-5</c:v>
                </c:pt>
                <c:pt idx="6004" formatCode="0.00E+00">
                  <c:v>1.41099E-5</c:v>
                </c:pt>
                <c:pt idx="6005" formatCode="0.00E+00">
                  <c:v>1.4105400000000001E-5</c:v>
                </c:pt>
                <c:pt idx="6006" formatCode="0.00E+00">
                  <c:v>1.4100800000000001E-5</c:v>
                </c:pt>
                <c:pt idx="6007" formatCode="0.00E+00">
                  <c:v>1.4096299999999999E-5</c:v>
                </c:pt>
                <c:pt idx="6008" formatCode="0.00E+00">
                  <c:v>1.4091699999999999E-5</c:v>
                </c:pt>
                <c:pt idx="6009" formatCode="0.00E+00">
                  <c:v>1.40872E-5</c:v>
                </c:pt>
                <c:pt idx="6010" formatCode="0.00E+00">
                  <c:v>1.40827E-5</c:v>
                </c:pt>
                <c:pt idx="6011" formatCode="0.00E+00">
                  <c:v>1.40781E-5</c:v>
                </c:pt>
                <c:pt idx="6012" formatCode="0.00E+00">
                  <c:v>1.40736E-5</c:v>
                </c:pt>
                <c:pt idx="6013" formatCode="0.00E+00">
                  <c:v>1.4069E-5</c:v>
                </c:pt>
                <c:pt idx="6014" formatCode="0.00E+00">
                  <c:v>1.4064500000000001E-5</c:v>
                </c:pt>
                <c:pt idx="6015" formatCode="0.00E+00">
                  <c:v>1.4059999999999999E-5</c:v>
                </c:pt>
                <c:pt idx="6016" formatCode="0.00E+00">
                  <c:v>1.4055399999999999E-5</c:v>
                </c:pt>
                <c:pt idx="6017" formatCode="0.00E+00">
                  <c:v>1.40509E-5</c:v>
                </c:pt>
                <c:pt idx="6018" formatCode="0.00E+00">
                  <c:v>1.40464E-5</c:v>
                </c:pt>
                <c:pt idx="6019" formatCode="0.00E+00">
                  <c:v>1.40419E-5</c:v>
                </c:pt>
                <c:pt idx="6020" formatCode="0.00E+00">
                  <c:v>1.40373E-5</c:v>
                </c:pt>
                <c:pt idx="6021" formatCode="0.00E+00">
                  <c:v>1.4032800000000001E-5</c:v>
                </c:pt>
                <c:pt idx="6022" formatCode="0.00E+00">
                  <c:v>1.4028299999999999E-5</c:v>
                </c:pt>
                <c:pt idx="6023" formatCode="0.00E+00">
                  <c:v>1.4023799999999999E-5</c:v>
                </c:pt>
                <c:pt idx="6024" formatCode="0.00E+00">
                  <c:v>1.40192E-5</c:v>
                </c:pt>
                <c:pt idx="6025" formatCode="0.00E+00">
                  <c:v>1.40147E-5</c:v>
                </c:pt>
                <c:pt idx="6026" formatCode="0.00E+00">
                  <c:v>1.40102E-5</c:v>
                </c:pt>
                <c:pt idx="6027" formatCode="0.00E+00">
                  <c:v>1.40057E-5</c:v>
                </c:pt>
                <c:pt idx="6028" formatCode="0.00E+00">
                  <c:v>1.4001200000000001E-5</c:v>
                </c:pt>
                <c:pt idx="6029" formatCode="0.00E+00">
                  <c:v>1.3996699999999999E-5</c:v>
                </c:pt>
                <c:pt idx="6030" formatCode="0.00E+00">
                  <c:v>1.39922E-5</c:v>
                </c:pt>
                <c:pt idx="6031" formatCode="0.00E+00">
                  <c:v>1.39876E-5</c:v>
                </c:pt>
                <c:pt idx="6032" formatCode="0.00E+00">
                  <c:v>1.39831E-5</c:v>
                </c:pt>
                <c:pt idx="6033" formatCode="0.00E+00">
                  <c:v>1.39786E-5</c:v>
                </c:pt>
                <c:pt idx="6034" formatCode="0.00E+00">
                  <c:v>1.3974100000000001E-5</c:v>
                </c:pt>
                <c:pt idx="6035" formatCode="0.00E+00">
                  <c:v>1.3969599999999999E-5</c:v>
                </c:pt>
                <c:pt idx="6036" formatCode="0.00E+00">
                  <c:v>1.3965099999999999E-5</c:v>
                </c:pt>
                <c:pt idx="6037" formatCode="0.00E+00">
                  <c:v>1.39606E-5</c:v>
                </c:pt>
                <c:pt idx="6038" formatCode="0.00E+00">
                  <c:v>1.39561E-5</c:v>
                </c:pt>
                <c:pt idx="6039" formatCode="0.00E+00">
                  <c:v>1.39516E-5</c:v>
                </c:pt>
                <c:pt idx="6040" formatCode="0.00E+00">
                  <c:v>1.3947100000000001E-5</c:v>
                </c:pt>
                <c:pt idx="6041" formatCode="0.00E+00">
                  <c:v>1.39427E-5</c:v>
                </c:pt>
                <c:pt idx="6042" formatCode="0.00E+00">
                  <c:v>1.39382E-5</c:v>
                </c:pt>
                <c:pt idx="6043" formatCode="0.00E+00">
                  <c:v>1.39337E-5</c:v>
                </c:pt>
                <c:pt idx="6044" formatCode="0.00E+00">
                  <c:v>1.39292E-5</c:v>
                </c:pt>
                <c:pt idx="6045" formatCode="0.00E+00">
                  <c:v>1.3924700000000001E-5</c:v>
                </c:pt>
                <c:pt idx="6046" formatCode="0.00E+00">
                  <c:v>1.3920199999999999E-5</c:v>
                </c:pt>
                <c:pt idx="6047" formatCode="0.00E+00">
                  <c:v>1.39157E-5</c:v>
                </c:pt>
                <c:pt idx="6048" formatCode="0.00E+00">
                  <c:v>1.39112E-5</c:v>
                </c:pt>
                <c:pt idx="6049" formatCode="0.00E+00">
                  <c:v>1.39068E-5</c:v>
                </c:pt>
                <c:pt idx="6050" formatCode="0.00E+00">
                  <c:v>1.3902300000000001E-5</c:v>
                </c:pt>
                <c:pt idx="6051" formatCode="0.00E+00">
                  <c:v>1.3897799999999999E-5</c:v>
                </c:pt>
                <c:pt idx="6052" formatCode="0.00E+00">
                  <c:v>1.38933E-5</c:v>
                </c:pt>
                <c:pt idx="6053" formatCode="0.00E+00">
                  <c:v>1.38889E-5</c:v>
                </c:pt>
                <c:pt idx="6054" formatCode="0.00E+00">
                  <c:v>1.38844E-5</c:v>
                </c:pt>
                <c:pt idx="6055" formatCode="0.00E+00">
                  <c:v>1.3879900000000001E-5</c:v>
                </c:pt>
                <c:pt idx="6056" formatCode="0.00E+00">
                  <c:v>1.3875399999999999E-5</c:v>
                </c:pt>
                <c:pt idx="6057" formatCode="0.00E+00">
                  <c:v>1.3871E-5</c:v>
                </c:pt>
                <c:pt idx="6058" formatCode="0.00E+00">
                  <c:v>1.38665E-5</c:v>
                </c:pt>
                <c:pt idx="6059" formatCode="0.00E+00">
                  <c:v>1.3862E-5</c:v>
                </c:pt>
                <c:pt idx="6060" formatCode="0.00E+00">
                  <c:v>1.3857599999999999E-5</c:v>
                </c:pt>
                <c:pt idx="6061" formatCode="0.00E+00">
                  <c:v>1.38531E-5</c:v>
                </c:pt>
                <c:pt idx="6062" formatCode="0.00E+00">
                  <c:v>1.38487E-5</c:v>
                </c:pt>
                <c:pt idx="6063" formatCode="0.00E+00">
                  <c:v>1.38442E-5</c:v>
                </c:pt>
                <c:pt idx="6064" formatCode="0.00E+00">
                  <c:v>1.3839700000000001E-5</c:v>
                </c:pt>
                <c:pt idx="6065" formatCode="0.00E+00">
                  <c:v>1.3835299999999999E-5</c:v>
                </c:pt>
                <c:pt idx="6066" formatCode="0.00E+00">
                  <c:v>1.38308E-5</c:v>
                </c:pt>
                <c:pt idx="6067" formatCode="0.00E+00">
                  <c:v>1.38264E-5</c:v>
                </c:pt>
                <c:pt idx="6068" formatCode="0.00E+00">
                  <c:v>1.3821900000000001E-5</c:v>
                </c:pt>
                <c:pt idx="6069" formatCode="0.00E+00">
                  <c:v>1.3817499999999999E-5</c:v>
                </c:pt>
                <c:pt idx="6070" formatCode="0.00E+00">
                  <c:v>1.3813E-5</c:v>
                </c:pt>
                <c:pt idx="6071" formatCode="0.00E+00">
                  <c:v>1.38086E-5</c:v>
                </c:pt>
                <c:pt idx="6072" formatCode="0.00E+00">
                  <c:v>1.3804100000000001E-5</c:v>
                </c:pt>
                <c:pt idx="6073" formatCode="0.00E+00">
                  <c:v>1.3799699999999999E-5</c:v>
                </c:pt>
                <c:pt idx="6074" formatCode="0.00E+00">
                  <c:v>1.37953E-5</c:v>
                </c:pt>
                <c:pt idx="6075" formatCode="0.00E+00">
                  <c:v>1.37908E-5</c:v>
                </c:pt>
                <c:pt idx="6076" formatCode="0.00E+00">
                  <c:v>1.3786400000000001E-5</c:v>
                </c:pt>
                <c:pt idx="6077" formatCode="0.00E+00">
                  <c:v>1.3781899999999999E-5</c:v>
                </c:pt>
                <c:pt idx="6078" formatCode="0.00E+00">
                  <c:v>1.37775E-5</c:v>
                </c:pt>
                <c:pt idx="6079" formatCode="0.00E+00">
                  <c:v>1.37731E-5</c:v>
                </c:pt>
                <c:pt idx="6080" formatCode="0.00E+00">
                  <c:v>1.3768600000000001E-5</c:v>
                </c:pt>
                <c:pt idx="6081" formatCode="0.00E+00">
                  <c:v>1.3764199999999999E-5</c:v>
                </c:pt>
                <c:pt idx="6082" formatCode="0.00E+00">
                  <c:v>1.37598E-5</c:v>
                </c:pt>
                <c:pt idx="6083" formatCode="0.00E+00">
                  <c:v>1.37554E-5</c:v>
                </c:pt>
                <c:pt idx="6084" formatCode="0.00E+00">
                  <c:v>1.3750900000000001E-5</c:v>
                </c:pt>
                <c:pt idx="6085" formatCode="0.00E+00">
                  <c:v>1.37465E-5</c:v>
                </c:pt>
                <c:pt idx="6086" formatCode="0.00E+00">
                  <c:v>1.37421E-5</c:v>
                </c:pt>
                <c:pt idx="6087" formatCode="0.00E+00">
                  <c:v>1.3737700000000001E-5</c:v>
                </c:pt>
                <c:pt idx="6088" formatCode="0.00E+00">
                  <c:v>1.3733199999999999E-5</c:v>
                </c:pt>
                <c:pt idx="6089" formatCode="0.00E+00">
                  <c:v>1.37288E-5</c:v>
                </c:pt>
                <c:pt idx="6090" formatCode="0.00E+00">
                  <c:v>1.37244E-5</c:v>
                </c:pt>
                <c:pt idx="6091" formatCode="0.00E+00">
                  <c:v>1.3720000000000001E-5</c:v>
                </c:pt>
                <c:pt idx="6092" formatCode="0.00E+00">
                  <c:v>1.37156E-5</c:v>
                </c:pt>
                <c:pt idx="6093" formatCode="0.00E+00">
                  <c:v>1.37112E-5</c:v>
                </c:pt>
                <c:pt idx="6094" formatCode="0.00E+00">
                  <c:v>1.37067E-5</c:v>
                </c:pt>
                <c:pt idx="6095" formatCode="0.00E+00">
                  <c:v>1.3702299999999999E-5</c:v>
                </c:pt>
                <c:pt idx="6096" formatCode="0.00E+00">
                  <c:v>1.36979E-5</c:v>
                </c:pt>
                <c:pt idx="6097" formatCode="0.00E+00">
                  <c:v>1.36935E-5</c:v>
                </c:pt>
                <c:pt idx="6098" formatCode="0.00E+00">
                  <c:v>1.3689100000000001E-5</c:v>
                </c:pt>
                <c:pt idx="6099" formatCode="0.00E+00">
                  <c:v>1.36847E-5</c:v>
                </c:pt>
                <c:pt idx="6100" formatCode="0.00E+00">
                  <c:v>1.36803E-5</c:v>
                </c:pt>
                <c:pt idx="6101" formatCode="0.00E+00">
                  <c:v>1.3675900000000001E-5</c:v>
                </c:pt>
                <c:pt idx="6102" formatCode="0.00E+00">
                  <c:v>1.3671499999999999E-5</c:v>
                </c:pt>
                <c:pt idx="6103" formatCode="0.00E+00">
                  <c:v>1.36671E-5</c:v>
                </c:pt>
                <c:pt idx="6104" formatCode="0.00E+00">
                  <c:v>1.36627E-5</c:v>
                </c:pt>
                <c:pt idx="6105" formatCode="0.00E+00">
                  <c:v>1.3658299999999999E-5</c:v>
                </c:pt>
                <c:pt idx="6106" formatCode="0.00E+00">
                  <c:v>1.36539E-5</c:v>
                </c:pt>
                <c:pt idx="6107" formatCode="0.00E+00">
                  <c:v>1.36495E-5</c:v>
                </c:pt>
                <c:pt idx="6108" formatCode="0.00E+00">
                  <c:v>1.3645199999999999E-5</c:v>
                </c:pt>
                <c:pt idx="6109" formatCode="0.00E+00">
                  <c:v>1.36408E-5</c:v>
                </c:pt>
                <c:pt idx="6110" formatCode="0.00E+00">
                  <c:v>1.36364E-5</c:v>
                </c:pt>
                <c:pt idx="6111" formatCode="0.00E+00">
                  <c:v>1.3631999999999999E-5</c:v>
                </c:pt>
                <c:pt idx="6112" formatCode="0.00E+00">
                  <c:v>1.36276E-5</c:v>
                </c:pt>
                <c:pt idx="6113" formatCode="0.00E+00">
                  <c:v>1.36232E-5</c:v>
                </c:pt>
                <c:pt idx="6114" formatCode="0.00E+00">
                  <c:v>1.3618899999999999E-5</c:v>
                </c:pt>
                <c:pt idx="6115" formatCode="0.00E+00">
                  <c:v>1.36145E-5</c:v>
                </c:pt>
                <c:pt idx="6116" formatCode="0.00E+00">
                  <c:v>1.36101E-5</c:v>
                </c:pt>
                <c:pt idx="6117" formatCode="0.00E+00">
                  <c:v>1.3605699999999999E-5</c:v>
                </c:pt>
                <c:pt idx="6118" formatCode="0.00E+00">
                  <c:v>1.36013E-5</c:v>
                </c:pt>
                <c:pt idx="6119" formatCode="0.00E+00">
                  <c:v>1.3597E-5</c:v>
                </c:pt>
                <c:pt idx="6120" formatCode="0.00E+00">
                  <c:v>1.3592599999999999E-5</c:v>
                </c:pt>
                <c:pt idx="6121" formatCode="0.00E+00">
                  <c:v>1.35882E-5</c:v>
                </c:pt>
                <c:pt idx="6122" formatCode="0.00E+00">
                  <c:v>1.3583900000000001E-5</c:v>
                </c:pt>
                <c:pt idx="6123" formatCode="0.00E+00">
                  <c:v>1.3579499999999999E-5</c:v>
                </c:pt>
                <c:pt idx="6124" formatCode="0.00E+00">
                  <c:v>1.35751E-5</c:v>
                </c:pt>
                <c:pt idx="6125" formatCode="0.00E+00">
                  <c:v>1.3570800000000001E-5</c:v>
                </c:pt>
                <c:pt idx="6126" formatCode="0.00E+00">
                  <c:v>1.3566399999999999E-5</c:v>
                </c:pt>
                <c:pt idx="6127" formatCode="0.00E+00">
                  <c:v>1.35621E-5</c:v>
                </c:pt>
                <c:pt idx="6128" formatCode="0.00E+00">
                  <c:v>1.3557700000000001E-5</c:v>
                </c:pt>
                <c:pt idx="6129" formatCode="0.00E+00">
                  <c:v>1.3553299999999999E-5</c:v>
                </c:pt>
                <c:pt idx="6130" formatCode="0.00E+00">
                  <c:v>1.3549E-5</c:v>
                </c:pt>
                <c:pt idx="6131" formatCode="0.00E+00">
                  <c:v>1.3544600000000001E-5</c:v>
                </c:pt>
                <c:pt idx="6132" formatCode="0.00E+00">
                  <c:v>1.35403E-5</c:v>
                </c:pt>
                <c:pt idx="6133" formatCode="0.00E+00">
                  <c:v>1.35359E-5</c:v>
                </c:pt>
                <c:pt idx="6134" formatCode="0.00E+00">
                  <c:v>1.3531599999999999E-5</c:v>
                </c:pt>
                <c:pt idx="6135" formatCode="0.00E+00">
                  <c:v>1.35273E-5</c:v>
                </c:pt>
                <c:pt idx="6136" formatCode="0.00E+00">
                  <c:v>1.3523000000000001E-5</c:v>
                </c:pt>
                <c:pt idx="6137" formatCode="0.00E+00">
                  <c:v>1.35187E-5</c:v>
                </c:pt>
                <c:pt idx="6138" formatCode="0.00E+00">
                  <c:v>1.3514400000000001E-5</c:v>
                </c:pt>
                <c:pt idx="6139" formatCode="0.00E+00">
                  <c:v>1.35101E-5</c:v>
                </c:pt>
                <c:pt idx="6140" formatCode="0.00E+00">
                  <c:v>1.35057E-5</c:v>
                </c:pt>
                <c:pt idx="6141" formatCode="0.00E+00">
                  <c:v>1.3501399999999999E-5</c:v>
                </c:pt>
                <c:pt idx="6142" formatCode="0.00E+00">
                  <c:v>1.34971E-5</c:v>
                </c:pt>
                <c:pt idx="6143" formatCode="0.00E+00">
                  <c:v>1.3492800000000001E-5</c:v>
                </c:pt>
                <c:pt idx="6144" formatCode="0.00E+00">
                  <c:v>1.34885E-5</c:v>
                </c:pt>
                <c:pt idx="6145" formatCode="0.00E+00">
                  <c:v>1.34842E-5</c:v>
                </c:pt>
                <c:pt idx="6146" formatCode="0.00E+00">
                  <c:v>1.3479899999999999E-5</c:v>
                </c:pt>
                <c:pt idx="6147" formatCode="0.00E+00">
                  <c:v>1.34756E-5</c:v>
                </c:pt>
                <c:pt idx="6148" formatCode="0.00E+00">
                  <c:v>1.3471299999999999E-5</c:v>
                </c:pt>
                <c:pt idx="6149" formatCode="0.00E+00">
                  <c:v>1.3467E-5</c:v>
                </c:pt>
                <c:pt idx="6150" formatCode="0.00E+00">
                  <c:v>1.3462700000000001E-5</c:v>
                </c:pt>
                <c:pt idx="6151" formatCode="0.00E+00">
                  <c:v>1.34584E-5</c:v>
                </c:pt>
                <c:pt idx="6152" formatCode="0.00E+00">
                  <c:v>1.34541E-5</c:v>
                </c:pt>
                <c:pt idx="6153" formatCode="0.00E+00">
                  <c:v>1.34499E-5</c:v>
                </c:pt>
                <c:pt idx="6154" formatCode="0.00E+00">
                  <c:v>1.34456E-5</c:v>
                </c:pt>
                <c:pt idx="6155" formatCode="0.00E+00">
                  <c:v>1.34413E-5</c:v>
                </c:pt>
                <c:pt idx="6156" formatCode="0.00E+00">
                  <c:v>1.3437E-5</c:v>
                </c:pt>
                <c:pt idx="6157" formatCode="0.00E+00">
                  <c:v>1.3432699999999999E-5</c:v>
                </c:pt>
                <c:pt idx="6158" formatCode="0.00E+00">
                  <c:v>1.34284E-5</c:v>
                </c:pt>
                <c:pt idx="6159" formatCode="0.00E+00">
                  <c:v>1.3424100000000001E-5</c:v>
                </c:pt>
                <c:pt idx="6160" formatCode="0.00E+00">
                  <c:v>1.34199E-5</c:v>
                </c:pt>
                <c:pt idx="6161" formatCode="0.00E+00">
                  <c:v>1.3415600000000001E-5</c:v>
                </c:pt>
                <c:pt idx="6162" formatCode="0.00E+00">
                  <c:v>1.34113E-5</c:v>
                </c:pt>
                <c:pt idx="6163" formatCode="0.00E+00">
                  <c:v>1.3407000000000001E-5</c:v>
                </c:pt>
                <c:pt idx="6164" formatCode="0.00E+00">
                  <c:v>1.34028E-5</c:v>
                </c:pt>
                <c:pt idx="6165" formatCode="0.00E+00">
                  <c:v>1.3398500000000001E-5</c:v>
                </c:pt>
                <c:pt idx="6166" formatCode="0.00E+00">
                  <c:v>1.33942E-5</c:v>
                </c:pt>
                <c:pt idx="6167" formatCode="0.00E+00">
                  <c:v>1.33899E-5</c:v>
                </c:pt>
                <c:pt idx="6168" formatCode="0.00E+00">
                  <c:v>1.33857E-5</c:v>
                </c:pt>
                <c:pt idx="6169" formatCode="0.00E+00">
                  <c:v>1.33814E-5</c:v>
                </c:pt>
                <c:pt idx="6170" formatCode="0.00E+00">
                  <c:v>1.3377099999999999E-5</c:v>
                </c:pt>
                <c:pt idx="6171" formatCode="0.00E+00">
                  <c:v>1.33729E-5</c:v>
                </c:pt>
                <c:pt idx="6172" formatCode="0.00E+00">
                  <c:v>1.3368599999999999E-5</c:v>
                </c:pt>
                <c:pt idx="6173" formatCode="0.00E+00">
                  <c:v>1.33644E-5</c:v>
                </c:pt>
                <c:pt idx="6174" formatCode="0.00E+00">
                  <c:v>1.3360099999999999E-5</c:v>
                </c:pt>
                <c:pt idx="6175" formatCode="0.00E+00">
                  <c:v>1.33558E-5</c:v>
                </c:pt>
                <c:pt idx="6176" formatCode="0.00E+00">
                  <c:v>1.3351599999999999E-5</c:v>
                </c:pt>
                <c:pt idx="6177" formatCode="0.00E+00">
                  <c:v>1.33473E-5</c:v>
                </c:pt>
                <c:pt idx="6178" formatCode="0.00E+00">
                  <c:v>1.3343099999999999E-5</c:v>
                </c:pt>
                <c:pt idx="6179" formatCode="0.00E+00">
                  <c:v>1.33388E-5</c:v>
                </c:pt>
                <c:pt idx="6180" formatCode="0.00E+00">
                  <c:v>1.3334599999999999E-5</c:v>
                </c:pt>
                <c:pt idx="6181" formatCode="0.00E+00">
                  <c:v>1.33303E-5</c:v>
                </c:pt>
                <c:pt idx="6182" formatCode="0.00E+00">
                  <c:v>1.3326099999999999E-5</c:v>
                </c:pt>
                <c:pt idx="6183" formatCode="0.00E+00">
                  <c:v>1.33218E-5</c:v>
                </c:pt>
                <c:pt idx="6184" formatCode="0.00E+00">
                  <c:v>1.3317599999999999E-5</c:v>
                </c:pt>
                <c:pt idx="6185" formatCode="0.00E+00">
                  <c:v>1.33133E-5</c:v>
                </c:pt>
                <c:pt idx="6186" formatCode="0.00E+00">
                  <c:v>1.3309099999999999E-5</c:v>
                </c:pt>
                <c:pt idx="6187" formatCode="0.00E+00">
                  <c:v>1.33049E-5</c:v>
                </c:pt>
                <c:pt idx="6188" formatCode="0.00E+00">
                  <c:v>1.3300599999999999E-5</c:v>
                </c:pt>
                <c:pt idx="6189" formatCode="0.00E+00">
                  <c:v>1.32964E-5</c:v>
                </c:pt>
                <c:pt idx="6190" formatCode="0.00E+00">
                  <c:v>1.3292099999999999E-5</c:v>
                </c:pt>
                <c:pt idx="6191" formatCode="0.00E+00">
                  <c:v>1.32879E-5</c:v>
                </c:pt>
                <c:pt idx="6192" formatCode="0.00E+00">
                  <c:v>1.32837E-5</c:v>
                </c:pt>
                <c:pt idx="6193" formatCode="0.00E+00">
                  <c:v>1.32794E-5</c:v>
                </c:pt>
                <c:pt idx="6194" formatCode="0.00E+00">
                  <c:v>1.32752E-5</c:v>
                </c:pt>
                <c:pt idx="6195" formatCode="0.00E+00">
                  <c:v>1.3271000000000001E-5</c:v>
                </c:pt>
                <c:pt idx="6196" formatCode="0.00E+00">
                  <c:v>1.32668E-5</c:v>
                </c:pt>
                <c:pt idx="6197" formatCode="0.00E+00">
                  <c:v>1.32625E-5</c:v>
                </c:pt>
                <c:pt idx="6198" formatCode="0.00E+00">
                  <c:v>1.32583E-5</c:v>
                </c:pt>
                <c:pt idx="6199" formatCode="0.00E+00">
                  <c:v>1.3254100000000001E-5</c:v>
                </c:pt>
                <c:pt idx="6200" formatCode="0.00E+00">
                  <c:v>1.32499E-5</c:v>
                </c:pt>
                <c:pt idx="6201" formatCode="0.00E+00">
                  <c:v>1.3245600000000001E-5</c:v>
                </c:pt>
                <c:pt idx="6202" formatCode="0.00E+00">
                  <c:v>1.32414E-5</c:v>
                </c:pt>
                <c:pt idx="6203" formatCode="0.00E+00">
                  <c:v>1.3237199999999999E-5</c:v>
                </c:pt>
                <c:pt idx="6204" formatCode="0.00E+00">
                  <c:v>1.3233E-5</c:v>
                </c:pt>
                <c:pt idx="6205" formatCode="0.00E+00">
                  <c:v>1.3228799999999999E-5</c:v>
                </c:pt>
                <c:pt idx="6206" formatCode="0.00E+00">
                  <c:v>1.32246E-5</c:v>
                </c:pt>
                <c:pt idx="6207" formatCode="0.00E+00">
                  <c:v>1.32205E-5</c:v>
                </c:pt>
                <c:pt idx="6208" formatCode="0.00E+00">
                  <c:v>1.3216300000000001E-5</c:v>
                </c:pt>
                <c:pt idx="6209" formatCode="0.00E+00">
                  <c:v>1.32121E-5</c:v>
                </c:pt>
                <c:pt idx="6210" formatCode="0.00E+00">
                  <c:v>1.3207899999999999E-5</c:v>
                </c:pt>
                <c:pt idx="6211" formatCode="0.00E+00">
                  <c:v>1.32037E-5</c:v>
                </c:pt>
                <c:pt idx="6212" formatCode="0.00E+00">
                  <c:v>1.31995E-5</c:v>
                </c:pt>
                <c:pt idx="6213" formatCode="0.00E+00">
                  <c:v>1.3195300000000001E-5</c:v>
                </c:pt>
                <c:pt idx="6214" formatCode="0.00E+00">
                  <c:v>1.31912E-5</c:v>
                </c:pt>
                <c:pt idx="6215" formatCode="0.00E+00">
                  <c:v>1.3186999999999999E-5</c:v>
                </c:pt>
                <c:pt idx="6216" formatCode="0.00E+00">
                  <c:v>1.31828E-5</c:v>
                </c:pt>
                <c:pt idx="6217" formatCode="0.00E+00">
                  <c:v>1.3178599999999999E-5</c:v>
                </c:pt>
                <c:pt idx="6218" formatCode="0.00E+00">
                  <c:v>1.3174500000000001E-5</c:v>
                </c:pt>
                <c:pt idx="6219" formatCode="0.00E+00">
                  <c:v>1.31703E-5</c:v>
                </c:pt>
                <c:pt idx="6220" formatCode="0.00E+00">
                  <c:v>1.3166099999999999E-5</c:v>
                </c:pt>
                <c:pt idx="6221" formatCode="0.00E+00">
                  <c:v>1.31619E-5</c:v>
                </c:pt>
                <c:pt idx="6222" formatCode="0.00E+00">
                  <c:v>1.31578E-5</c:v>
                </c:pt>
                <c:pt idx="6223" formatCode="0.00E+00">
                  <c:v>1.3153600000000001E-5</c:v>
                </c:pt>
                <c:pt idx="6224" formatCode="0.00E+00">
                  <c:v>1.31494E-5</c:v>
                </c:pt>
                <c:pt idx="6225" formatCode="0.00E+00">
                  <c:v>1.3145299999999999E-5</c:v>
                </c:pt>
                <c:pt idx="6226" formatCode="0.00E+00">
                  <c:v>1.31411E-5</c:v>
                </c:pt>
                <c:pt idx="6227" formatCode="0.00E+00">
                  <c:v>1.3137E-5</c:v>
                </c:pt>
                <c:pt idx="6228" formatCode="0.00E+00">
                  <c:v>1.3132800000000001E-5</c:v>
                </c:pt>
                <c:pt idx="6229" formatCode="0.00E+00">
                  <c:v>1.31286E-5</c:v>
                </c:pt>
                <c:pt idx="6230" formatCode="0.00E+00">
                  <c:v>1.3124499999999999E-5</c:v>
                </c:pt>
                <c:pt idx="6231" formatCode="0.00E+00">
                  <c:v>1.31203E-5</c:v>
                </c:pt>
                <c:pt idx="6232" formatCode="0.00E+00">
                  <c:v>1.31162E-5</c:v>
                </c:pt>
                <c:pt idx="6233" formatCode="0.00E+00">
                  <c:v>1.3112000000000001E-5</c:v>
                </c:pt>
                <c:pt idx="6234" formatCode="0.00E+00">
                  <c:v>1.31079E-5</c:v>
                </c:pt>
                <c:pt idx="6235" formatCode="0.00E+00">
                  <c:v>1.31037E-5</c:v>
                </c:pt>
                <c:pt idx="6236" formatCode="0.00E+00">
                  <c:v>1.3099600000000001E-5</c:v>
                </c:pt>
                <c:pt idx="6237" formatCode="0.00E+00">
                  <c:v>1.30954E-5</c:v>
                </c:pt>
                <c:pt idx="6238" formatCode="0.00E+00">
                  <c:v>1.3091299999999999E-5</c:v>
                </c:pt>
                <c:pt idx="6239" formatCode="0.00E+00">
                  <c:v>1.30871E-5</c:v>
                </c:pt>
                <c:pt idx="6240" formatCode="0.00E+00">
                  <c:v>1.3083E-5</c:v>
                </c:pt>
                <c:pt idx="6241" formatCode="0.00E+00">
                  <c:v>1.3078799999999999E-5</c:v>
                </c:pt>
                <c:pt idx="6242" formatCode="0.00E+00">
                  <c:v>1.30747E-5</c:v>
                </c:pt>
                <c:pt idx="6243" formatCode="0.00E+00">
                  <c:v>1.30706E-5</c:v>
                </c:pt>
                <c:pt idx="6244" formatCode="0.00E+00">
                  <c:v>1.3066400000000001E-5</c:v>
                </c:pt>
                <c:pt idx="6245" formatCode="0.00E+00">
                  <c:v>1.30623E-5</c:v>
                </c:pt>
                <c:pt idx="6246" formatCode="0.00E+00">
                  <c:v>1.30582E-5</c:v>
                </c:pt>
                <c:pt idx="6247" formatCode="0.00E+00">
                  <c:v>1.3054000000000001E-5</c:v>
                </c:pt>
                <c:pt idx="6248" formatCode="0.00E+00">
                  <c:v>1.30499E-5</c:v>
                </c:pt>
                <c:pt idx="6249" formatCode="0.00E+00">
                  <c:v>1.30458E-5</c:v>
                </c:pt>
                <c:pt idx="6250" formatCode="0.00E+00">
                  <c:v>1.3041600000000001E-5</c:v>
                </c:pt>
                <c:pt idx="6251" formatCode="0.00E+00">
                  <c:v>1.30375E-5</c:v>
                </c:pt>
                <c:pt idx="6252" formatCode="0.00E+00">
                  <c:v>1.30334E-5</c:v>
                </c:pt>
                <c:pt idx="6253" formatCode="0.00E+00">
                  <c:v>1.3029300000000001E-5</c:v>
                </c:pt>
                <c:pt idx="6254" formatCode="0.00E+00">
                  <c:v>1.30251E-5</c:v>
                </c:pt>
                <c:pt idx="6255" formatCode="0.00E+00">
                  <c:v>1.3021E-5</c:v>
                </c:pt>
                <c:pt idx="6256" formatCode="0.00E+00">
                  <c:v>1.3016900000000001E-5</c:v>
                </c:pt>
                <c:pt idx="6257" formatCode="0.00E+00">
                  <c:v>1.30128E-5</c:v>
                </c:pt>
                <c:pt idx="6258" formatCode="0.00E+00">
                  <c:v>1.30087E-5</c:v>
                </c:pt>
                <c:pt idx="6259" formatCode="0.00E+00">
                  <c:v>1.3004500000000001E-5</c:v>
                </c:pt>
                <c:pt idx="6260" formatCode="0.00E+00">
                  <c:v>1.30004E-5</c:v>
                </c:pt>
                <c:pt idx="6261" formatCode="0.00E+00">
                  <c:v>1.29963E-5</c:v>
                </c:pt>
                <c:pt idx="6262" formatCode="0.00E+00">
                  <c:v>1.2992200000000001E-5</c:v>
                </c:pt>
                <c:pt idx="6263" formatCode="0.00E+00">
                  <c:v>1.29881E-5</c:v>
                </c:pt>
                <c:pt idx="6264" formatCode="0.00E+00">
                  <c:v>1.2984E-5</c:v>
                </c:pt>
                <c:pt idx="6265" formatCode="0.00E+00">
                  <c:v>1.2979899999999999E-5</c:v>
                </c:pt>
                <c:pt idx="6266" formatCode="0.00E+00">
                  <c:v>1.29758E-5</c:v>
                </c:pt>
                <c:pt idx="6267" formatCode="0.00E+00">
                  <c:v>1.29717E-5</c:v>
                </c:pt>
                <c:pt idx="6268" formatCode="0.00E+00">
                  <c:v>1.2967599999999999E-5</c:v>
                </c:pt>
                <c:pt idx="6269" formatCode="0.00E+00">
                  <c:v>1.29635E-5</c:v>
                </c:pt>
                <c:pt idx="6270" formatCode="0.00E+00">
                  <c:v>1.29594E-5</c:v>
                </c:pt>
                <c:pt idx="6271" formatCode="0.00E+00">
                  <c:v>1.2955299999999999E-5</c:v>
                </c:pt>
                <c:pt idx="6272" formatCode="0.00E+00">
                  <c:v>1.2951200000000001E-5</c:v>
                </c:pt>
                <c:pt idx="6273" formatCode="0.00E+00">
                  <c:v>1.29471E-5</c:v>
                </c:pt>
                <c:pt idx="6274" formatCode="0.00E+00">
                  <c:v>1.2943E-5</c:v>
                </c:pt>
                <c:pt idx="6275" formatCode="0.00E+00">
                  <c:v>1.2938900000000001E-5</c:v>
                </c:pt>
                <c:pt idx="6276" formatCode="0.00E+00">
                  <c:v>1.29348E-5</c:v>
                </c:pt>
                <c:pt idx="6277" formatCode="0.00E+00">
                  <c:v>1.29307E-5</c:v>
                </c:pt>
                <c:pt idx="6278" formatCode="0.00E+00">
                  <c:v>1.2926599999999999E-5</c:v>
                </c:pt>
                <c:pt idx="6279" formatCode="0.00E+00">
                  <c:v>1.29225E-5</c:v>
                </c:pt>
                <c:pt idx="6280" formatCode="0.00E+00">
                  <c:v>1.29184E-5</c:v>
                </c:pt>
                <c:pt idx="6281" formatCode="0.00E+00">
                  <c:v>1.2914299999999999E-5</c:v>
                </c:pt>
                <c:pt idx="6282" formatCode="0.00E+00">
                  <c:v>1.2910300000000001E-5</c:v>
                </c:pt>
                <c:pt idx="6283" formatCode="0.00E+00">
                  <c:v>1.29062E-5</c:v>
                </c:pt>
                <c:pt idx="6284" formatCode="0.00E+00">
                  <c:v>1.29021E-5</c:v>
                </c:pt>
                <c:pt idx="6285" formatCode="0.00E+00">
                  <c:v>1.2897999999999999E-5</c:v>
                </c:pt>
                <c:pt idx="6286" formatCode="0.00E+00">
                  <c:v>1.28939E-5</c:v>
                </c:pt>
                <c:pt idx="6287" formatCode="0.00E+00">
                  <c:v>1.28899E-5</c:v>
                </c:pt>
                <c:pt idx="6288" formatCode="0.00E+00">
                  <c:v>1.28858E-5</c:v>
                </c:pt>
                <c:pt idx="6289" formatCode="0.00E+00">
                  <c:v>1.2881700000000001E-5</c:v>
                </c:pt>
                <c:pt idx="6290" formatCode="0.00E+00">
                  <c:v>1.28776E-5</c:v>
                </c:pt>
                <c:pt idx="6291" formatCode="0.00E+00">
                  <c:v>1.28736E-5</c:v>
                </c:pt>
                <c:pt idx="6292" formatCode="0.00E+00">
                  <c:v>1.2869499999999999E-5</c:v>
                </c:pt>
                <c:pt idx="6293" formatCode="0.00E+00">
                  <c:v>1.2865400000000001E-5</c:v>
                </c:pt>
                <c:pt idx="6294" formatCode="0.00E+00">
                  <c:v>1.28614E-5</c:v>
                </c:pt>
                <c:pt idx="6295" formatCode="0.00E+00">
                  <c:v>1.28573E-5</c:v>
                </c:pt>
                <c:pt idx="6296" formatCode="0.00E+00">
                  <c:v>1.2853199999999999E-5</c:v>
                </c:pt>
                <c:pt idx="6297" formatCode="0.00E+00">
                  <c:v>1.2849200000000001E-5</c:v>
                </c:pt>
                <c:pt idx="6298" formatCode="0.00E+00">
                  <c:v>1.28451E-5</c:v>
                </c:pt>
                <c:pt idx="6299" formatCode="0.00E+00">
                  <c:v>1.2841E-5</c:v>
                </c:pt>
                <c:pt idx="6300" formatCode="0.00E+00">
                  <c:v>1.2836999999999999E-5</c:v>
                </c:pt>
                <c:pt idx="6301" formatCode="0.00E+00">
                  <c:v>1.28329E-5</c:v>
                </c:pt>
                <c:pt idx="6302" formatCode="0.00E+00">
                  <c:v>1.28289E-5</c:v>
                </c:pt>
                <c:pt idx="6303" formatCode="0.00E+00">
                  <c:v>1.28248E-5</c:v>
                </c:pt>
                <c:pt idx="6304" formatCode="0.00E+00">
                  <c:v>1.2820799999999999E-5</c:v>
                </c:pt>
                <c:pt idx="6305" formatCode="0.00E+00">
                  <c:v>1.28167E-5</c:v>
                </c:pt>
                <c:pt idx="6306" formatCode="0.00E+00">
                  <c:v>1.28126E-5</c:v>
                </c:pt>
                <c:pt idx="6307" formatCode="0.00E+00">
                  <c:v>1.28086E-5</c:v>
                </c:pt>
                <c:pt idx="6308" formatCode="0.00E+00">
                  <c:v>1.2804599999999999E-5</c:v>
                </c:pt>
                <c:pt idx="6309" formatCode="0.00E+00">
                  <c:v>1.2800500000000001E-5</c:v>
                </c:pt>
                <c:pt idx="6310" formatCode="0.00E+00">
                  <c:v>1.27965E-5</c:v>
                </c:pt>
                <c:pt idx="6311" formatCode="0.00E+00">
                  <c:v>1.27924E-5</c:v>
                </c:pt>
                <c:pt idx="6312" formatCode="0.00E+00">
                  <c:v>1.2788399999999999E-5</c:v>
                </c:pt>
                <c:pt idx="6313" formatCode="0.00E+00">
                  <c:v>1.2784300000000001E-5</c:v>
                </c:pt>
                <c:pt idx="6314" formatCode="0.00E+00">
                  <c:v>1.27803E-5</c:v>
                </c:pt>
                <c:pt idx="6315" formatCode="0.00E+00">
                  <c:v>1.27763E-5</c:v>
                </c:pt>
                <c:pt idx="6316" formatCode="0.00E+00">
                  <c:v>1.2772199999999999E-5</c:v>
                </c:pt>
                <c:pt idx="6317" formatCode="0.00E+00">
                  <c:v>1.2768200000000001E-5</c:v>
                </c:pt>
                <c:pt idx="6318" formatCode="0.00E+00">
                  <c:v>1.27641E-5</c:v>
                </c:pt>
                <c:pt idx="6319" formatCode="0.00E+00">
                  <c:v>1.27601E-5</c:v>
                </c:pt>
                <c:pt idx="6320" formatCode="0.00E+00">
                  <c:v>1.27561E-5</c:v>
                </c:pt>
                <c:pt idx="6321" formatCode="0.00E+00">
                  <c:v>1.2752099999999999E-5</c:v>
                </c:pt>
                <c:pt idx="6322" formatCode="0.00E+00">
                  <c:v>1.2748000000000001E-5</c:v>
                </c:pt>
                <c:pt idx="6323" formatCode="0.00E+00">
                  <c:v>1.2744E-5</c:v>
                </c:pt>
                <c:pt idx="6324" formatCode="0.00E+00">
                  <c:v>1.274E-5</c:v>
                </c:pt>
                <c:pt idx="6325" formatCode="0.00E+00">
                  <c:v>1.2736E-5</c:v>
                </c:pt>
                <c:pt idx="6326" formatCode="0.00E+00">
                  <c:v>1.2731999999999999E-5</c:v>
                </c:pt>
                <c:pt idx="6327" formatCode="0.00E+00">
                  <c:v>1.2728000000000001E-5</c:v>
                </c:pt>
                <c:pt idx="6328" formatCode="0.00E+00">
                  <c:v>1.2724E-5</c:v>
                </c:pt>
                <c:pt idx="6329" formatCode="0.00E+00">
                  <c:v>1.272E-5</c:v>
                </c:pt>
                <c:pt idx="6330" formatCode="0.00E+00">
                  <c:v>1.2716E-5</c:v>
                </c:pt>
                <c:pt idx="6331" formatCode="0.00E+00">
                  <c:v>1.2712E-5</c:v>
                </c:pt>
                <c:pt idx="6332" formatCode="0.00E+00">
                  <c:v>1.2707999999999999E-5</c:v>
                </c:pt>
                <c:pt idx="6333" formatCode="0.00E+00">
                  <c:v>1.2704000000000001E-5</c:v>
                </c:pt>
                <c:pt idx="6334" formatCode="0.00E+00">
                  <c:v>1.27E-5</c:v>
                </c:pt>
                <c:pt idx="6335" formatCode="0.00E+00">
                  <c:v>1.26961E-5</c:v>
                </c:pt>
                <c:pt idx="6336" formatCode="0.00E+00">
                  <c:v>1.26921E-5</c:v>
                </c:pt>
                <c:pt idx="6337" formatCode="0.00E+00">
                  <c:v>1.26881E-5</c:v>
                </c:pt>
                <c:pt idx="6338" formatCode="0.00E+00">
                  <c:v>1.2684099999999999E-5</c:v>
                </c:pt>
                <c:pt idx="6339" formatCode="0.00E+00">
                  <c:v>1.2680100000000001E-5</c:v>
                </c:pt>
                <c:pt idx="6340" formatCode="0.00E+00">
                  <c:v>1.2676200000000001E-5</c:v>
                </c:pt>
                <c:pt idx="6341" formatCode="0.00E+00">
                  <c:v>1.26722E-5</c:v>
                </c:pt>
                <c:pt idx="6342" formatCode="0.00E+00">
                  <c:v>1.26682E-5</c:v>
                </c:pt>
                <c:pt idx="6343" formatCode="0.00E+00">
                  <c:v>1.26642E-5</c:v>
                </c:pt>
                <c:pt idx="6344" formatCode="0.00E+00">
                  <c:v>1.26603E-5</c:v>
                </c:pt>
                <c:pt idx="6345" formatCode="0.00E+00">
                  <c:v>1.2656299999999999E-5</c:v>
                </c:pt>
                <c:pt idx="6346" formatCode="0.00E+00">
                  <c:v>1.2652300000000001E-5</c:v>
                </c:pt>
                <c:pt idx="6347" formatCode="0.00E+00">
                  <c:v>1.2648400000000001E-5</c:v>
                </c:pt>
                <c:pt idx="6348" formatCode="0.00E+00">
                  <c:v>1.26444E-5</c:v>
                </c:pt>
                <c:pt idx="6349" formatCode="0.00E+00">
                  <c:v>1.26404E-5</c:v>
                </c:pt>
                <c:pt idx="6350" formatCode="0.00E+00">
                  <c:v>1.26365E-5</c:v>
                </c:pt>
                <c:pt idx="6351" formatCode="0.00E+00">
                  <c:v>1.26325E-5</c:v>
                </c:pt>
                <c:pt idx="6352" formatCode="0.00E+00">
                  <c:v>1.2628499999999999E-5</c:v>
                </c:pt>
                <c:pt idx="6353" formatCode="0.00E+00">
                  <c:v>1.2624599999999999E-5</c:v>
                </c:pt>
                <c:pt idx="6354" formatCode="0.00E+00">
                  <c:v>1.2620600000000001E-5</c:v>
                </c:pt>
                <c:pt idx="6355" formatCode="0.00E+00">
                  <c:v>1.2616700000000001E-5</c:v>
                </c:pt>
                <c:pt idx="6356" formatCode="0.00E+00">
                  <c:v>1.26127E-5</c:v>
                </c:pt>
                <c:pt idx="6357" formatCode="0.00E+00">
                  <c:v>1.26087E-5</c:v>
                </c:pt>
                <c:pt idx="6358" formatCode="0.00E+00">
                  <c:v>1.26048E-5</c:v>
                </c:pt>
                <c:pt idx="6359" formatCode="0.00E+00">
                  <c:v>1.26008E-5</c:v>
                </c:pt>
                <c:pt idx="6360" formatCode="0.00E+00">
                  <c:v>1.25969E-5</c:v>
                </c:pt>
                <c:pt idx="6361" formatCode="0.00E+00">
                  <c:v>1.2592899999999999E-5</c:v>
                </c:pt>
                <c:pt idx="6362" formatCode="0.00E+00">
                  <c:v>1.2588999999999999E-5</c:v>
                </c:pt>
                <c:pt idx="6363" formatCode="0.00E+00">
                  <c:v>1.2585000000000001E-5</c:v>
                </c:pt>
                <c:pt idx="6364" formatCode="0.00E+00">
                  <c:v>1.2581100000000001E-5</c:v>
                </c:pt>
                <c:pt idx="6365" formatCode="0.00E+00">
                  <c:v>1.25771E-5</c:v>
                </c:pt>
                <c:pt idx="6366" formatCode="0.00E+00">
                  <c:v>1.25732E-5</c:v>
                </c:pt>
                <c:pt idx="6367" formatCode="0.00E+00">
                  <c:v>1.25693E-5</c:v>
                </c:pt>
                <c:pt idx="6368" formatCode="0.00E+00">
                  <c:v>1.25653E-5</c:v>
                </c:pt>
                <c:pt idx="6369" formatCode="0.00E+00">
                  <c:v>1.25614E-5</c:v>
                </c:pt>
                <c:pt idx="6370" formatCode="0.00E+00">
                  <c:v>1.2557399999999999E-5</c:v>
                </c:pt>
                <c:pt idx="6371" formatCode="0.00E+00">
                  <c:v>1.2553499999999999E-5</c:v>
                </c:pt>
                <c:pt idx="6372" formatCode="0.00E+00">
                  <c:v>1.2549599999999999E-5</c:v>
                </c:pt>
                <c:pt idx="6373" formatCode="0.00E+00">
                  <c:v>1.2545600000000001E-5</c:v>
                </c:pt>
                <c:pt idx="6374" formatCode="0.00E+00">
                  <c:v>1.2541700000000001E-5</c:v>
                </c:pt>
                <c:pt idx="6375" formatCode="0.00E+00">
                  <c:v>1.25378E-5</c:v>
                </c:pt>
                <c:pt idx="6376" formatCode="0.00E+00">
                  <c:v>1.25338E-5</c:v>
                </c:pt>
                <c:pt idx="6377" formatCode="0.00E+00">
                  <c:v>1.25299E-5</c:v>
                </c:pt>
                <c:pt idx="6378" formatCode="0.00E+00">
                  <c:v>1.2526E-5</c:v>
                </c:pt>
                <c:pt idx="6379" formatCode="0.00E+00">
                  <c:v>1.25221E-5</c:v>
                </c:pt>
                <c:pt idx="6380" formatCode="0.00E+00">
                  <c:v>1.25181E-5</c:v>
                </c:pt>
                <c:pt idx="6381" formatCode="0.00E+00">
                  <c:v>1.25142E-5</c:v>
                </c:pt>
                <c:pt idx="6382" formatCode="0.00E+00">
                  <c:v>1.2510299999999999E-5</c:v>
                </c:pt>
                <c:pt idx="6383" formatCode="0.00E+00">
                  <c:v>1.2506399999999999E-5</c:v>
                </c:pt>
                <c:pt idx="6384" formatCode="0.00E+00">
                  <c:v>1.2502499999999999E-5</c:v>
                </c:pt>
                <c:pt idx="6385" formatCode="0.00E+00">
                  <c:v>1.2498500000000001E-5</c:v>
                </c:pt>
                <c:pt idx="6386" formatCode="0.00E+00">
                  <c:v>1.2494600000000001E-5</c:v>
                </c:pt>
                <c:pt idx="6387" formatCode="0.00E+00">
                  <c:v>1.2490700000000001E-5</c:v>
                </c:pt>
                <c:pt idx="6388" formatCode="0.00E+00">
                  <c:v>1.24868E-5</c:v>
                </c:pt>
                <c:pt idx="6389" formatCode="0.00E+00">
                  <c:v>1.24829E-5</c:v>
                </c:pt>
                <c:pt idx="6390" formatCode="0.00E+00">
                  <c:v>1.2479E-5</c:v>
                </c:pt>
                <c:pt idx="6391" formatCode="0.00E+00">
                  <c:v>1.24751E-5</c:v>
                </c:pt>
                <c:pt idx="6392" formatCode="0.00E+00">
                  <c:v>1.24712E-5</c:v>
                </c:pt>
                <c:pt idx="6393" formatCode="0.00E+00">
                  <c:v>1.24672E-5</c:v>
                </c:pt>
                <c:pt idx="6394" formatCode="0.00E+00">
                  <c:v>1.24633E-5</c:v>
                </c:pt>
                <c:pt idx="6395" formatCode="0.00E+00">
                  <c:v>1.24594E-5</c:v>
                </c:pt>
                <c:pt idx="6396" formatCode="0.00E+00">
                  <c:v>1.24555E-5</c:v>
                </c:pt>
                <c:pt idx="6397" formatCode="0.00E+00">
                  <c:v>1.24516E-5</c:v>
                </c:pt>
                <c:pt idx="6398" formatCode="0.00E+00">
                  <c:v>1.2447699999999999E-5</c:v>
                </c:pt>
                <c:pt idx="6399" formatCode="0.00E+00">
                  <c:v>1.2443799999999999E-5</c:v>
                </c:pt>
                <c:pt idx="6400" formatCode="0.00E+00">
                  <c:v>1.2439899999999999E-5</c:v>
                </c:pt>
                <c:pt idx="6401" formatCode="0.00E+00">
                  <c:v>1.2435999999999999E-5</c:v>
                </c:pt>
                <c:pt idx="6402" formatCode="0.00E+00">
                  <c:v>1.2432100000000001E-5</c:v>
                </c:pt>
                <c:pt idx="6403" formatCode="0.00E+00">
                  <c:v>1.2428200000000001E-5</c:v>
                </c:pt>
                <c:pt idx="6404" formatCode="0.00E+00">
                  <c:v>1.2424399999999999E-5</c:v>
                </c:pt>
                <c:pt idx="6405" formatCode="0.00E+00">
                  <c:v>1.2420500000000001E-5</c:v>
                </c:pt>
                <c:pt idx="6406" formatCode="0.00E+00">
                  <c:v>1.2416600000000001E-5</c:v>
                </c:pt>
                <c:pt idx="6407" formatCode="0.00E+00">
                  <c:v>1.2412700000000001E-5</c:v>
                </c:pt>
                <c:pt idx="6408" formatCode="0.00E+00">
                  <c:v>1.2408800000000001E-5</c:v>
                </c:pt>
                <c:pt idx="6409" formatCode="0.00E+00">
                  <c:v>1.24049E-5</c:v>
                </c:pt>
                <c:pt idx="6410" formatCode="0.00E+00">
                  <c:v>1.2401E-5</c:v>
                </c:pt>
                <c:pt idx="6411" formatCode="0.00E+00">
                  <c:v>1.23971E-5</c:v>
                </c:pt>
                <c:pt idx="6412" formatCode="0.00E+00">
                  <c:v>1.23933E-5</c:v>
                </c:pt>
                <c:pt idx="6413" formatCode="0.00E+00">
                  <c:v>1.23894E-5</c:v>
                </c:pt>
                <c:pt idx="6414" formatCode="0.00E+00">
                  <c:v>1.23855E-5</c:v>
                </c:pt>
                <c:pt idx="6415" formatCode="0.00E+00">
                  <c:v>1.23816E-5</c:v>
                </c:pt>
                <c:pt idx="6416" formatCode="0.00E+00">
                  <c:v>1.23777E-5</c:v>
                </c:pt>
                <c:pt idx="6417" formatCode="0.00E+00">
                  <c:v>1.23739E-5</c:v>
                </c:pt>
                <c:pt idx="6418" formatCode="0.00E+00">
                  <c:v>1.237E-5</c:v>
                </c:pt>
                <c:pt idx="6419" formatCode="0.00E+00">
                  <c:v>1.23661E-5</c:v>
                </c:pt>
                <c:pt idx="6420" formatCode="0.00E+00">
                  <c:v>1.23622E-5</c:v>
                </c:pt>
                <c:pt idx="6421" formatCode="0.00E+00">
                  <c:v>1.23584E-5</c:v>
                </c:pt>
                <c:pt idx="6422" formatCode="0.00E+00">
                  <c:v>1.23545E-5</c:v>
                </c:pt>
                <c:pt idx="6423" formatCode="0.00E+00">
                  <c:v>1.23506E-5</c:v>
                </c:pt>
                <c:pt idx="6424" formatCode="0.00E+00">
                  <c:v>1.23468E-5</c:v>
                </c:pt>
                <c:pt idx="6425" formatCode="0.00E+00">
                  <c:v>1.23429E-5</c:v>
                </c:pt>
                <c:pt idx="6426" formatCode="0.00E+00">
                  <c:v>1.2339E-5</c:v>
                </c:pt>
                <c:pt idx="6427" formatCode="0.00E+00">
                  <c:v>1.23352E-5</c:v>
                </c:pt>
                <c:pt idx="6428" formatCode="0.00E+00">
                  <c:v>1.23313E-5</c:v>
                </c:pt>
                <c:pt idx="6429" formatCode="0.00E+00">
                  <c:v>1.23274E-5</c:v>
                </c:pt>
                <c:pt idx="6430" formatCode="0.00E+00">
                  <c:v>1.23236E-5</c:v>
                </c:pt>
                <c:pt idx="6431" formatCode="0.00E+00">
                  <c:v>1.23197E-5</c:v>
                </c:pt>
                <c:pt idx="6432" formatCode="0.00E+00">
                  <c:v>1.23159E-5</c:v>
                </c:pt>
                <c:pt idx="6433" formatCode="0.00E+00">
                  <c:v>1.2312E-5</c:v>
                </c:pt>
                <c:pt idx="6434" formatCode="0.00E+00">
                  <c:v>1.23082E-5</c:v>
                </c:pt>
                <c:pt idx="6435" formatCode="0.00E+00">
                  <c:v>1.23043E-5</c:v>
                </c:pt>
                <c:pt idx="6436" formatCode="0.00E+00">
                  <c:v>1.23005E-5</c:v>
                </c:pt>
                <c:pt idx="6437" formatCode="0.00E+00">
                  <c:v>1.22966E-5</c:v>
                </c:pt>
                <c:pt idx="6438" formatCode="0.00E+00">
                  <c:v>1.22928E-5</c:v>
                </c:pt>
                <c:pt idx="6439" formatCode="0.00E+00">
                  <c:v>1.22889E-5</c:v>
                </c:pt>
                <c:pt idx="6440" formatCode="0.00E+00">
                  <c:v>1.22851E-5</c:v>
                </c:pt>
                <c:pt idx="6441" formatCode="0.00E+00">
                  <c:v>1.22812E-5</c:v>
                </c:pt>
                <c:pt idx="6442" formatCode="0.00E+00">
                  <c:v>1.22774E-5</c:v>
                </c:pt>
                <c:pt idx="6443" formatCode="0.00E+00">
                  <c:v>1.22735E-5</c:v>
                </c:pt>
                <c:pt idx="6444" formatCode="0.00E+00">
                  <c:v>1.22697E-5</c:v>
                </c:pt>
                <c:pt idx="6445" formatCode="0.00E+00">
                  <c:v>1.2265900000000001E-5</c:v>
                </c:pt>
                <c:pt idx="6446" formatCode="0.00E+00">
                  <c:v>1.2262100000000001E-5</c:v>
                </c:pt>
                <c:pt idx="6447" formatCode="0.00E+00">
                  <c:v>1.2258299999999999E-5</c:v>
                </c:pt>
                <c:pt idx="6448" formatCode="0.00E+00">
                  <c:v>1.2254400000000001E-5</c:v>
                </c:pt>
                <c:pt idx="6449" formatCode="0.00E+00">
                  <c:v>1.2250599999999999E-5</c:v>
                </c:pt>
                <c:pt idx="6450" formatCode="0.00E+00">
                  <c:v>1.2246799999999999E-5</c:v>
                </c:pt>
                <c:pt idx="6451" formatCode="0.00E+00">
                  <c:v>1.2243E-5</c:v>
                </c:pt>
                <c:pt idx="6452" formatCode="0.00E+00">
                  <c:v>1.22392E-5</c:v>
                </c:pt>
                <c:pt idx="6453" formatCode="0.00E+00">
                  <c:v>1.22354E-5</c:v>
                </c:pt>
                <c:pt idx="6454" formatCode="0.00E+00">
                  <c:v>1.22316E-5</c:v>
                </c:pt>
                <c:pt idx="6455" formatCode="0.00E+00">
                  <c:v>1.22278E-5</c:v>
                </c:pt>
                <c:pt idx="6456" formatCode="0.00E+00">
                  <c:v>1.22239E-5</c:v>
                </c:pt>
                <c:pt idx="6457" formatCode="0.00E+00">
                  <c:v>1.22201E-5</c:v>
                </c:pt>
                <c:pt idx="6458" formatCode="0.00E+00">
                  <c:v>1.22163E-5</c:v>
                </c:pt>
                <c:pt idx="6459" formatCode="0.00E+00">
                  <c:v>1.22125E-5</c:v>
                </c:pt>
                <c:pt idx="6460" formatCode="0.00E+00">
                  <c:v>1.2208700000000001E-5</c:v>
                </c:pt>
                <c:pt idx="6461" formatCode="0.00E+00">
                  <c:v>1.2204900000000001E-5</c:v>
                </c:pt>
                <c:pt idx="6462" formatCode="0.00E+00">
                  <c:v>1.2201100000000001E-5</c:v>
                </c:pt>
                <c:pt idx="6463" formatCode="0.00E+00">
                  <c:v>1.2197299999999999E-5</c:v>
                </c:pt>
                <c:pt idx="6464" formatCode="0.00E+00">
                  <c:v>1.2193499999999999E-5</c:v>
                </c:pt>
                <c:pt idx="6465" formatCode="0.00E+00">
                  <c:v>1.21897E-5</c:v>
                </c:pt>
                <c:pt idx="6466" formatCode="0.00E+00">
                  <c:v>1.21859E-5</c:v>
                </c:pt>
                <c:pt idx="6467" formatCode="0.00E+00">
                  <c:v>1.21821E-5</c:v>
                </c:pt>
                <c:pt idx="6468" formatCode="0.00E+00">
                  <c:v>1.21784E-5</c:v>
                </c:pt>
                <c:pt idx="6469" formatCode="0.00E+00">
                  <c:v>1.21746E-5</c:v>
                </c:pt>
                <c:pt idx="6470" formatCode="0.00E+00">
                  <c:v>1.21708E-5</c:v>
                </c:pt>
                <c:pt idx="6471" formatCode="0.00E+00">
                  <c:v>1.2167000000000001E-5</c:v>
                </c:pt>
                <c:pt idx="6472" formatCode="0.00E+00">
                  <c:v>1.2163200000000001E-5</c:v>
                </c:pt>
                <c:pt idx="6473" formatCode="0.00E+00">
                  <c:v>1.2159400000000001E-5</c:v>
                </c:pt>
                <c:pt idx="6474" formatCode="0.00E+00">
                  <c:v>1.2155599999999999E-5</c:v>
                </c:pt>
                <c:pt idx="6475" formatCode="0.00E+00">
                  <c:v>1.2151799999999999E-5</c:v>
                </c:pt>
                <c:pt idx="6476" formatCode="0.00E+00">
                  <c:v>1.21481E-5</c:v>
                </c:pt>
                <c:pt idx="6477" formatCode="0.00E+00">
                  <c:v>1.21443E-5</c:v>
                </c:pt>
                <c:pt idx="6478" formatCode="0.00E+00">
                  <c:v>1.21405E-5</c:v>
                </c:pt>
                <c:pt idx="6479" formatCode="0.00E+00">
                  <c:v>1.21367E-5</c:v>
                </c:pt>
                <c:pt idx="6480" formatCode="0.00E+00">
                  <c:v>1.21329E-5</c:v>
                </c:pt>
                <c:pt idx="6481" formatCode="0.00E+00">
                  <c:v>1.2129200000000001E-5</c:v>
                </c:pt>
                <c:pt idx="6482" formatCode="0.00E+00">
                  <c:v>1.2125400000000001E-5</c:v>
                </c:pt>
                <c:pt idx="6483" formatCode="0.00E+00">
                  <c:v>1.2121599999999999E-5</c:v>
                </c:pt>
                <c:pt idx="6484" formatCode="0.00E+00">
                  <c:v>1.2117799999999999E-5</c:v>
                </c:pt>
                <c:pt idx="6485" formatCode="0.00E+00">
                  <c:v>1.21141E-5</c:v>
                </c:pt>
                <c:pt idx="6486" formatCode="0.00E+00">
                  <c:v>1.21103E-5</c:v>
                </c:pt>
                <c:pt idx="6487" formatCode="0.00E+00">
                  <c:v>1.21065E-5</c:v>
                </c:pt>
                <c:pt idx="6488" formatCode="0.00E+00">
                  <c:v>1.21028E-5</c:v>
                </c:pt>
                <c:pt idx="6489" formatCode="0.00E+00">
                  <c:v>1.2099000000000001E-5</c:v>
                </c:pt>
                <c:pt idx="6490" formatCode="0.00E+00">
                  <c:v>1.2095200000000001E-5</c:v>
                </c:pt>
                <c:pt idx="6491" formatCode="0.00E+00">
                  <c:v>1.2091499999999999E-5</c:v>
                </c:pt>
                <c:pt idx="6492" formatCode="0.00E+00">
                  <c:v>1.2087699999999999E-5</c:v>
                </c:pt>
                <c:pt idx="6493" formatCode="0.00E+00">
                  <c:v>1.2084E-5</c:v>
                </c:pt>
                <c:pt idx="6494" formatCode="0.00E+00">
                  <c:v>1.20802E-5</c:v>
                </c:pt>
                <c:pt idx="6495" formatCode="0.00E+00">
                  <c:v>1.20764E-5</c:v>
                </c:pt>
                <c:pt idx="6496" formatCode="0.00E+00">
                  <c:v>1.20727E-5</c:v>
                </c:pt>
                <c:pt idx="6497" formatCode="0.00E+00">
                  <c:v>1.2068900000000001E-5</c:v>
                </c:pt>
                <c:pt idx="6498" formatCode="0.00E+00">
                  <c:v>1.2065199999999999E-5</c:v>
                </c:pt>
                <c:pt idx="6499" formatCode="0.00E+00">
                  <c:v>1.2061399999999999E-5</c:v>
                </c:pt>
                <c:pt idx="6500" formatCode="0.00E+00">
                  <c:v>1.20577E-5</c:v>
                </c:pt>
                <c:pt idx="6501" formatCode="0.00E+00">
                  <c:v>1.20539E-5</c:v>
                </c:pt>
                <c:pt idx="6502" formatCode="0.00E+00">
                  <c:v>1.20502E-5</c:v>
                </c:pt>
                <c:pt idx="6503" formatCode="0.00E+00">
                  <c:v>1.20464E-5</c:v>
                </c:pt>
                <c:pt idx="6504" formatCode="0.00E+00">
                  <c:v>1.2042700000000001E-5</c:v>
                </c:pt>
                <c:pt idx="6505" formatCode="0.00E+00">
                  <c:v>1.2038899999999999E-5</c:v>
                </c:pt>
                <c:pt idx="6506" formatCode="0.00E+00">
                  <c:v>1.20352E-5</c:v>
                </c:pt>
                <c:pt idx="6507" formatCode="0.00E+00">
                  <c:v>1.20314E-5</c:v>
                </c:pt>
                <c:pt idx="6508" formatCode="0.00E+00">
                  <c:v>1.20277E-5</c:v>
                </c:pt>
                <c:pt idx="6509" formatCode="0.00E+00">
                  <c:v>1.20239E-5</c:v>
                </c:pt>
                <c:pt idx="6510" formatCode="0.00E+00">
                  <c:v>1.2020200000000001E-5</c:v>
                </c:pt>
                <c:pt idx="6511" formatCode="0.00E+00">
                  <c:v>1.2016499999999999E-5</c:v>
                </c:pt>
                <c:pt idx="6512" formatCode="0.00E+00">
                  <c:v>1.2012699999999999E-5</c:v>
                </c:pt>
                <c:pt idx="6513" formatCode="0.00E+00">
                  <c:v>1.2009E-5</c:v>
                </c:pt>
                <c:pt idx="6514" formatCode="0.00E+00">
                  <c:v>1.20053E-5</c:v>
                </c:pt>
                <c:pt idx="6515" formatCode="0.00E+00">
                  <c:v>1.20015E-5</c:v>
                </c:pt>
                <c:pt idx="6516" formatCode="0.00E+00">
                  <c:v>1.1997800000000001E-5</c:v>
                </c:pt>
                <c:pt idx="6517" formatCode="0.00E+00">
                  <c:v>1.1994099999999999E-5</c:v>
                </c:pt>
                <c:pt idx="6518" formatCode="0.00E+00">
                  <c:v>1.1990299999999999E-5</c:v>
                </c:pt>
                <c:pt idx="6519" formatCode="0.00E+00">
                  <c:v>1.19866E-5</c:v>
                </c:pt>
                <c:pt idx="6520" formatCode="0.00E+00">
                  <c:v>1.19829E-5</c:v>
                </c:pt>
                <c:pt idx="6521" formatCode="0.00E+00">
                  <c:v>1.19792E-5</c:v>
                </c:pt>
                <c:pt idx="6522" formatCode="0.00E+00">
                  <c:v>1.1975400000000001E-5</c:v>
                </c:pt>
                <c:pt idx="6523" formatCode="0.00E+00">
                  <c:v>1.1971699999999999E-5</c:v>
                </c:pt>
                <c:pt idx="6524" formatCode="0.00E+00">
                  <c:v>1.1968E-5</c:v>
                </c:pt>
                <c:pt idx="6525" formatCode="0.00E+00">
                  <c:v>1.19643E-5</c:v>
                </c:pt>
                <c:pt idx="6526" formatCode="0.00E+00">
                  <c:v>1.19605E-5</c:v>
                </c:pt>
                <c:pt idx="6527" formatCode="0.00E+00">
                  <c:v>1.19568E-5</c:v>
                </c:pt>
                <c:pt idx="6528" formatCode="0.00E+00">
                  <c:v>1.1953100000000001E-5</c:v>
                </c:pt>
                <c:pt idx="6529" formatCode="0.00E+00">
                  <c:v>1.1949399999999999E-5</c:v>
                </c:pt>
                <c:pt idx="6530" formatCode="0.00E+00">
                  <c:v>1.19457E-5</c:v>
                </c:pt>
                <c:pt idx="6531" formatCode="0.00E+00">
                  <c:v>1.1942E-5</c:v>
                </c:pt>
                <c:pt idx="6532" formatCode="0.00E+00">
                  <c:v>1.1938400000000001E-5</c:v>
                </c:pt>
                <c:pt idx="6533" formatCode="0.00E+00">
                  <c:v>1.1934699999999999E-5</c:v>
                </c:pt>
                <c:pt idx="6534" formatCode="0.00E+00">
                  <c:v>1.1931E-5</c:v>
                </c:pt>
                <c:pt idx="6535" formatCode="0.00E+00">
                  <c:v>1.19273E-5</c:v>
                </c:pt>
                <c:pt idx="6536" formatCode="0.00E+00">
                  <c:v>1.19236E-5</c:v>
                </c:pt>
                <c:pt idx="6537" formatCode="0.00E+00">
                  <c:v>1.1919899999999999E-5</c:v>
                </c:pt>
                <c:pt idx="6538" formatCode="0.00E+00">
                  <c:v>1.19162E-5</c:v>
                </c:pt>
                <c:pt idx="6539" formatCode="0.00E+00">
                  <c:v>1.19126E-5</c:v>
                </c:pt>
                <c:pt idx="6540" formatCode="0.00E+00">
                  <c:v>1.19089E-5</c:v>
                </c:pt>
                <c:pt idx="6541" formatCode="0.00E+00">
                  <c:v>1.1905200000000001E-5</c:v>
                </c:pt>
                <c:pt idx="6542" formatCode="0.00E+00">
                  <c:v>1.1901499999999999E-5</c:v>
                </c:pt>
                <c:pt idx="6543" formatCode="0.00E+00">
                  <c:v>1.18978E-5</c:v>
                </c:pt>
                <c:pt idx="6544" formatCode="0.00E+00">
                  <c:v>1.18942E-5</c:v>
                </c:pt>
                <c:pt idx="6545" formatCode="0.00E+00">
                  <c:v>1.1890500000000001E-5</c:v>
                </c:pt>
                <c:pt idx="6546" formatCode="0.00E+00">
                  <c:v>1.1886799999999999E-5</c:v>
                </c:pt>
                <c:pt idx="6547" formatCode="0.00E+00">
                  <c:v>1.18832E-5</c:v>
                </c:pt>
                <c:pt idx="6548" formatCode="0.00E+00">
                  <c:v>1.18795E-5</c:v>
                </c:pt>
                <c:pt idx="6549" formatCode="0.00E+00">
                  <c:v>1.1875800000000001E-5</c:v>
                </c:pt>
                <c:pt idx="6550" formatCode="0.00E+00">
                  <c:v>1.1872099999999999E-5</c:v>
                </c:pt>
                <c:pt idx="6551" formatCode="0.00E+00">
                  <c:v>1.18685E-5</c:v>
                </c:pt>
                <c:pt idx="6552" formatCode="0.00E+00">
                  <c:v>1.18648E-5</c:v>
                </c:pt>
                <c:pt idx="6553" formatCode="0.00E+00">
                  <c:v>1.1861199999999999E-5</c:v>
                </c:pt>
                <c:pt idx="6554" formatCode="0.00E+00">
                  <c:v>1.18575E-5</c:v>
                </c:pt>
                <c:pt idx="6555" formatCode="0.00E+00">
                  <c:v>1.18538E-5</c:v>
                </c:pt>
                <c:pt idx="6556" formatCode="0.00E+00">
                  <c:v>1.18502E-5</c:v>
                </c:pt>
                <c:pt idx="6557" formatCode="0.00E+00">
                  <c:v>1.1846500000000001E-5</c:v>
                </c:pt>
                <c:pt idx="6558" formatCode="0.00E+00">
                  <c:v>1.18429E-5</c:v>
                </c:pt>
                <c:pt idx="6559" formatCode="0.00E+00">
                  <c:v>1.18392E-5</c:v>
                </c:pt>
                <c:pt idx="6560" formatCode="0.00E+00">
                  <c:v>1.18355E-5</c:v>
                </c:pt>
                <c:pt idx="6561" formatCode="0.00E+00">
                  <c:v>1.1831899999999999E-5</c:v>
                </c:pt>
                <c:pt idx="6562" formatCode="0.00E+00">
                  <c:v>1.18282E-5</c:v>
                </c:pt>
                <c:pt idx="6563" formatCode="0.00E+00">
                  <c:v>1.18246E-5</c:v>
                </c:pt>
                <c:pt idx="6564" formatCode="0.00E+00">
                  <c:v>1.1820900000000001E-5</c:v>
                </c:pt>
                <c:pt idx="6565" formatCode="0.00E+00">
                  <c:v>1.1817299999999999E-5</c:v>
                </c:pt>
                <c:pt idx="6566" formatCode="0.00E+00">
                  <c:v>1.18136E-5</c:v>
                </c:pt>
                <c:pt idx="6567" formatCode="0.00E+00">
                  <c:v>1.181E-5</c:v>
                </c:pt>
                <c:pt idx="6568" formatCode="0.00E+00">
                  <c:v>1.1806300000000001E-5</c:v>
                </c:pt>
                <c:pt idx="6569" formatCode="0.00E+00">
                  <c:v>1.18027E-5</c:v>
                </c:pt>
                <c:pt idx="6570" formatCode="0.00E+00">
                  <c:v>1.1799E-5</c:v>
                </c:pt>
                <c:pt idx="6571" formatCode="0.00E+00">
                  <c:v>1.1795400000000001E-5</c:v>
                </c:pt>
                <c:pt idx="6572" formatCode="0.00E+00">
                  <c:v>1.1791799999999999E-5</c:v>
                </c:pt>
                <c:pt idx="6573" formatCode="0.00E+00">
                  <c:v>1.17881E-5</c:v>
                </c:pt>
                <c:pt idx="6574" formatCode="0.00E+00">
                  <c:v>1.17845E-5</c:v>
                </c:pt>
                <c:pt idx="6575" formatCode="0.00E+00">
                  <c:v>1.1780800000000001E-5</c:v>
                </c:pt>
                <c:pt idx="6576" formatCode="0.00E+00">
                  <c:v>1.17772E-5</c:v>
                </c:pt>
                <c:pt idx="6577" formatCode="0.00E+00">
                  <c:v>1.17736E-5</c:v>
                </c:pt>
                <c:pt idx="6578" formatCode="0.00E+00">
                  <c:v>1.1769900000000001E-5</c:v>
                </c:pt>
                <c:pt idx="6579" formatCode="0.00E+00">
                  <c:v>1.1766299999999999E-5</c:v>
                </c:pt>
                <c:pt idx="6580" formatCode="0.00E+00">
                  <c:v>1.17627E-5</c:v>
                </c:pt>
                <c:pt idx="6581" formatCode="0.00E+00">
                  <c:v>1.1759E-5</c:v>
                </c:pt>
                <c:pt idx="6582" formatCode="0.00E+00">
                  <c:v>1.1755399999999999E-5</c:v>
                </c:pt>
                <c:pt idx="6583" formatCode="0.00E+00">
                  <c:v>1.17518E-5</c:v>
                </c:pt>
                <c:pt idx="6584" formatCode="0.00E+00">
                  <c:v>1.17482E-5</c:v>
                </c:pt>
                <c:pt idx="6585" formatCode="0.00E+00">
                  <c:v>1.1744500000000001E-5</c:v>
                </c:pt>
                <c:pt idx="6586" formatCode="0.00E+00">
                  <c:v>1.17409E-5</c:v>
                </c:pt>
                <c:pt idx="6587" formatCode="0.00E+00">
                  <c:v>1.17373E-5</c:v>
                </c:pt>
                <c:pt idx="6588" formatCode="0.00E+00">
                  <c:v>1.1733700000000001E-5</c:v>
                </c:pt>
                <c:pt idx="6589" formatCode="0.00E+00">
                  <c:v>1.173E-5</c:v>
                </c:pt>
                <c:pt idx="6590" formatCode="0.00E+00">
                  <c:v>1.17264E-5</c:v>
                </c:pt>
                <c:pt idx="6591" formatCode="0.00E+00">
                  <c:v>1.1722800000000001E-5</c:v>
                </c:pt>
                <c:pt idx="6592" formatCode="0.00E+00">
                  <c:v>1.17192E-5</c:v>
                </c:pt>
                <c:pt idx="6593" formatCode="0.00E+00">
                  <c:v>1.17156E-5</c:v>
                </c:pt>
                <c:pt idx="6594" formatCode="0.00E+00">
                  <c:v>1.1712000000000001E-5</c:v>
                </c:pt>
                <c:pt idx="6595" formatCode="0.00E+00">
                  <c:v>1.1708299999999999E-5</c:v>
                </c:pt>
                <c:pt idx="6596" formatCode="0.00E+00">
                  <c:v>1.17047E-5</c:v>
                </c:pt>
                <c:pt idx="6597" formatCode="0.00E+00">
                  <c:v>1.1701100000000001E-5</c:v>
                </c:pt>
                <c:pt idx="6598" formatCode="0.00E+00">
                  <c:v>1.1697499999999999E-5</c:v>
                </c:pt>
                <c:pt idx="6599" formatCode="0.00E+00">
                  <c:v>1.16939E-5</c:v>
                </c:pt>
                <c:pt idx="6600" formatCode="0.00E+00">
                  <c:v>1.1690300000000001E-5</c:v>
                </c:pt>
                <c:pt idx="6601" formatCode="0.00E+00">
                  <c:v>1.1686699999999999E-5</c:v>
                </c:pt>
                <c:pt idx="6602" formatCode="0.00E+00">
                  <c:v>1.16831E-5</c:v>
                </c:pt>
                <c:pt idx="6603" formatCode="0.00E+00">
                  <c:v>1.1679500000000001E-5</c:v>
                </c:pt>
                <c:pt idx="6604" formatCode="0.00E+00">
                  <c:v>1.1675899999999999E-5</c:v>
                </c:pt>
                <c:pt idx="6605" formatCode="0.00E+00">
                  <c:v>1.16723E-5</c:v>
                </c:pt>
                <c:pt idx="6606" formatCode="0.00E+00">
                  <c:v>1.1668700000000001E-5</c:v>
                </c:pt>
                <c:pt idx="6607" formatCode="0.00E+00">
                  <c:v>1.1665099999999999E-5</c:v>
                </c:pt>
                <c:pt idx="6608" formatCode="0.00E+00">
                  <c:v>1.16615E-5</c:v>
                </c:pt>
                <c:pt idx="6609" formatCode="0.00E+00">
                  <c:v>1.1657900000000001E-5</c:v>
                </c:pt>
                <c:pt idx="6610" formatCode="0.00E+00">
                  <c:v>1.16543E-5</c:v>
                </c:pt>
                <c:pt idx="6611" formatCode="0.00E+00">
                  <c:v>1.16507E-5</c:v>
                </c:pt>
                <c:pt idx="6612" formatCode="0.00E+00">
                  <c:v>1.1647100000000001E-5</c:v>
                </c:pt>
                <c:pt idx="6613" formatCode="0.00E+00">
                  <c:v>1.16435E-5</c:v>
                </c:pt>
                <c:pt idx="6614" formatCode="0.00E+00">
                  <c:v>1.16399E-5</c:v>
                </c:pt>
                <c:pt idx="6615" formatCode="0.00E+00">
                  <c:v>1.1636300000000001E-5</c:v>
                </c:pt>
                <c:pt idx="6616" formatCode="0.00E+00">
                  <c:v>1.16327E-5</c:v>
                </c:pt>
                <c:pt idx="6617" formatCode="0.00E+00">
                  <c:v>1.16291E-5</c:v>
                </c:pt>
                <c:pt idx="6618" formatCode="0.00E+00">
                  <c:v>1.1625599999999999E-5</c:v>
                </c:pt>
                <c:pt idx="6619" formatCode="0.00E+00">
                  <c:v>1.1622E-5</c:v>
                </c:pt>
                <c:pt idx="6620" formatCode="0.00E+00">
                  <c:v>1.16184E-5</c:v>
                </c:pt>
                <c:pt idx="6621" formatCode="0.00E+00">
                  <c:v>1.1614799999999999E-5</c:v>
                </c:pt>
                <c:pt idx="6622" formatCode="0.00E+00">
                  <c:v>1.16112E-5</c:v>
                </c:pt>
                <c:pt idx="6623" formatCode="0.00E+00">
                  <c:v>1.16076E-5</c:v>
                </c:pt>
                <c:pt idx="6624" formatCode="0.00E+00">
                  <c:v>1.16041E-5</c:v>
                </c:pt>
                <c:pt idx="6625" formatCode="0.00E+00">
                  <c:v>1.16005E-5</c:v>
                </c:pt>
                <c:pt idx="6626" formatCode="0.00E+00">
                  <c:v>1.1596900000000001E-5</c:v>
                </c:pt>
                <c:pt idx="6627" formatCode="0.00E+00">
                  <c:v>1.15933E-5</c:v>
                </c:pt>
                <c:pt idx="6628" formatCode="0.00E+00">
                  <c:v>1.15898E-5</c:v>
                </c:pt>
                <c:pt idx="6629" formatCode="0.00E+00">
                  <c:v>1.1586199999999999E-5</c:v>
                </c:pt>
                <c:pt idx="6630" formatCode="0.00E+00">
                  <c:v>1.15826E-5</c:v>
                </c:pt>
                <c:pt idx="6631" formatCode="0.00E+00">
                  <c:v>1.1579E-5</c:v>
                </c:pt>
                <c:pt idx="6632" formatCode="0.00E+00">
                  <c:v>1.15755E-5</c:v>
                </c:pt>
                <c:pt idx="6633" formatCode="0.00E+00">
                  <c:v>1.15719E-5</c:v>
                </c:pt>
                <c:pt idx="6634" formatCode="0.00E+00">
                  <c:v>1.1568300000000001E-5</c:v>
                </c:pt>
                <c:pt idx="6635" formatCode="0.00E+00">
                  <c:v>1.15648E-5</c:v>
                </c:pt>
                <c:pt idx="6636" formatCode="0.00E+00">
                  <c:v>1.15612E-5</c:v>
                </c:pt>
                <c:pt idx="6637" formatCode="0.00E+00">
                  <c:v>1.1557599999999999E-5</c:v>
                </c:pt>
                <c:pt idx="6638" formatCode="0.00E+00">
                  <c:v>1.15541E-5</c:v>
                </c:pt>
                <c:pt idx="6639" formatCode="0.00E+00">
                  <c:v>1.1550500000000001E-5</c:v>
                </c:pt>
                <c:pt idx="6640" formatCode="0.00E+00">
                  <c:v>1.15469E-5</c:v>
                </c:pt>
                <c:pt idx="6641" formatCode="0.00E+00">
                  <c:v>1.15434E-5</c:v>
                </c:pt>
                <c:pt idx="6642" formatCode="0.00E+00">
                  <c:v>1.1539799999999999E-5</c:v>
                </c:pt>
                <c:pt idx="6643" formatCode="0.00E+00">
                  <c:v>1.15363E-5</c:v>
                </c:pt>
                <c:pt idx="6644" formatCode="0.00E+00">
                  <c:v>1.1532700000000001E-5</c:v>
                </c:pt>
                <c:pt idx="6645" formatCode="0.00E+00">
                  <c:v>1.15292E-5</c:v>
                </c:pt>
                <c:pt idx="6646" formatCode="0.00E+00">
                  <c:v>1.15256E-5</c:v>
                </c:pt>
                <c:pt idx="6647" formatCode="0.00E+00">
                  <c:v>1.1522099999999999E-5</c:v>
                </c:pt>
                <c:pt idx="6648" formatCode="0.00E+00">
                  <c:v>1.15185E-5</c:v>
                </c:pt>
                <c:pt idx="6649" formatCode="0.00E+00">
                  <c:v>1.1515000000000001E-5</c:v>
                </c:pt>
                <c:pt idx="6650" formatCode="0.00E+00">
                  <c:v>1.15114E-5</c:v>
                </c:pt>
                <c:pt idx="6651" formatCode="0.00E+00">
                  <c:v>1.15079E-5</c:v>
                </c:pt>
                <c:pt idx="6652" formatCode="0.00E+00">
                  <c:v>1.1504299999999999E-5</c:v>
                </c:pt>
                <c:pt idx="6653" formatCode="0.00E+00">
                  <c:v>1.15008E-5</c:v>
                </c:pt>
                <c:pt idx="6654" formatCode="0.00E+00">
                  <c:v>1.1497200000000001E-5</c:v>
                </c:pt>
                <c:pt idx="6655" formatCode="0.00E+00">
                  <c:v>1.14937E-5</c:v>
                </c:pt>
                <c:pt idx="6656" formatCode="0.00E+00">
                  <c:v>1.14901E-5</c:v>
                </c:pt>
                <c:pt idx="6657" formatCode="0.00E+00">
                  <c:v>1.1486599999999999E-5</c:v>
                </c:pt>
                <c:pt idx="6658" formatCode="0.00E+00">
                  <c:v>1.14831E-5</c:v>
                </c:pt>
                <c:pt idx="6659" formatCode="0.00E+00">
                  <c:v>1.1479500000000001E-5</c:v>
                </c:pt>
                <c:pt idx="6660" formatCode="0.00E+00">
                  <c:v>1.1476E-5</c:v>
                </c:pt>
                <c:pt idx="6661" formatCode="0.00E+00">
                  <c:v>1.14724E-5</c:v>
                </c:pt>
                <c:pt idx="6662" formatCode="0.00E+00">
                  <c:v>1.14689E-5</c:v>
                </c:pt>
                <c:pt idx="6663" formatCode="0.00E+00">
                  <c:v>1.14654E-5</c:v>
                </c:pt>
                <c:pt idx="6664" formatCode="0.00E+00">
                  <c:v>1.1461799999999999E-5</c:v>
                </c:pt>
                <c:pt idx="6665" formatCode="0.00E+00">
                  <c:v>1.14583E-5</c:v>
                </c:pt>
                <c:pt idx="6666" formatCode="0.00E+00">
                  <c:v>1.1454799999999999E-5</c:v>
                </c:pt>
                <c:pt idx="6667" formatCode="0.00E+00">
                  <c:v>1.14512E-5</c:v>
                </c:pt>
                <c:pt idx="6668" formatCode="0.00E+00">
                  <c:v>1.1447700000000001E-5</c:v>
                </c:pt>
                <c:pt idx="6669" formatCode="0.00E+00">
                  <c:v>1.14442E-5</c:v>
                </c:pt>
                <c:pt idx="6670" formatCode="0.00E+00">
                  <c:v>1.14407E-5</c:v>
                </c:pt>
                <c:pt idx="6671" formatCode="0.00E+00">
                  <c:v>1.1437099999999999E-5</c:v>
                </c:pt>
                <c:pt idx="6672" formatCode="0.00E+00">
                  <c:v>1.14336E-5</c:v>
                </c:pt>
                <c:pt idx="6673" formatCode="0.00E+00">
                  <c:v>1.1430099999999999E-5</c:v>
                </c:pt>
                <c:pt idx="6674" formatCode="0.00E+00">
                  <c:v>1.14266E-5</c:v>
                </c:pt>
                <c:pt idx="6675" formatCode="0.00E+00">
                  <c:v>1.1423100000000001E-5</c:v>
                </c:pt>
                <c:pt idx="6676" formatCode="0.00E+00">
                  <c:v>1.14195E-5</c:v>
                </c:pt>
                <c:pt idx="6677" formatCode="0.00E+00">
                  <c:v>1.1416E-5</c:v>
                </c:pt>
                <c:pt idx="6678" formatCode="0.00E+00">
                  <c:v>1.14125E-5</c:v>
                </c:pt>
                <c:pt idx="6679" formatCode="0.00E+00">
                  <c:v>1.1409E-5</c:v>
                </c:pt>
                <c:pt idx="6680" formatCode="0.00E+00">
                  <c:v>1.1405499999999999E-5</c:v>
                </c:pt>
                <c:pt idx="6681" formatCode="0.00E+00">
                  <c:v>1.1402E-5</c:v>
                </c:pt>
                <c:pt idx="6682" formatCode="0.00E+00">
                  <c:v>1.1398400000000001E-5</c:v>
                </c:pt>
                <c:pt idx="6683" formatCode="0.00E+00">
                  <c:v>1.13949E-5</c:v>
                </c:pt>
                <c:pt idx="6684" formatCode="0.00E+00">
                  <c:v>1.1391400000000001E-5</c:v>
                </c:pt>
                <c:pt idx="6685" formatCode="0.00E+00">
                  <c:v>1.13879E-5</c:v>
                </c:pt>
                <c:pt idx="6686" formatCode="0.00E+00">
                  <c:v>1.1384400000000001E-5</c:v>
                </c:pt>
                <c:pt idx="6687" formatCode="0.00E+00">
                  <c:v>1.13809E-5</c:v>
                </c:pt>
                <c:pt idx="6688" formatCode="0.00E+00">
                  <c:v>1.1377400000000001E-5</c:v>
                </c:pt>
                <c:pt idx="6689" formatCode="0.00E+00">
                  <c:v>1.13739E-5</c:v>
                </c:pt>
                <c:pt idx="6690" formatCode="0.00E+00">
                  <c:v>1.13704E-5</c:v>
                </c:pt>
                <c:pt idx="6691" formatCode="0.00E+00">
                  <c:v>1.13669E-5</c:v>
                </c:pt>
                <c:pt idx="6692" formatCode="0.00E+00">
                  <c:v>1.13634E-5</c:v>
                </c:pt>
                <c:pt idx="6693" formatCode="0.00E+00">
                  <c:v>1.1359899999999999E-5</c:v>
                </c:pt>
                <c:pt idx="6694" formatCode="0.00E+00">
                  <c:v>1.13564E-5</c:v>
                </c:pt>
                <c:pt idx="6695" formatCode="0.00E+00">
                  <c:v>1.1352899999999999E-5</c:v>
                </c:pt>
                <c:pt idx="6696" formatCode="0.00E+00">
                  <c:v>1.13494E-5</c:v>
                </c:pt>
                <c:pt idx="6697" formatCode="0.00E+00">
                  <c:v>1.1345899999999999E-5</c:v>
                </c:pt>
                <c:pt idx="6698" formatCode="0.00E+00">
                  <c:v>1.13424E-5</c:v>
                </c:pt>
                <c:pt idx="6699" formatCode="0.00E+00">
                  <c:v>1.1338900000000001E-5</c:v>
                </c:pt>
                <c:pt idx="6700" formatCode="0.00E+00">
                  <c:v>1.13354E-5</c:v>
                </c:pt>
                <c:pt idx="6701" formatCode="0.00E+00">
                  <c:v>1.1331900000000001E-5</c:v>
                </c:pt>
                <c:pt idx="6702" formatCode="0.00E+00">
                  <c:v>1.13284E-5</c:v>
                </c:pt>
                <c:pt idx="6703" formatCode="0.00E+00">
                  <c:v>1.1325000000000001E-5</c:v>
                </c:pt>
                <c:pt idx="6704" formatCode="0.00E+00">
                  <c:v>1.13215E-5</c:v>
                </c:pt>
                <c:pt idx="6705" formatCode="0.00E+00">
                  <c:v>1.1318000000000001E-5</c:v>
                </c:pt>
                <c:pt idx="6706" formatCode="0.00E+00">
                  <c:v>1.13145E-5</c:v>
                </c:pt>
                <c:pt idx="6707" formatCode="0.00E+00">
                  <c:v>1.1311099999999999E-5</c:v>
                </c:pt>
                <c:pt idx="6708" formatCode="0.00E+00">
                  <c:v>1.13076E-5</c:v>
                </c:pt>
                <c:pt idx="6709" formatCode="0.00E+00">
                  <c:v>1.1304100000000001E-5</c:v>
                </c:pt>
                <c:pt idx="6710" formatCode="0.00E+00">
                  <c:v>1.13007E-5</c:v>
                </c:pt>
                <c:pt idx="6711" formatCode="0.00E+00">
                  <c:v>1.1297199999999999E-5</c:v>
                </c:pt>
                <c:pt idx="6712" formatCode="0.00E+00">
                  <c:v>1.12937E-5</c:v>
                </c:pt>
                <c:pt idx="6713" formatCode="0.00E+00">
                  <c:v>1.1290299999999999E-5</c:v>
                </c:pt>
                <c:pt idx="6714" formatCode="0.00E+00">
                  <c:v>1.12868E-5</c:v>
                </c:pt>
                <c:pt idx="6715" formatCode="0.00E+00">
                  <c:v>1.1283399999999999E-5</c:v>
                </c:pt>
                <c:pt idx="6716" formatCode="0.00E+00">
                  <c:v>1.12799E-5</c:v>
                </c:pt>
                <c:pt idx="6717" formatCode="0.00E+00">
                  <c:v>1.1276399999999999E-5</c:v>
                </c:pt>
                <c:pt idx="6718" formatCode="0.00E+00">
                  <c:v>1.1273E-5</c:v>
                </c:pt>
                <c:pt idx="6719" formatCode="0.00E+00">
                  <c:v>1.1269499999999999E-5</c:v>
                </c:pt>
                <c:pt idx="6720" formatCode="0.00E+00">
                  <c:v>1.12661E-5</c:v>
                </c:pt>
                <c:pt idx="6721" formatCode="0.00E+00">
                  <c:v>1.12626E-5</c:v>
                </c:pt>
                <c:pt idx="6722" formatCode="0.00E+00">
                  <c:v>1.1259200000000001E-5</c:v>
                </c:pt>
                <c:pt idx="6723" formatCode="0.00E+00">
                  <c:v>1.12557E-5</c:v>
                </c:pt>
                <c:pt idx="6724" formatCode="0.00E+00">
                  <c:v>1.1252300000000001E-5</c:v>
                </c:pt>
                <c:pt idx="6725" formatCode="0.00E+00">
                  <c:v>1.12488E-5</c:v>
                </c:pt>
                <c:pt idx="6726" formatCode="0.00E+00">
                  <c:v>1.1245400000000001E-5</c:v>
                </c:pt>
                <c:pt idx="6727" formatCode="0.00E+00">
                  <c:v>1.12419E-5</c:v>
                </c:pt>
                <c:pt idx="6728" formatCode="0.00E+00">
                  <c:v>1.1238499999999999E-5</c:v>
                </c:pt>
                <c:pt idx="6729" formatCode="0.00E+00">
                  <c:v>1.12351E-5</c:v>
                </c:pt>
                <c:pt idx="6730" formatCode="0.00E+00">
                  <c:v>1.1231599999999999E-5</c:v>
                </c:pt>
                <c:pt idx="6731" formatCode="0.00E+00">
                  <c:v>1.12282E-5</c:v>
                </c:pt>
                <c:pt idx="6732" formatCode="0.00E+00">
                  <c:v>1.1224699999999999E-5</c:v>
                </c:pt>
                <c:pt idx="6733" formatCode="0.00E+00">
                  <c:v>1.12213E-5</c:v>
                </c:pt>
                <c:pt idx="6734" formatCode="0.00E+00">
                  <c:v>1.12178E-5</c:v>
                </c:pt>
                <c:pt idx="6735" formatCode="0.00E+00">
                  <c:v>1.1214400000000001E-5</c:v>
                </c:pt>
                <c:pt idx="6736" formatCode="0.00E+00">
                  <c:v>1.1211E-5</c:v>
                </c:pt>
                <c:pt idx="6737" formatCode="0.00E+00">
                  <c:v>1.1207500000000001E-5</c:v>
                </c:pt>
                <c:pt idx="6738" formatCode="0.00E+00">
                  <c:v>1.12041E-5</c:v>
                </c:pt>
                <c:pt idx="6739" formatCode="0.00E+00">
                  <c:v>1.1200699999999999E-5</c:v>
                </c:pt>
                <c:pt idx="6740" formatCode="0.00E+00">
                  <c:v>1.11972E-5</c:v>
                </c:pt>
                <c:pt idx="6741" formatCode="0.00E+00">
                  <c:v>1.1193799999999999E-5</c:v>
                </c:pt>
                <c:pt idx="6742" formatCode="0.00E+00">
                  <c:v>1.11904E-5</c:v>
                </c:pt>
                <c:pt idx="6743" formatCode="0.00E+00">
                  <c:v>1.1187E-5</c:v>
                </c:pt>
                <c:pt idx="6744" formatCode="0.00E+00">
                  <c:v>1.1183500000000001E-5</c:v>
                </c:pt>
                <c:pt idx="6745" formatCode="0.00E+00">
                  <c:v>1.11801E-5</c:v>
                </c:pt>
                <c:pt idx="6746" formatCode="0.00E+00">
                  <c:v>1.1176699999999999E-5</c:v>
                </c:pt>
                <c:pt idx="6747" formatCode="0.00E+00">
                  <c:v>1.11733E-5</c:v>
                </c:pt>
                <c:pt idx="6748" formatCode="0.00E+00">
                  <c:v>1.11699E-5</c:v>
                </c:pt>
                <c:pt idx="6749" formatCode="0.00E+00">
                  <c:v>1.1166500000000001E-5</c:v>
                </c:pt>
                <c:pt idx="6750" formatCode="0.00E+00">
                  <c:v>1.11631E-5</c:v>
                </c:pt>
                <c:pt idx="6751" formatCode="0.00E+00">
                  <c:v>1.1159699999999999E-5</c:v>
                </c:pt>
                <c:pt idx="6752" formatCode="0.00E+00">
                  <c:v>1.11563E-5</c:v>
                </c:pt>
                <c:pt idx="6753" formatCode="0.00E+00">
                  <c:v>1.11529E-5</c:v>
                </c:pt>
                <c:pt idx="6754" formatCode="0.00E+00">
                  <c:v>1.1149500000000001E-5</c:v>
                </c:pt>
                <c:pt idx="6755" formatCode="0.00E+00">
                  <c:v>1.11461E-5</c:v>
                </c:pt>
                <c:pt idx="6756" formatCode="0.00E+00">
                  <c:v>1.1142699999999999E-5</c:v>
                </c:pt>
                <c:pt idx="6757" formatCode="0.00E+00">
                  <c:v>1.11393E-5</c:v>
                </c:pt>
                <c:pt idx="6758" formatCode="0.00E+00">
                  <c:v>1.11359E-5</c:v>
                </c:pt>
                <c:pt idx="6759" formatCode="0.00E+00">
                  <c:v>1.1132600000000001E-5</c:v>
                </c:pt>
                <c:pt idx="6760" formatCode="0.00E+00">
                  <c:v>1.11292E-5</c:v>
                </c:pt>
                <c:pt idx="6761" formatCode="0.00E+00">
                  <c:v>1.1125799999999999E-5</c:v>
                </c:pt>
                <c:pt idx="6762" formatCode="0.00E+00">
                  <c:v>1.11224E-5</c:v>
                </c:pt>
                <c:pt idx="6763" formatCode="0.00E+00">
                  <c:v>1.1119E-5</c:v>
                </c:pt>
                <c:pt idx="6764" formatCode="0.00E+00">
                  <c:v>1.1115600000000001E-5</c:v>
                </c:pt>
                <c:pt idx="6765" formatCode="0.00E+00">
                  <c:v>1.11122E-5</c:v>
                </c:pt>
                <c:pt idx="6766" formatCode="0.00E+00">
                  <c:v>1.1108799999999999E-5</c:v>
                </c:pt>
                <c:pt idx="6767" formatCode="0.00E+00">
                  <c:v>1.1105500000000001E-5</c:v>
                </c:pt>
                <c:pt idx="6768" formatCode="0.00E+00">
                  <c:v>1.11021E-5</c:v>
                </c:pt>
                <c:pt idx="6769" formatCode="0.00E+00">
                  <c:v>1.1098699999999999E-5</c:v>
                </c:pt>
                <c:pt idx="6770" formatCode="0.00E+00">
                  <c:v>1.10953E-5</c:v>
                </c:pt>
                <c:pt idx="6771" formatCode="0.00E+00">
                  <c:v>1.10919E-5</c:v>
                </c:pt>
                <c:pt idx="6772" formatCode="0.00E+00">
                  <c:v>1.1088599999999999E-5</c:v>
                </c:pt>
                <c:pt idx="6773" formatCode="0.00E+00">
                  <c:v>1.10852E-5</c:v>
                </c:pt>
                <c:pt idx="6774" formatCode="0.00E+00">
                  <c:v>1.10818E-5</c:v>
                </c:pt>
                <c:pt idx="6775" formatCode="0.00E+00">
                  <c:v>1.1078400000000001E-5</c:v>
                </c:pt>
                <c:pt idx="6776" formatCode="0.00E+00">
                  <c:v>1.10751E-5</c:v>
                </c:pt>
                <c:pt idx="6777" formatCode="0.00E+00">
                  <c:v>1.1071699999999999E-5</c:v>
                </c:pt>
                <c:pt idx="6778" formatCode="0.00E+00">
                  <c:v>1.10683E-5</c:v>
                </c:pt>
                <c:pt idx="6779" formatCode="0.00E+00">
                  <c:v>1.1065E-5</c:v>
                </c:pt>
                <c:pt idx="6780" formatCode="0.00E+00">
                  <c:v>1.1061599999999999E-5</c:v>
                </c:pt>
                <c:pt idx="6781" formatCode="0.00E+00">
                  <c:v>1.10582E-5</c:v>
                </c:pt>
                <c:pt idx="6782" formatCode="0.00E+00">
                  <c:v>1.10549E-5</c:v>
                </c:pt>
                <c:pt idx="6783" formatCode="0.00E+00">
                  <c:v>1.1051500000000001E-5</c:v>
                </c:pt>
                <c:pt idx="6784" formatCode="0.00E+00">
                  <c:v>1.10481E-5</c:v>
                </c:pt>
                <c:pt idx="6785" formatCode="0.00E+00">
                  <c:v>1.10448E-5</c:v>
                </c:pt>
                <c:pt idx="6786" formatCode="0.00E+00">
                  <c:v>1.1041400000000001E-5</c:v>
                </c:pt>
                <c:pt idx="6787" formatCode="0.00E+00">
                  <c:v>1.10381E-5</c:v>
                </c:pt>
                <c:pt idx="6788" formatCode="0.00E+00">
                  <c:v>1.10347E-5</c:v>
                </c:pt>
                <c:pt idx="6789" formatCode="0.00E+00">
                  <c:v>1.1031300000000001E-5</c:v>
                </c:pt>
                <c:pt idx="6790" formatCode="0.00E+00">
                  <c:v>1.1028E-5</c:v>
                </c:pt>
                <c:pt idx="6791" formatCode="0.00E+00">
                  <c:v>1.1024599999999999E-5</c:v>
                </c:pt>
                <c:pt idx="6792" formatCode="0.00E+00">
                  <c:v>1.1021300000000001E-5</c:v>
                </c:pt>
                <c:pt idx="6793" formatCode="0.00E+00">
                  <c:v>1.10179E-5</c:v>
                </c:pt>
                <c:pt idx="6794" formatCode="0.00E+00">
                  <c:v>1.10146E-5</c:v>
                </c:pt>
                <c:pt idx="6795" formatCode="0.00E+00">
                  <c:v>1.1011200000000001E-5</c:v>
                </c:pt>
                <c:pt idx="6796" formatCode="0.00E+00">
                  <c:v>1.10079E-5</c:v>
                </c:pt>
                <c:pt idx="6797" formatCode="0.00E+00">
                  <c:v>1.1004499999999999E-5</c:v>
                </c:pt>
                <c:pt idx="6798" formatCode="0.00E+00">
                  <c:v>1.1001200000000001E-5</c:v>
                </c:pt>
                <c:pt idx="6799" formatCode="0.00E+00">
                  <c:v>1.09978E-5</c:v>
                </c:pt>
                <c:pt idx="6800" formatCode="0.00E+00">
                  <c:v>1.09945E-5</c:v>
                </c:pt>
                <c:pt idx="6801" formatCode="0.00E+00">
                  <c:v>1.0991100000000001E-5</c:v>
                </c:pt>
                <c:pt idx="6802" formatCode="0.00E+00">
                  <c:v>1.09878E-5</c:v>
                </c:pt>
                <c:pt idx="6803" formatCode="0.00E+00">
                  <c:v>1.0984399999999999E-5</c:v>
                </c:pt>
                <c:pt idx="6804" formatCode="0.00E+00">
                  <c:v>1.0981100000000001E-5</c:v>
                </c:pt>
                <c:pt idx="6805" formatCode="0.00E+00">
                  <c:v>1.09778E-5</c:v>
                </c:pt>
                <c:pt idx="6806" formatCode="0.00E+00">
                  <c:v>1.0974399999999999E-5</c:v>
                </c:pt>
                <c:pt idx="6807" formatCode="0.00E+00">
                  <c:v>1.0971100000000001E-5</c:v>
                </c:pt>
                <c:pt idx="6808" formatCode="0.00E+00">
                  <c:v>1.09677E-5</c:v>
                </c:pt>
                <c:pt idx="6809" formatCode="0.00E+00">
                  <c:v>1.09644E-5</c:v>
                </c:pt>
                <c:pt idx="6810" formatCode="0.00E+00">
                  <c:v>1.0961100000000001E-5</c:v>
                </c:pt>
                <c:pt idx="6811" formatCode="0.00E+00">
                  <c:v>1.09577E-5</c:v>
                </c:pt>
                <c:pt idx="6812" formatCode="0.00E+00">
                  <c:v>1.09544E-5</c:v>
                </c:pt>
                <c:pt idx="6813" formatCode="0.00E+00">
                  <c:v>1.0951099999999999E-5</c:v>
                </c:pt>
                <c:pt idx="6814" formatCode="0.00E+00">
                  <c:v>1.09477E-5</c:v>
                </c:pt>
                <c:pt idx="6815" formatCode="0.00E+00">
                  <c:v>1.09444E-5</c:v>
                </c:pt>
                <c:pt idx="6816" formatCode="0.00E+00">
                  <c:v>1.0941099999999999E-5</c:v>
                </c:pt>
                <c:pt idx="6817" formatCode="0.00E+00">
                  <c:v>1.09377E-5</c:v>
                </c:pt>
                <c:pt idx="6818" formatCode="0.00E+00">
                  <c:v>1.09344E-5</c:v>
                </c:pt>
                <c:pt idx="6819" formatCode="0.00E+00">
                  <c:v>1.0931099999999999E-5</c:v>
                </c:pt>
                <c:pt idx="6820" formatCode="0.00E+00">
                  <c:v>1.0927800000000001E-5</c:v>
                </c:pt>
                <c:pt idx="6821" formatCode="0.00E+00">
                  <c:v>1.09244E-5</c:v>
                </c:pt>
                <c:pt idx="6822" formatCode="0.00E+00">
                  <c:v>1.09211E-5</c:v>
                </c:pt>
                <c:pt idx="6823" formatCode="0.00E+00">
                  <c:v>1.0917800000000001E-5</c:v>
                </c:pt>
                <c:pt idx="6824" formatCode="0.00E+00">
                  <c:v>1.09145E-5</c:v>
                </c:pt>
                <c:pt idx="6825" formatCode="0.00E+00">
                  <c:v>1.09112E-5</c:v>
                </c:pt>
                <c:pt idx="6826" formatCode="0.00E+00">
                  <c:v>1.0907800000000001E-5</c:v>
                </c:pt>
                <c:pt idx="6827" formatCode="0.00E+00">
                  <c:v>1.09045E-5</c:v>
                </c:pt>
                <c:pt idx="6828" formatCode="0.00E+00">
                  <c:v>1.09012E-5</c:v>
                </c:pt>
                <c:pt idx="6829" formatCode="0.00E+00">
                  <c:v>1.0897899999999999E-5</c:v>
                </c:pt>
                <c:pt idx="6830" formatCode="0.00E+00">
                  <c:v>1.0894600000000001E-5</c:v>
                </c:pt>
                <c:pt idx="6831" formatCode="0.00E+00">
                  <c:v>1.08913E-5</c:v>
                </c:pt>
                <c:pt idx="6832" formatCode="0.00E+00">
                  <c:v>1.0888E-5</c:v>
                </c:pt>
                <c:pt idx="6833" formatCode="0.00E+00">
                  <c:v>1.0884600000000001E-5</c:v>
                </c:pt>
                <c:pt idx="6834" formatCode="0.00E+00">
                  <c:v>1.08813E-5</c:v>
                </c:pt>
                <c:pt idx="6835" formatCode="0.00E+00">
                  <c:v>1.0878E-5</c:v>
                </c:pt>
                <c:pt idx="6836" formatCode="0.00E+00">
                  <c:v>1.0874699999999999E-5</c:v>
                </c:pt>
                <c:pt idx="6837" formatCode="0.00E+00">
                  <c:v>1.0871400000000001E-5</c:v>
                </c:pt>
                <c:pt idx="6838" formatCode="0.00E+00">
                  <c:v>1.08681E-5</c:v>
                </c:pt>
                <c:pt idx="6839" formatCode="0.00E+00">
                  <c:v>1.08648E-5</c:v>
                </c:pt>
                <c:pt idx="6840" formatCode="0.00E+00">
                  <c:v>1.0861499999999999E-5</c:v>
                </c:pt>
                <c:pt idx="6841" formatCode="0.00E+00">
                  <c:v>1.08582E-5</c:v>
                </c:pt>
                <c:pt idx="6842" formatCode="0.00E+00">
                  <c:v>1.08549E-5</c:v>
                </c:pt>
                <c:pt idx="6843" formatCode="0.00E+00">
                  <c:v>1.08516E-5</c:v>
                </c:pt>
                <c:pt idx="6844" formatCode="0.00E+00">
                  <c:v>1.0848300000000001E-5</c:v>
                </c:pt>
                <c:pt idx="6845" formatCode="0.00E+00">
                  <c:v>1.0845E-5</c:v>
                </c:pt>
                <c:pt idx="6846" formatCode="0.00E+00">
                  <c:v>1.08417E-5</c:v>
                </c:pt>
                <c:pt idx="6847" formatCode="0.00E+00">
                  <c:v>1.0838399999999999E-5</c:v>
                </c:pt>
                <c:pt idx="6848" formatCode="0.00E+00">
                  <c:v>1.0835100000000001E-5</c:v>
                </c:pt>
                <c:pt idx="6849" formatCode="0.00E+00">
                  <c:v>1.08318E-5</c:v>
                </c:pt>
                <c:pt idx="6850" formatCode="0.00E+00">
                  <c:v>1.08285E-5</c:v>
                </c:pt>
                <c:pt idx="6851" formatCode="0.00E+00">
                  <c:v>1.0825199999999999E-5</c:v>
                </c:pt>
                <c:pt idx="6852" formatCode="0.00E+00">
                  <c:v>1.0821900000000001E-5</c:v>
                </c:pt>
                <c:pt idx="6853" formatCode="0.00E+00">
                  <c:v>1.08186E-5</c:v>
                </c:pt>
                <c:pt idx="6854" formatCode="0.00E+00">
                  <c:v>1.08154E-5</c:v>
                </c:pt>
                <c:pt idx="6855" formatCode="0.00E+00">
                  <c:v>1.0812099999999999E-5</c:v>
                </c:pt>
                <c:pt idx="6856" formatCode="0.00E+00">
                  <c:v>1.0808800000000001E-5</c:v>
                </c:pt>
                <c:pt idx="6857" formatCode="0.00E+00">
                  <c:v>1.08055E-5</c:v>
                </c:pt>
                <c:pt idx="6858" formatCode="0.00E+00">
                  <c:v>1.08022E-5</c:v>
                </c:pt>
                <c:pt idx="6859" formatCode="0.00E+00">
                  <c:v>1.0798899999999999E-5</c:v>
                </c:pt>
                <c:pt idx="6860" formatCode="0.00E+00">
                  <c:v>1.07956E-5</c:v>
                </c:pt>
                <c:pt idx="6861" formatCode="0.00E+00">
                  <c:v>1.07924E-5</c:v>
                </c:pt>
                <c:pt idx="6862" formatCode="0.00E+00">
                  <c:v>1.07891E-5</c:v>
                </c:pt>
                <c:pt idx="6863" formatCode="0.00E+00">
                  <c:v>1.0785799999999999E-5</c:v>
                </c:pt>
                <c:pt idx="6864" formatCode="0.00E+00">
                  <c:v>1.0782500000000001E-5</c:v>
                </c:pt>
                <c:pt idx="6865" formatCode="0.00E+00">
                  <c:v>1.07792E-5</c:v>
                </c:pt>
                <c:pt idx="6866" formatCode="0.00E+00">
                  <c:v>1.0776E-5</c:v>
                </c:pt>
                <c:pt idx="6867" formatCode="0.00E+00">
                  <c:v>1.0772699999999999E-5</c:v>
                </c:pt>
                <c:pt idx="6868" formatCode="0.00E+00">
                  <c:v>1.0769400000000001E-5</c:v>
                </c:pt>
                <c:pt idx="6869" formatCode="0.00E+00">
                  <c:v>1.07661E-5</c:v>
                </c:pt>
                <c:pt idx="6870" formatCode="0.00E+00">
                  <c:v>1.07629E-5</c:v>
                </c:pt>
                <c:pt idx="6871" formatCode="0.00E+00">
                  <c:v>1.0759599999999999E-5</c:v>
                </c:pt>
                <c:pt idx="6872" formatCode="0.00E+00">
                  <c:v>1.0756300000000001E-5</c:v>
                </c:pt>
                <c:pt idx="6873" formatCode="0.00E+00">
                  <c:v>1.07531E-5</c:v>
                </c:pt>
                <c:pt idx="6874" formatCode="0.00E+00">
                  <c:v>1.07498E-5</c:v>
                </c:pt>
                <c:pt idx="6875" formatCode="0.00E+00">
                  <c:v>1.07465E-5</c:v>
                </c:pt>
                <c:pt idx="6876" formatCode="0.00E+00">
                  <c:v>1.0743299999999999E-5</c:v>
                </c:pt>
                <c:pt idx="6877" formatCode="0.00E+00">
                  <c:v>1.0740000000000001E-5</c:v>
                </c:pt>
                <c:pt idx="6878" formatCode="0.00E+00">
                  <c:v>1.07367E-5</c:v>
                </c:pt>
                <c:pt idx="6879" formatCode="0.00E+00">
                  <c:v>1.07335E-5</c:v>
                </c:pt>
                <c:pt idx="6880" formatCode="0.00E+00">
                  <c:v>1.0730199999999999E-5</c:v>
                </c:pt>
                <c:pt idx="6881" formatCode="0.00E+00">
                  <c:v>1.0727000000000001E-5</c:v>
                </c:pt>
                <c:pt idx="6882" formatCode="0.00E+00">
                  <c:v>1.07237E-5</c:v>
                </c:pt>
                <c:pt idx="6883" formatCode="0.00E+00">
                  <c:v>1.07204E-5</c:v>
                </c:pt>
                <c:pt idx="6884" formatCode="0.00E+00">
                  <c:v>1.07172E-5</c:v>
                </c:pt>
                <c:pt idx="6885" formatCode="0.00E+00">
                  <c:v>1.0713899999999999E-5</c:v>
                </c:pt>
                <c:pt idx="6886" formatCode="0.00E+00">
                  <c:v>1.0710700000000001E-5</c:v>
                </c:pt>
                <c:pt idx="6887" formatCode="0.00E+00">
                  <c:v>1.07074E-5</c:v>
                </c:pt>
                <c:pt idx="6888" formatCode="0.00E+00">
                  <c:v>1.07042E-5</c:v>
                </c:pt>
                <c:pt idx="6889" formatCode="0.00E+00">
                  <c:v>1.0700899999999999E-5</c:v>
                </c:pt>
                <c:pt idx="6890" formatCode="0.00E+00">
                  <c:v>1.0697699999999999E-5</c:v>
                </c:pt>
                <c:pt idx="6891" formatCode="0.00E+00">
                  <c:v>1.06944E-5</c:v>
                </c:pt>
                <c:pt idx="6892" formatCode="0.00E+00">
                  <c:v>1.06912E-5</c:v>
                </c:pt>
                <c:pt idx="6893" formatCode="0.00E+00">
                  <c:v>1.06879E-5</c:v>
                </c:pt>
                <c:pt idx="6894" formatCode="0.00E+00">
                  <c:v>1.06847E-5</c:v>
                </c:pt>
                <c:pt idx="6895" formatCode="0.00E+00">
                  <c:v>1.0681400000000001E-5</c:v>
                </c:pt>
                <c:pt idx="6896" formatCode="0.00E+00">
                  <c:v>1.0678200000000001E-5</c:v>
                </c:pt>
                <c:pt idx="6897" formatCode="0.00E+00">
                  <c:v>1.06749E-5</c:v>
                </c:pt>
                <c:pt idx="6898" formatCode="0.00E+00">
                  <c:v>1.06717E-5</c:v>
                </c:pt>
                <c:pt idx="6899" formatCode="0.00E+00">
                  <c:v>1.0668399999999999E-5</c:v>
                </c:pt>
                <c:pt idx="6900" formatCode="0.00E+00">
                  <c:v>1.0665200000000001E-5</c:v>
                </c:pt>
                <c:pt idx="6901" formatCode="0.00E+00">
                  <c:v>1.0662000000000001E-5</c:v>
                </c:pt>
                <c:pt idx="6902" formatCode="0.00E+00">
                  <c:v>1.06587E-5</c:v>
                </c:pt>
                <c:pt idx="6903" formatCode="0.00E+00">
                  <c:v>1.06555E-5</c:v>
                </c:pt>
                <c:pt idx="6904" formatCode="0.00E+00">
                  <c:v>1.06523E-5</c:v>
                </c:pt>
                <c:pt idx="6905" formatCode="0.00E+00">
                  <c:v>1.0648999999999999E-5</c:v>
                </c:pt>
                <c:pt idx="6906" formatCode="0.00E+00">
                  <c:v>1.0645800000000001E-5</c:v>
                </c:pt>
                <c:pt idx="6907" formatCode="0.00E+00">
                  <c:v>1.06426E-5</c:v>
                </c:pt>
                <c:pt idx="6908" formatCode="0.00E+00">
                  <c:v>1.06393E-5</c:v>
                </c:pt>
                <c:pt idx="6909" formatCode="0.00E+00">
                  <c:v>1.06361E-5</c:v>
                </c:pt>
                <c:pt idx="6910" formatCode="0.00E+00">
                  <c:v>1.0632899999999999E-5</c:v>
                </c:pt>
                <c:pt idx="6911" formatCode="0.00E+00">
                  <c:v>1.0629600000000001E-5</c:v>
                </c:pt>
                <c:pt idx="6912" formatCode="0.00E+00">
                  <c:v>1.06264E-5</c:v>
                </c:pt>
                <c:pt idx="6913" formatCode="0.00E+00">
                  <c:v>1.06232E-5</c:v>
                </c:pt>
                <c:pt idx="6914" formatCode="0.00E+00">
                  <c:v>1.06199E-5</c:v>
                </c:pt>
                <c:pt idx="6915" formatCode="0.00E+00">
                  <c:v>1.06167E-5</c:v>
                </c:pt>
                <c:pt idx="6916" formatCode="0.00E+00">
                  <c:v>1.0613499999999999E-5</c:v>
                </c:pt>
                <c:pt idx="6917" formatCode="0.00E+00">
                  <c:v>1.0610300000000001E-5</c:v>
                </c:pt>
                <c:pt idx="6918" formatCode="0.00E+00">
                  <c:v>1.06071E-5</c:v>
                </c:pt>
                <c:pt idx="6919" formatCode="0.00E+00">
                  <c:v>1.06038E-5</c:v>
                </c:pt>
                <c:pt idx="6920" formatCode="0.00E+00">
                  <c:v>1.06006E-5</c:v>
                </c:pt>
                <c:pt idx="6921" formatCode="0.00E+00">
                  <c:v>1.05974E-5</c:v>
                </c:pt>
                <c:pt idx="6922" formatCode="0.00E+00">
                  <c:v>1.0594199999999999E-5</c:v>
                </c:pt>
                <c:pt idx="6923" formatCode="0.00E+00">
                  <c:v>1.0591000000000001E-5</c:v>
                </c:pt>
                <c:pt idx="6924" formatCode="0.00E+00">
                  <c:v>1.05877E-5</c:v>
                </c:pt>
                <c:pt idx="6925" formatCode="0.00E+00">
                  <c:v>1.05845E-5</c:v>
                </c:pt>
                <c:pt idx="6926" formatCode="0.00E+00">
                  <c:v>1.05813E-5</c:v>
                </c:pt>
                <c:pt idx="6927" formatCode="0.00E+00">
                  <c:v>1.05781E-5</c:v>
                </c:pt>
                <c:pt idx="6928" formatCode="0.00E+00">
                  <c:v>1.0574899999999999E-5</c:v>
                </c:pt>
                <c:pt idx="6929" formatCode="0.00E+00">
                  <c:v>1.0571700000000001E-5</c:v>
                </c:pt>
                <c:pt idx="6930" formatCode="0.00E+00">
                  <c:v>1.0568500000000001E-5</c:v>
                </c:pt>
                <c:pt idx="6931" formatCode="0.00E+00">
                  <c:v>1.05653E-5</c:v>
                </c:pt>
                <c:pt idx="6932" formatCode="0.00E+00">
                  <c:v>1.05621E-5</c:v>
                </c:pt>
                <c:pt idx="6933" formatCode="0.00E+00">
                  <c:v>1.05589E-5</c:v>
                </c:pt>
                <c:pt idx="6934" formatCode="0.00E+00">
                  <c:v>1.0555599999999999E-5</c:v>
                </c:pt>
                <c:pt idx="6935" formatCode="0.00E+00">
                  <c:v>1.0552400000000001E-5</c:v>
                </c:pt>
                <c:pt idx="6936" formatCode="0.00E+00">
                  <c:v>1.0549200000000001E-5</c:v>
                </c:pt>
                <c:pt idx="6937" formatCode="0.00E+00">
                  <c:v>1.0546E-5</c:v>
                </c:pt>
                <c:pt idx="6938" formatCode="0.00E+00">
                  <c:v>1.05428E-5</c:v>
                </c:pt>
                <c:pt idx="6939" formatCode="0.00E+00">
                  <c:v>1.05396E-5</c:v>
                </c:pt>
                <c:pt idx="6940" formatCode="0.00E+00">
                  <c:v>1.05364E-5</c:v>
                </c:pt>
                <c:pt idx="6941" formatCode="0.00E+00">
                  <c:v>1.0533199999999999E-5</c:v>
                </c:pt>
                <c:pt idx="6942" formatCode="0.00E+00">
                  <c:v>1.0530000000000001E-5</c:v>
                </c:pt>
                <c:pt idx="6943" formatCode="0.00E+00">
                  <c:v>1.0526800000000001E-5</c:v>
                </c:pt>
                <c:pt idx="6944" formatCode="0.00E+00">
                  <c:v>1.0523700000000001E-5</c:v>
                </c:pt>
                <c:pt idx="6945" formatCode="0.00E+00">
                  <c:v>1.05205E-5</c:v>
                </c:pt>
                <c:pt idx="6946" formatCode="0.00E+00">
                  <c:v>1.05173E-5</c:v>
                </c:pt>
                <c:pt idx="6947" formatCode="0.00E+00">
                  <c:v>1.05141E-5</c:v>
                </c:pt>
                <c:pt idx="6948" formatCode="0.00E+00">
                  <c:v>1.05109E-5</c:v>
                </c:pt>
                <c:pt idx="6949" formatCode="0.00E+00">
                  <c:v>1.0507699999999999E-5</c:v>
                </c:pt>
                <c:pt idx="6950" formatCode="0.00E+00">
                  <c:v>1.0504500000000001E-5</c:v>
                </c:pt>
                <c:pt idx="6951" formatCode="0.00E+00">
                  <c:v>1.0501400000000001E-5</c:v>
                </c:pt>
                <c:pt idx="6952" formatCode="0.00E+00">
                  <c:v>1.0498200000000001E-5</c:v>
                </c:pt>
                <c:pt idx="6953" formatCode="0.00E+00">
                  <c:v>1.0495E-5</c:v>
                </c:pt>
                <c:pt idx="6954" formatCode="0.00E+00">
                  <c:v>1.04918E-5</c:v>
                </c:pt>
                <c:pt idx="6955" formatCode="0.00E+00">
                  <c:v>1.04887E-5</c:v>
                </c:pt>
                <c:pt idx="6956" formatCode="0.00E+00">
                  <c:v>1.04855E-5</c:v>
                </c:pt>
                <c:pt idx="6957" formatCode="0.00E+00">
                  <c:v>1.04823E-5</c:v>
                </c:pt>
                <c:pt idx="6958" formatCode="0.00E+00">
                  <c:v>1.04792E-5</c:v>
                </c:pt>
                <c:pt idx="6959" formatCode="0.00E+00">
                  <c:v>1.0475999999999999E-5</c:v>
                </c:pt>
                <c:pt idx="6960" formatCode="0.00E+00">
                  <c:v>1.0472899999999999E-5</c:v>
                </c:pt>
                <c:pt idx="6961" formatCode="0.00E+00">
                  <c:v>1.0469700000000001E-5</c:v>
                </c:pt>
                <c:pt idx="6962" formatCode="0.00E+00">
                  <c:v>1.0466500000000001E-5</c:v>
                </c:pt>
                <c:pt idx="6963" formatCode="0.00E+00">
                  <c:v>1.04634E-5</c:v>
                </c:pt>
                <c:pt idx="6964" formatCode="0.00E+00">
                  <c:v>1.04602E-5</c:v>
                </c:pt>
                <c:pt idx="6965" formatCode="0.00E+00">
                  <c:v>1.04571E-5</c:v>
                </c:pt>
                <c:pt idx="6966" formatCode="0.00E+00">
                  <c:v>1.04539E-5</c:v>
                </c:pt>
                <c:pt idx="6967" formatCode="0.00E+00">
                  <c:v>1.04508E-5</c:v>
                </c:pt>
                <c:pt idx="6968" formatCode="0.00E+00">
                  <c:v>1.04476E-5</c:v>
                </c:pt>
                <c:pt idx="6969" formatCode="0.00E+00">
                  <c:v>1.0444399999999999E-5</c:v>
                </c:pt>
                <c:pt idx="6970" formatCode="0.00E+00">
                  <c:v>1.0441299999999999E-5</c:v>
                </c:pt>
                <c:pt idx="6971" formatCode="0.00E+00">
                  <c:v>1.0438099999999999E-5</c:v>
                </c:pt>
                <c:pt idx="6972" formatCode="0.00E+00">
                  <c:v>1.0434999999999999E-5</c:v>
                </c:pt>
                <c:pt idx="6973" formatCode="0.00E+00">
                  <c:v>1.0431800000000001E-5</c:v>
                </c:pt>
                <c:pt idx="6974" formatCode="0.00E+00">
                  <c:v>1.0428700000000001E-5</c:v>
                </c:pt>
                <c:pt idx="6975" formatCode="0.00E+00">
                  <c:v>1.0425600000000001E-5</c:v>
                </c:pt>
                <c:pt idx="6976" formatCode="0.00E+00">
                  <c:v>1.04224E-5</c:v>
                </c:pt>
                <c:pt idx="6977" formatCode="0.00E+00">
                  <c:v>1.04193E-5</c:v>
                </c:pt>
                <c:pt idx="6978" formatCode="0.00E+00">
                  <c:v>1.04161E-5</c:v>
                </c:pt>
                <c:pt idx="6979" formatCode="0.00E+00">
                  <c:v>1.0413E-5</c:v>
                </c:pt>
                <c:pt idx="6980" formatCode="0.00E+00">
                  <c:v>1.04098E-5</c:v>
                </c:pt>
                <c:pt idx="6981" formatCode="0.00E+00">
                  <c:v>1.04067E-5</c:v>
                </c:pt>
                <c:pt idx="6982" formatCode="0.00E+00">
                  <c:v>1.04036E-5</c:v>
                </c:pt>
                <c:pt idx="6983" formatCode="0.00E+00">
                  <c:v>1.04004E-5</c:v>
                </c:pt>
                <c:pt idx="6984" formatCode="0.00E+00">
                  <c:v>1.03973E-5</c:v>
                </c:pt>
                <c:pt idx="6985" formatCode="0.00E+00">
                  <c:v>1.0394099999999999E-5</c:v>
                </c:pt>
                <c:pt idx="6986" formatCode="0.00E+00">
                  <c:v>1.0390999999999999E-5</c:v>
                </c:pt>
                <c:pt idx="6987" formatCode="0.00E+00">
                  <c:v>1.0387899999999999E-5</c:v>
                </c:pt>
                <c:pt idx="6988" formatCode="0.00E+00">
                  <c:v>1.0384700000000001E-5</c:v>
                </c:pt>
                <c:pt idx="6989" formatCode="0.00E+00">
                  <c:v>1.0381600000000001E-5</c:v>
                </c:pt>
                <c:pt idx="6990" formatCode="0.00E+00">
                  <c:v>1.0378500000000001E-5</c:v>
                </c:pt>
                <c:pt idx="6991" formatCode="0.00E+00">
                  <c:v>1.03753E-5</c:v>
                </c:pt>
                <c:pt idx="6992" formatCode="0.00E+00">
                  <c:v>1.03722E-5</c:v>
                </c:pt>
                <c:pt idx="6993" formatCode="0.00E+00">
                  <c:v>1.03691E-5</c:v>
                </c:pt>
                <c:pt idx="6994" formatCode="0.00E+00">
                  <c:v>1.0366E-5</c:v>
                </c:pt>
                <c:pt idx="6995" formatCode="0.00E+00">
                  <c:v>1.03628E-5</c:v>
                </c:pt>
                <c:pt idx="6996" formatCode="0.00E+00">
                  <c:v>1.03597E-5</c:v>
                </c:pt>
                <c:pt idx="6997" formatCode="0.00E+00">
                  <c:v>1.03566E-5</c:v>
                </c:pt>
                <c:pt idx="6998" formatCode="0.00E+00">
                  <c:v>1.03534E-5</c:v>
                </c:pt>
                <c:pt idx="6999" formatCode="0.00E+00">
                  <c:v>1.03503E-5</c:v>
                </c:pt>
                <c:pt idx="7000" formatCode="0.00E+00">
                  <c:v>1.03472E-5</c:v>
                </c:pt>
                <c:pt idx="7001" formatCode="0.00E+00">
                  <c:v>1.03441E-5</c:v>
                </c:pt>
                <c:pt idx="7002" formatCode="0.00E+00">
                  <c:v>1.0341E-5</c:v>
                </c:pt>
                <c:pt idx="7003" formatCode="0.00E+00">
                  <c:v>1.03378E-5</c:v>
                </c:pt>
                <c:pt idx="7004" formatCode="0.00E+00">
                  <c:v>1.0334699999999999E-5</c:v>
                </c:pt>
                <c:pt idx="7005" formatCode="0.00E+00">
                  <c:v>1.0331599999999999E-5</c:v>
                </c:pt>
                <c:pt idx="7006" formatCode="0.00E+00">
                  <c:v>1.0328499999999999E-5</c:v>
                </c:pt>
                <c:pt idx="7007" formatCode="0.00E+00">
                  <c:v>1.0325399999999999E-5</c:v>
                </c:pt>
                <c:pt idx="7008" formatCode="0.00E+00">
                  <c:v>1.0322299999999999E-5</c:v>
                </c:pt>
                <c:pt idx="7009" formatCode="0.00E+00">
                  <c:v>1.0319199999999999E-5</c:v>
                </c:pt>
                <c:pt idx="7010" formatCode="0.00E+00">
                  <c:v>1.0316000000000001E-5</c:v>
                </c:pt>
                <c:pt idx="7011" formatCode="0.00E+00">
                  <c:v>1.0312900000000001E-5</c:v>
                </c:pt>
                <c:pt idx="7012" formatCode="0.00E+00">
                  <c:v>1.0309800000000001E-5</c:v>
                </c:pt>
                <c:pt idx="7013" formatCode="0.00E+00">
                  <c:v>1.0306700000000001E-5</c:v>
                </c:pt>
                <c:pt idx="7014" formatCode="0.00E+00">
                  <c:v>1.0303600000000001E-5</c:v>
                </c:pt>
                <c:pt idx="7015" formatCode="0.00E+00">
                  <c:v>1.0300500000000001E-5</c:v>
                </c:pt>
                <c:pt idx="7016" formatCode="0.00E+00">
                  <c:v>1.0297400000000001E-5</c:v>
                </c:pt>
                <c:pt idx="7017" formatCode="0.00E+00">
                  <c:v>1.0294300000000001E-5</c:v>
                </c:pt>
                <c:pt idx="7018" formatCode="0.00E+00">
                  <c:v>1.0291200000000001E-5</c:v>
                </c:pt>
                <c:pt idx="7019" formatCode="0.00E+00">
                  <c:v>1.0288100000000001E-5</c:v>
                </c:pt>
                <c:pt idx="7020" formatCode="0.00E+00">
                  <c:v>1.0285000000000001E-5</c:v>
                </c:pt>
                <c:pt idx="7021" formatCode="0.00E+00">
                  <c:v>1.0281900000000001E-5</c:v>
                </c:pt>
                <c:pt idx="7022" formatCode="0.00E+00">
                  <c:v>1.0278800000000001E-5</c:v>
                </c:pt>
                <c:pt idx="7023" formatCode="0.00E+00">
                  <c:v>1.0275700000000001E-5</c:v>
                </c:pt>
                <c:pt idx="7024" formatCode="0.00E+00">
                  <c:v>1.0272600000000001E-5</c:v>
                </c:pt>
                <c:pt idx="7025" formatCode="0.00E+00">
                  <c:v>1.0269500000000001E-5</c:v>
                </c:pt>
                <c:pt idx="7026" formatCode="0.00E+00">
                  <c:v>1.0266400000000001E-5</c:v>
                </c:pt>
                <c:pt idx="7027" formatCode="0.00E+00">
                  <c:v>1.02633E-5</c:v>
                </c:pt>
                <c:pt idx="7028" formatCode="0.00E+00">
                  <c:v>1.02602E-5</c:v>
                </c:pt>
                <c:pt idx="7029" formatCode="0.00E+00">
                  <c:v>1.02571E-5</c:v>
                </c:pt>
                <c:pt idx="7030" formatCode="0.00E+00">
                  <c:v>1.0254E-5</c:v>
                </c:pt>
                <c:pt idx="7031" formatCode="0.00E+00">
                  <c:v>1.02509E-5</c:v>
                </c:pt>
                <c:pt idx="7032" formatCode="0.00E+00">
                  <c:v>1.02478E-5</c:v>
                </c:pt>
                <c:pt idx="7033" formatCode="0.00E+00">
                  <c:v>1.0244800000000001E-5</c:v>
                </c:pt>
                <c:pt idx="7034" formatCode="0.00E+00">
                  <c:v>1.0241700000000001E-5</c:v>
                </c:pt>
                <c:pt idx="7035" formatCode="0.00E+00">
                  <c:v>1.0238600000000001E-5</c:v>
                </c:pt>
                <c:pt idx="7036" formatCode="0.00E+00">
                  <c:v>1.0235500000000001E-5</c:v>
                </c:pt>
                <c:pt idx="7037" formatCode="0.00E+00">
                  <c:v>1.02324E-5</c:v>
                </c:pt>
                <c:pt idx="7038" formatCode="0.00E+00">
                  <c:v>1.0229400000000001E-5</c:v>
                </c:pt>
                <c:pt idx="7039" formatCode="0.00E+00">
                  <c:v>1.0226300000000001E-5</c:v>
                </c:pt>
                <c:pt idx="7040" formatCode="0.00E+00">
                  <c:v>1.0223200000000001E-5</c:v>
                </c:pt>
                <c:pt idx="7041" formatCode="0.00E+00">
                  <c:v>1.0220200000000001E-5</c:v>
                </c:pt>
                <c:pt idx="7042" formatCode="0.00E+00">
                  <c:v>1.0217100000000001E-5</c:v>
                </c:pt>
                <c:pt idx="7043" formatCode="0.00E+00">
                  <c:v>1.0214000000000001E-5</c:v>
                </c:pt>
                <c:pt idx="7044" formatCode="0.00E+00">
                  <c:v>1.0210999999999999E-5</c:v>
                </c:pt>
                <c:pt idx="7045" formatCode="0.00E+00">
                  <c:v>1.0207899999999999E-5</c:v>
                </c:pt>
                <c:pt idx="7046" formatCode="0.00E+00">
                  <c:v>1.0204799999999999E-5</c:v>
                </c:pt>
                <c:pt idx="7047" formatCode="0.00E+00">
                  <c:v>1.0201799999999999E-5</c:v>
                </c:pt>
                <c:pt idx="7048" formatCode="0.00E+00">
                  <c:v>1.0198699999999999E-5</c:v>
                </c:pt>
                <c:pt idx="7049" formatCode="0.00E+00">
                  <c:v>1.0195599999999999E-5</c:v>
                </c:pt>
                <c:pt idx="7050" formatCode="0.00E+00">
                  <c:v>1.01926E-5</c:v>
                </c:pt>
                <c:pt idx="7051" formatCode="0.00E+00">
                  <c:v>1.01895E-5</c:v>
                </c:pt>
                <c:pt idx="7052" formatCode="0.00E+00">
                  <c:v>1.01865E-5</c:v>
                </c:pt>
                <c:pt idx="7053" formatCode="0.00E+00">
                  <c:v>1.01834E-5</c:v>
                </c:pt>
                <c:pt idx="7054" formatCode="0.00E+00">
                  <c:v>1.01803E-5</c:v>
                </c:pt>
                <c:pt idx="7055" formatCode="0.00E+00">
                  <c:v>1.01773E-5</c:v>
                </c:pt>
                <c:pt idx="7056" formatCode="0.00E+00">
                  <c:v>1.01742E-5</c:v>
                </c:pt>
                <c:pt idx="7057" formatCode="0.00E+00">
                  <c:v>1.01712E-5</c:v>
                </c:pt>
                <c:pt idx="7058" formatCode="0.00E+00">
                  <c:v>1.01681E-5</c:v>
                </c:pt>
                <c:pt idx="7059" formatCode="0.00E+00">
                  <c:v>1.01651E-5</c:v>
                </c:pt>
                <c:pt idx="7060" formatCode="0.00E+00">
                  <c:v>1.0162E-5</c:v>
                </c:pt>
                <c:pt idx="7061" formatCode="0.00E+00">
                  <c:v>1.0159E-5</c:v>
                </c:pt>
                <c:pt idx="7062" formatCode="0.00E+00">
                  <c:v>1.01559E-5</c:v>
                </c:pt>
                <c:pt idx="7063" formatCode="0.00E+00">
                  <c:v>1.0152900000000001E-5</c:v>
                </c:pt>
                <c:pt idx="7064" formatCode="0.00E+00">
                  <c:v>1.0149800000000001E-5</c:v>
                </c:pt>
                <c:pt idx="7065" formatCode="0.00E+00">
                  <c:v>1.0146800000000001E-5</c:v>
                </c:pt>
                <c:pt idx="7066" formatCode="0.00E+00">
                  <c:v>1.0143700000000001E-5</c:v>
                </c:pt>
                <c:pt idx="7067" formatCode="0.00E+00">
                  <c:v>1.0140699999999999E-5</c:v>
                </c:pt>
                <c:pt idx="7068" formatCode="0.00E+00">
                  <c:v>1.0137599999999999E-5</c:v>
                </c:pt>
                <c:pt idx="7069" formatCode="0.00E+00">
                  <c:v>1.0134599999999999E-5</c:v>
                </c:pt>
                <c:pt idx="7070" formatCode="0.00E+00">
                  <c:v>1.01316E-5</c:v>
                </c:pt>
                <c:pt idx="7071" formatCode="0.00E+00">
                  <c:v>1.01285E-5</c:v>
                </c:pt>
                <c:pt idx="7072" formatCode="0.00E+00">
                  <c:v>1.01255E-5</c:v>
                </c:pt>
                <c:pt idx="7073" formatCode="0.00E+00">
                  <c:v>1.01224E-5</c:v>
                </c:pt>
                <c:pt idx="7074" formatCode="0.00E+00">
                  <c:v>1.01194E-5</c:v>
                </c:pt>
                <c:pt idx="7075" formatCode="0.00E+00">
                  <c:v>1.01164E-5</c:v>
                </c:pt>
                <c:pt idx="7076" formatCode="0.00E+00">
                  <c:v>1.01133E-5</c:v>
                </c:pt>
                <c:pt idx="7077" formatCode="0.00E+00">
                  <c:v>1.01103E-5</c:v>
                </c:pt>
                <c:pt idx="7078" formatCode="0.00E+00">
                  <c:v>1.01072E-5</c:v>
                </c:pt>
                <c:pt idx="7079" formatCode="0.00E+00">
                  <c:v>1.0104200000000001E-5</c:v>
                </c:pt>
                <c:pt idx="7080" formatCode="0.00E+00">
                  <c:v>1.0101200000000001E-5</c:v>
                </c:pt>
                <c:pt idx="7081" formatCode="0.00E+00">
                  <c:v>1.0098199999999999E-5</c:v>
                </c:pt>
                <c:pt idx="7082" formatCode="0.00E+00">
                  <c:v>1.0095099999999999E-5</c:v>
                </c:pt>
                <c:pt idx="7083" formatCode="0.00E+00">
                  <c:v>1.0092099999999999E-5</c:v>
                </c:pt>
                <c:pt idx="7084" formatCode="0.00E+00">
                  <c:v>1.00891E-5</c:v>
                </c:pt>
                <c:pt idx="7085" formatCode="0.00E+00">
                  <c:v>1.0086E-5</c:v>
                </c:pt>
                <c:pt idx="7086" formatCode="0.00E+00">
                  <c:v>1.0083E-5</c:v>
                </c:pt>
                <c:pt idx="7087" formatCode="0.00E+00">
                  <c:v>1.008E-5</c:v>
                </c:pt>
                <c:pt idx="7088" formatCode="0.00E+00">
                  <c:v>1.0077E-5</c:v>
                </c:pt>
                <c:pt idx="7089" formatCode="0.00E+00">
                  <c:v>1.00739E-5</c:v>
                </c:pt>
                <c:pt idx="7090" formatCode="0.00E+00">
                  <c:v>1.00709E-5</c:v>
                </c:pt>
                <c:pt idx="7091" formatCode="0.00E+00">
                  <c:v>1.0067900000000001E-5</c:v>
                </c:pt>
                <c:pt idx="7092" formatCode="0.00E+00">
                  <c:v>1.0064900000000001E-5</c:v>
                </c:pt>
                <c:pt idx="7093" formatCode="0.00E+00">
                  <c:v>1.0061800000000001E-5</c:v>
                </c:pt>
                <c:pt idx="7094" formatCode="0.00E+00">
                  <c:v>1.0058799999999999E-5</c:v>
                </c:pt>
                <c:pt idx="7095" formatCode="0.00E+00">
                  <c:v>1.00558E-5</c:v>
                </c:pt>
                <c:pt idx="7096" formatCode="0.00E+00">
                  <c:v>1.00528E-5</c:v>
                </c:pt>
                <c:pt idx="7097" formatCode="0.00E+00">
                  <c:v>1.00498E-5</c:v>
                </c:pt>
                <c:pt idx="7098" formatCode="0.00E+00">
                  <c:v>1.00468E-5</c:v>
                </c:pt>
                <c:pt idx="7099" formatCode="0.00E+00">
                  <c:v>1.00437E-5</c:v>
                </c:pt>
                <c:pt idx="7100" formatCode="0.00E+00">
                  <c:v>1.00407E-5</c:v>
                </c:pt>
                <c:pt idx="7101" formatCode="0.00E+00">
                  <c:v>1.00377E-5</c:v>
                </c:pt>
                <c:pt idx="7102" formatCode="0.00E+00">
                  <c:v>1.0034700000000001E-5</c:v>
                </c:pt>
                <c:pt idx="7103" formatCode="0.00E+00">
                  <c:v>1.0031699999999999E-5</c:v>
                </c:pt>
                <c:pt idx="7104" formatCode="0.00E+00">
                  <c:v>1.0028699999999999E-5</c:v>
                </c:pt>
                <c:pt idx="7105" formatCode="0.00E+00">
                  <c:v>1.00257E-5</c:v>
                </c:pt>
                <c:pt idx="7106" formatCode="0.00E+00">
                  <c:v>1.00227E-5</c:v>
                </c:pt>
                <c:pt idx="7107" formatCode="0.00E+00">
                  <c:v>1.00197E-5</c:v>
                </c:pt>
                <c:pt idx="7108" formatCode="0.00E+00">
                  <c:v>1.00167E-5</c:v>
                </c:pt>
                <c:pt idx="7109" formatCode="0.00E+00">
                  <c:v>1.00137E-5</c:v>
                </c:pt>
                <c:pt idx="7110" formatCode="0.00E+00">
                  <c:v>1.00106E-5</c:v>
                </c:pt>
                <c:pt idx="7111" formatCode="0.00E+00">
                  <c:v>1.0007600000000001E-5</c:v>
                </c:pt>
                <c:pt idx="7112" formatCode="0.00E+00">
                  <c:v>1.0004600000000001E-5</c:v>
                </c:pt>
                <c:pt idx="7113" formatCode="0.00E+00">
                  <c:v>1.0001599999999999E-5</c:v>
                </c:pt>
                <c:pt idx="7114" formatCode="0.00E+00">
                  <c:v>9.9986400000000005E-6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C6-442D-8721-C465343E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87504"/>
        <c:axId val="426316432"/>
      </c:scatterChart>
      <c:valAx>
        <c:axId val="4256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316432"/>
        <c:crosses val="autoZero"/>
        <c:crossBetween val="midCat"/>
      </c:valAx>
      <c:valAx>
        <c:axId val="426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68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4761</xdr:rowOff>
    </xdr:from>
    <xdr:to>
      <xdr:col>16</xdr:col>
      <xdr:colOff>304800</xdr:colOff>
      <xdr:row>38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idual200_10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idual200_20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idual100_10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idual200_300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idual100_200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idual300_100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idual300_200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idual100_300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idual300_300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17"/>
  <sheetViews>
    <sheetView tabSelected="1" workbookViewId="0">
      <selection activeCell="T7" sqref="T7"/>
    </sheetView>
  </sheetViews>
  <sheetFormatPr defaultRowHeight="14.25" x14ac:dyDescent="0.2"/>
  <cols>
    <col min="2" max="10" width="12.75" bestFit="1" customWidth="1"/>
  </cols>
  <sheetData>
    <row r="1" spans="1:10" x14ac:dyDescent="0.2">
      <c r="B1">
        <v>11</v>
      </c>
      <c r="C1">
        <v>12</v>
      </c>
      <c r="D1">
        <v>13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</row>
    <row r="2" spans="1:10" x14ac:dyDescent="0.2">
      <c r="A2">
        <v>1</v>
      </c>
      <c r="B2">
        <v>0.24590600000000001</v>
      </c>
      <c r="C2">
        <v>0.24770400000000001</v>
      </c>
      <c r="D2">
        <v>0.24863399999999999</v>
      </c>
      <c r="E2">
        <v>0.24760199999999999</v>
      </c>
      <c r="F2">
        <v>0.24741199999999999</v>
      </c>
      <c r="G2">
        <v>0.24835199999999999</v>
      </c>
      <c r="H2">
        <v>0.24863299999999999</v>
      </c>
      <c r="I2">
        <v>0.24835199999999999</v>
      </c>
      <c r="J2">
        <v>0.24829499999999999</v>
      </c>
    </row>
    <row r="3" spans="1:10" x14ac:dyDescent="0.2">
      <c r="A3">
        <v>2</v>
      </c>
      <c r="B3">
        <v>0.16067600000000001</v>
      </c>
      <c r="C3">
        <v>0.16242400000000001</v>
      </c>
      <c r="D3">
        <v>0.16334799999999999</v>
      </c>
      <c r="E3">
        <v>0.16239300000000001</v>
      </c>
      <c r="F3">
        <v>0.16147800000000001</v>
      </c>
      <c r="G3">
        <v>0.162383</v>
      </c>
      <c r="H3">
        <v>0.16319900000000001</v>
      </c>
      <c r="I3">
        <v>0.16231899999999999</v>
      </c>
      <c r="J3">
        <v>0.16192799999999999</v>
      </c>
    </row>
    <row r="4" spans="1:10" x14ac:dyDescent="0.2">
      <c r="A4">
        <v>3</v>
      </c>
      <c r="B4">
        <v>0.10369200000000001</v>
      </c>
      <c r="C4">
        <v>0.105893</v>
      </c>
      <c r="D4">
        <v>0.10678</v>
      </c>
      <c r="E4">
        <v>0.104963</v>
      </c>
      <c r="F4">
        <v>0.10365199999999999</v>
      </c>
      <c r="G4">
        <v>0.104543</v>
      </c>
      <c r="H4">
        <v>0.105693</v>
      </c>
      <c r="I4">
        <v>0.103655</v>
      </c>
      <c r="J4">
        <v>0.103586</v>
      </c>
    </row>
    <row r="5" spans="1:10" x14ac:dyDescent="0.2">
      <c r="A5">
        <v>4</v>
      </c>
      <c r="B5">
        <v>6.9121500000000002E-2</v>
      </c>
      <c r="C5">
        <v>6.9207099999999994E-2</v>
      </c>
      <c r="D5">
        <v>6.9417199999999998E-2</v>
      </c>
      <c r="E5">
        <v>6.9339300000000006E-2</v>
      </c>
      <c r="F5">
        <v>6.9089700000000004E-2</v>
      </c>
      <c r="G5">
        <v>6.9310800000000006E-2</v>
      </c>
      <c r="H5">
        <v>6.9569000000000006E-2</v>
      </c>
      <c r="I5">
        <v>6.9297899999999996E-2</v>
      </c>
      <c r="J5">
        <v>6.9231100000000004E-2</v>
      </c>
    </row>
    <row r="6" spans="1:10" x14ac:dyDescent="0.2">
      <c r="A6">
        <v>5</v>
      </c>
      <c r="B6">
        <v>5.6915199999999999E-2</v>
      </c>
      <c r="C6">
        <v>5.7655199999999997E-2</v>
      </c>
      <c r="D6">
        <v>5.7973400000000001E-2</v>
      </c>
      <c r="E6">
        <v>5.6416399999999998E-2</v>
      </c>
      <c r="F6">
        <v>5.7018300000000001E-2</v>
      </c>
      <c r="G6">
        <v>5.7379699999999999E-2</v>
      </c>
      <c r="H6">
        <v>5.6608899999999997E-2</v>
      </c>
      <c r="I6">
        <v>5.6661099999999999E-2</v>
      </c>
      <c r="J6">
        <v>5.7034000000000001E-2</v>
      </c>
    </row>
    <row r="7" spans="1:10" x14ac:dyDescent="0.2">
      <c r="A7">
        <v>6</v>
      </c>
      <c r="B7">
        <v>4.7720600000000002E-2</v>
      </c>
      <c r="C7">
        <v>4.7637499999999999E-2</v>
      </c>
      <c r="D7">
        <v>4.7488500000000003E-2</v>
      </c>
      <c r="E7">
        <v>4.8080299999999999E-2</v>
      </c>
      <c r="F7">
        <v>4.8019600000000003E-2</v>
      </c>
      <c r="G7">
        <v>4.7859400000000003E-2</v>
      </c>
      <c r="H7">
        <v>4.8308400000000001E-2</v>
      </c>
      <c r="I7">
        <v>4.82601E-2</v>
      </c>
      <c r="J7">
        <v>4.8096699999999999E-2</v>
      </c>
    </row>
    <row r="8" spans="1:10" x14ac:dyDescent="0.2">
      <c r="A8">
        <v>7</v>
      </c>
      <c r="B8">
        <v>4.0593600000000001E-2</v>
      </c>
      <c r="C8">
        <v>4.0751700000000002E-2</v>
      </c>
      <c r="D8">
        <v>4.0994700000000002E-2</v>
      </c>
      <c r="E8">
        <v>4.0925999999999997E-2</v>
      </c>
      <c r="F8">
        <v>4.0295900000000003E-2</v>
      </c>
      <c r="G8">
        <v>4.0569099999999997E-2</v>
      </c>
      <c r="H8">
        <v>4.11218E-2</v>
      </c>
      <c r="I8">
        <v>4.0713600000000003E-2</v>
      </c>
      <c r="J8">
        <v>4.0504699999999998E-2</v>
      </c>
    </row>
    <row r="9" spans="1:10" x14ac:dyDescent="0.2">
      <c r="A9">
        <v>8</v>
      </c>
      <c r="B9">
        <v>3.64528E-2</v>
      </c>
      <c r="C9">
        <v>3.6626199999999998E-2</v>
      </c>
      <c r="D9">
        <v>3.7033900000000002E-2</v>
      </c>
      <c r="E9">
        <v>3.7255799999999999E-2</v>
      </c>
      <c r="F9">
        <v>3.7375199999999997E-2</v>
      </c>
      <c r="G9">
        <v>3.7329000000000001E-2</v>
      </c>
      <c r="H9">
        <v>3.7634500000000001E-2</v>
      </c>
      <c r="I9">
        <v>3.7781200000000001E-2</v>
      </c>
      <c r="J9">
        <v>3.7683399999999999E-2</v>
      </c>
    </row>
    <row r="10" spans="1:10" x14ac:dyDescent="0.2">
      <c r="A10">
        <v>9</v>
      </c>
      <c r="B10">
        <v>3.1964399999999997E-2</v>
      </c>
      <c r="C10">
        <v>3.2510799999999999E-2</v>
      </c>
      <c r="D10">
        <v>3.29763E-2</v>
      </c>
      <c r="E10">
        <v>3.2843200000000003E-2</v>
      </c>
      <c r="F10">
        <v>3.3413499999999999E-2</v>
      </c>
      <c r="G10">
        <v>3.3483400000000003E-2</v>
      </c>
      <c r="H10">
        <v>3.3214899999999999E-2</v>
      </c>
      <c r="I10">
        <v>3.3842400000000002E-2</v>
      </c>
      <c r="J10">
        <v>3.3867099999999997E-2</v>
      </c>
    </row>
    <row r="11" spans="1:10" x14ac:dyDescent="0.2">
      <c r="A11">
        <v>10</v>
      </c>
      <c r="B11">
        <v>2.9182099999999999E-2</v>
      </c>
      <c r="C11">
        <v>2.9080399999999999E-2</v>
      </c>
      <c r="D11">
        <v>2.89465E-2</v>
      </c>
      <c r="E11">
        <v>2.9713199999999999E-2</v>
      </c>
      <c r="F11">
        <v>2.9583600000000002E-2</v>
      </c>
      <c r="G11">
        <v>2.95166E-2</v>
      </c>
      <c r="H11">
        <v>2.99847E-2</v>
      </c>
      <c r="I11">
        <v>2.9894199999999999E-2</v>
      </c>
      <c r="J11">
        <v>2.9964500000000002E-2</v>
      </c>
    </row>
    <row r="12" spans="1:10" x14ac:dyDescent="0.2">
      <c r="A12">
        <v>11</v>
      </c>
      <c r="B12">
        <v>2.73254E-2</v>
      </c>
      <c r="C12">
        <v>2.7497199999999999E-2</v>
      </c>
      <c r="D12">
        <v>2.76209E-2</v>
      </c>
      <c r="E12">
        <v>2.7931899999999999E-2</v>
      </c>
      <c r="F12">
        <v>2.8274899999999999E-2</v>
      </c>
      <c r="G12">
        <v>2.82052E-2</v>
      </c>
      <c r="H12">
        <v>2.8203300000000001E-2</v>
      </c>
      <c r="I12">
        <v>2.8600199999999999E-2</v>
      </c>
      <c r="J12">
        <v>2.85417E-2</v>
      </c>
    </row>
    <row r="13" spans="1:10" x14ac:dyDescent="0.2">
      <c r="A13">
        <v>12</v>
      </c>
      <c r="B13">
        <v>2.4973700000000001E-2</v>
      </c>
      <c r="C13">
        <v>2.5473200000000001E-2</v>
      </c>
      <c r="D13">
        <v>2.56855E-2</v>
      </c>
      <c r="E13">
        <v>2.5644299999999998E-2</v>
      </c>
      <c r="F13">
        <v>2.6383899999999998E-2</v>
      </c>
      <c r="G13">
        <v>2.6426499999999999E-2</v>
      </c>
      <c r="H13">
        <v>2.5921300000000001E-2</v>
      </c>
      <c r="I13">
        <v>2.6744899999999999E-2</v>
      </c>
      <c r="J13">
        <v>2.6806E-2</v>
      </c>
    </row>
    <row r="14" spans="1:10" x14ac:dyDescent="0.2">
      <c r="A14">
        <v>13</v>
      </c>
      <c r="B14">
        <v>2.2752700000000001E-2</v>
      </c>
      <c r="C14">
        <v>2.3459000000000001E-2</v>
      </c>
      <c r="D14">
        <v>2.3777400000000001E-2</v>
      </c>
      <c r="E14">
        <v>2.3648300000000001E-2</v>
      </c>
      <c r="F14">
        <v>2.4238900000000001E-2</v>
      </c>
      <c r="G14">
        <v>2.46345E-2</v>
      </c>
      <c r="H14">
        <v>2.40726E-2</v>
      </c>
      <c r="I14">
        <v>2.4735099999999999E-2</v>
      </c>
      <c r="J14">
        <v>2.4804400000000001E-2</v>
      </c>
    </row>
    <row r="15" spans="1:10" x14ac:dyDescent="0.2">
      <c r="A15">
        <v>14</v>
      </c>
      <c r="B15">
        <v>2.17404E-2</v>
      </c>
      <c r="C15">
        <v>2.1948800000000001E-2</v>
      </c>
      <c r="D15">
        <v>2.18917E-2</v>
      </c>
      <c r="E15">
        <v>2.2184700000000002E-2</v>
      </c>
      <c r="F15">
        <v>2.2595799999999999E-2</v>
      </c>
      <c r="G15">
        <v>2.29258E-2</v>
      </c>
      <c r="H15">
        <v>2.2382099999999999E-2</v>
      </c>
      <c r="I15">
        <v>2.3026100000000001E-2</v>
      </c>
      <c r="J15">
        <v>2.3162499999999999E-2</v>
      </c>
    </row>
    <row r="16" spans="1:10" x14ac:dyDescent="0.2">
      <c r="A16">
        <v>15</v>
      </c>
      <c r="B16">
        <v>2.04078E-2</v>
      </c>
      <c r="C16">
        <v>2.0907800000000001E-2</v>
      </c>
      <c r="D16">
        <v>2.08734E-2</v>
      </c>
      <c r="E16">
        <v>2.0899000000000001E-2</v>
      </c>
      <c r="F16">
        <v>2.16528E-2</v>
      </c>
      <c r="G16">
        <v>2.1682E-2</v>
      </c>
      <c r="H16">
        <v>2.1102699999999999E-2</v>
      </c>
      <c r="I16">
        <v>2.1945599999999999E-2</v>
      </c>
      <c r="J16">
        <v>2.1999899999999999E-2</v>
      </c>
    </row>
    <row r="17" spans="1:10" x14ac:dyDescent="0.2">
      <c r="A17">
        <v>16</v>
      </c>
      <c r="B17">
        <v>1.8904799999999999E-2</v>
      </c>
      <c r="C17">
        <v>1.9639899999999998E-2</v>
      </c>
      <c r="D17">
        <v>1.9672800000000001E-2</v>
      </c>
      <c r="E17">
        <v>1.9551599999999999E-2</v>
      </c>
      <c r="F17">
        <v>2.04674E-2</v>
      </c>
      <c r="G17">
        <v>2.05808E-2</v>
      </c>
      <c r="H17">
        <v>1.9851899999999999E-2</v>
      </c>
      <c r="I17">
        <v>2.0783200000000002E-2</v>
      </c>
      <c r="J17">
        <v>2.0929900000000001E-2</v>
      </c>
    </row>
    <row r="18" spans="1:10" x14ac:dyDescent="0.2">
      <c r="A18">
        <v>17</v>
      </c>
      <c r="B18">
        <v>1.78999E-2</v>
      </c>
      <c r="C18">
        <v>1.82895E-2</v>
      </c>
      <c r="D18">
        <v>1.86359E-2</v>
      </c>
      <c r="E18">
        <v>1.8604800000000001E-2</v>
      </c>
      <c r="F18">
        <v>1.9305900000000001E-2</v>
      </c>
      <c r="G18">
        <v>1.94895E-2</v>
      </c>
      <c r="H18">
        <v>1.89234E-2</v>
      </c>
      <c r="I18">
        <v>1.9740500000000001E-2</v>
      </c>
      <c r="J18">
        <v>1.9828499999999999E-2</v>
      </c>
    </row>
    <row r="19" spans="1:10" x14ac:dyDescent="0.2">
      <c r="A19">
        <v>18</v>
      </c>
      <c r="B19">
        <v>1.7118000000000001E-2</v>
      </c>
      <c r="C19">
        <v>1.7562100000000001E-2</v>
      </c>
      <c r="D19">
        <v>1.76667E-2</v>
      </c>
      <c r="E19">
        <v>1.7488199999999999E-2</v>
      </c>
      <c r="F19">
        <v>1.8416700000000001E-2</v>
      </c>
      <c r="G19">
        <v>1.8654899999999999E-2</v>
      </c>
      <c r="H19">
        <v>1.7817900000000001E-2</v>
      </c>
      <c r="I19">
        <v>1.8880399999999999E-2</v>
      </c>
      <c r="J19">
        <v>1.90321E-2</v>
      </c>
    </row>
    <row r="20" spans="1:10" x14ac:dyDescent="0.2">
      <c r="A20">
        <v>19</v>
      </c>
      <c r="B20">
        <v>1.61928E-2</v>
      </c>
      <c r="C20">
        <v>1.68624E-2</v>
      </c>
      <c r="D20">
        <v>1.6862499999999999E-2</v>
      </c>
      <c r="E20">
        <v>1.6561900000000001E-2</v>
      </c>
      <c r="F20">
        <v>1.7528800000000001E-2</v>
      </c>
      <c r="G20">
        <v>1.76744E-2</v>
      </c>
      <c r="H20">
        <v>1.6711899999999998E-2</v>
      </c>
      <c r="I20">
        <v>1.7873799999999999E-2</v>
      </c>
      <c r="J20">
        <v>1.8082000000000001E-2</v>
      </c>
    </row>
    <row r="21" spans="1:10" x14ac:dyDescent="0.2">
      <c r="A21">
        <v>20</v>
      </c>
      <c r="B21">
        <v>1.52427E-2</v>
      </c>
      <c r="C21">
        <v>1.6038500000000001E-2</v>
      </c>
      <c r="D21">
        <v>1.6093099999999999E-2</v>
      </c>
      <c r="E21">
        <v>1.5722099999999999E-2</v>
      </c>
      <c r="F21">
        <v>1.6762200000000001E-2</v>
      </c>
      <c r="G21">
        <v>1.6909299999999999E-2</v>
      </c>
      <c r="H21">
        <v>1.59404E-2</v>
      </c>
      <c r="I21">
        <v>1.7034500000000001E-2</v>
      </c>
      <c r="J21">
        <v>1.7217900000000001E-2</v>
      </c>
    </row>
    <row r="22" spans="1:10" x14ac:dyDescent="0.2">
      <c r="A22">
        <v>21</v>
      </c>
      <c r="B22">
        <v>1.46538E-2</v>
      </c>
      <c r="C22">
        <v>1.51384E-2</v>
      </c>
      <c r="D22">
        <v>1.52383E-2</v>
      </c>
      <c r="E22">
        <v>1.51775E-2</v>
      </c>
      <c r="F22">
        <v>1.5918100000000001E-2</v>
      </c>
      <c r="G22">
        <v>1.6112999999999999E-2</v>
      </c>
      <c r="H22">
        <v>1.54117E-2</v>
      </c>
      <c r="I22">
        <v>1.6272200000000001E-2</v>
      </c>
      <c r="J22">
        <v>1.6442100000000001E-2</v>
      </c>
    </row>
    <row r="23" spans="1:10" x14ac:dyDescent="0.2">
      <c r="A23">
        <v>22</v>
      </c>
      <c r="B23">
        <v>1.4025599999999999E-2</v>
      </c>
      <c r="C23">
        <v>1.45948E-2</v>
      </c>
      <c r="D23">
        <v>1.4615700000000001E-2</v>
      </c>
      <c r="E23">
        <v>1.4512300000000001E-2</v>
      </c>
      <c r="F23">
        <v>1.5465400000000001E-2</v>
      </c>
      <c r="G23">
        <v>1.5570000000000001E-2</v>
      </c>
      <c r="H23">
        <v>1.47581E-2</v>
      </c>
      <c r="I23">
        <v>1.5847400000000001E-2</v>
      </c>
      <c r="J23">
        <v>1.5994299999999999E-2</v>
      </c>
    </row>
    <row r="24" spans="1:10" x14ac:dyDescent="0.2">
      <c r="A24">
        <v>23</v>
      </c>
      <c r="B24">
        <v>1.3369199999999999E-2</v>
      </c>
      <c r="C24">
        <v>1.4124299999999999E-2</v>
      </c>
      <c r="D24">
        <v>1.4138899999999999E-2</v>
      </c>
      <c r="E24">
        <v>1.37918E-2</v>
      </c>
      <c r="F24">
        <v>1.48994E-2</v>
      </c>
      <c r="G24">
        <v>1.50554E-2</v>
      </c>
      <c r="H24">
        <v>1.4134900000000001E-2</v>
      </c>
      <c r="I24">
        <v>1.53034E-2</v>
      </c>
      <c r="J24">
        <v>1.55072E-2</v>
      </c>
    </row>
    <row r="25" spans="1:10" x14ac:dyDescent="0.2">
      <c r="A25">
        <v>24</v>
      </c>
      <c r="B25">
        <v>1.2681100000000001E-2</v>
      </c>
      <c r="C25">
        <v>1.3573399999999999E-2</v>
      </c>
      <c r="D25">
        <v>1.3634500000000001E-2</v>
      </c>
      <c r="E25">
        <v>1.3145199999999999E-2</v>
      </c>
      <c r="F25">
        <v>1.42522E-2</v>
      </c>
      <c r="G25">
        <v>1.44858E-2</v>
      </c>
      <c r="H25">
        <v>1.3497200000000001E-2</v>
      </c>
      <c r="I25">
        <v>1.4673E-2</v>
      </c>
      <c r="J25">
        <v>1.4927299999999999E-2</v>
      </c>
    </row>
    <row r="26" spans="1:10" x14ac:dyDescent="0.2">
      <c r="A26">
        <v>25</v>
      </c>
      <c r="B26">
        <v>1.23266E-2</v>
      </c>
      <c r="C26">
        <v>1.2967299999999999E-2</v>
      </c>
      <c r="D26">
        <v>1.3068E-2</v>
      </c>
      <c r="E26">
        <v>1.2666999999999999E-2</v>
      </c>
      <c r="F26">
        <v>1.3620800000000001E-2</v>
      </c>
      <c r="G26">
        <v>1.3939699999999999E-2</v>
      </c>
      <c r="H26">
        <v>1.2831800000000001E-2</v>
      </c>
      <c r="I26">
        <v>1.4017999999999999E-2</v>
      </c>
      <c r="J26">
        <v>1.42831E-2</v>
      </c>
    </row>
    <row r="27" spans="1:10" x14ac:dyDescent="0.2">
      <c r="A27">
        <v>26</v>
      </c>
      <c r="B27">
        <v>1.1895899999999999E-2</v>
      </c>
      <c r="C27">
        <v>1.24495E-2</v>
      </c>
      <c r="D27">
        <v>1.2460000000000001E-2</v>
      </c>
      <c r="E27">
        <v>1.2257000000000001E-2</v>
      </c>
      <c r="F27">
        <v>1.31707E-2</v>
      </c>
      <c r="G27">
        <v>1.33367E-2</v>
      </c>
      <c r="H27">
        <v>1.24329E-2</v>
      </c>
      <c r="I27">
        <v>1.34792E-2</v>
      </c>
      <c r="J27">
        <v>1.3661899999999999E-2</v>
      </c>
    </row>
    <row r="28" spans="1:10" x14ac:dyDescent="0.2">
      <c r="A28">
        <v>27</v>
      </c>
      <c r="B28">
        <v>1.1409799999999999E-2</v>
      </c>
      <c r="C28">
        <v>1.21324E-2</v>
      </c>
      <c r="D28">
        <v>1.2149500000000001E-2</v>
      </c>
      <c r="E28">
        <v>1.17813E-2</v>
      </c>
      <c r="F28">
        <v>1.28737E-2</v>
      </c>
      <c r="G28">
        <v>1.30075E-2</v>
      </c>
      <c r="H28">
        <v>1.1965399999999999E-2</v>
      </c>
      <c r="I28">
        <v>1.3204499999999999E-2</v>
      </c>
      <c r="J28">
        <v>1.33851E-2</v>
      </c>
    </row>
    <row r="29" spans="1:10" x14ac:dyDescent="0.2">
      <c r="A29">
        <v>28</v>
      </c>
      <c r="B29">
        <v>1.09157E-2</v>
      </c>
      <c r="C29">
        <v>1.1758299999999999E-2</v>
      </c>
      <c r="D29">
        <v>1.1816399999999999E-2</v>
      </c>
      <c r="E29">
        <v>1.136E-2</v>
      </c>
      <c r="F29">
        <v>1.25053E-2</v>
      </c>
      <c r="G29">
        <v>1.26845E-2</v>
      </c>
      <c r="H29">
        <v>1.16156E-2</v>
      </c>
      <c r="I29">
        <v>1.2854900000000001E-2</v>
      </c>
      <c r="J29">
        <v>1.30855E-2</v>
      </c>
    </row>
    <row r="30" spans="1:10" x14ac:dyDescent="0.2">
      <c r="A30">
        <v>29</v>
      </c>
      <c r="B30">
        <v>1.05443E-2</v>
      </c>
      <c r="C30">
        <v>1.13414E-2</v>
      </c>
      <c r="D30">
        <v>1.1435499999999999E-2</v>
      </c>
      <c r="E30">
        <v>1.09581E-2</v>
      </c>
      <c r="F30">
        <v>1.20816E-2</v>
      </c>
      <c r="G30">
        <v>1.23015E-2</v>
      </c>
      <c r="H30">
        <v>1.12234E-2</v>
      </c>
      <c r="I30">
        <v>1.2446499999999999E-2</v>
      </c>
      <c r="J30">
        <v>1.2722499999999999E-2</v>
      </c>
    </row>
    <row r="31" spans="1:10" x14ac:dyDescent="0.2">
      <c r="A31">
        <v>30</v>
      </c>
      <c r="B31">
        <v>1.02717E-2</v>
      </c>
      <c r="C31">
        <v>1.0893999999999999E-2</v>
      </c>
      <c r="D31">
        <v>1.1018999999999999E-2</v>
      </c>
      <c r="E31">
        <v>1.05135E-2</v>
      </c>
      <c r="F31">
        <v>1.1616599999999999E-2</v>
      </c>
      <c r="G31">
        <v>1.18884E-2</v>
      </c>
      <c r="H31">
        <v>1.08013E-2</v>
      </c>
      <c r="I31">
        <v>1.20407E-2</v>
      </c>
      <c r="J31">
        <v>1.23105E-2</v>
      </c>
    </row>
    <row r="32" spans="1:10" x14ac:dyDescent="0.2">
      <c r="A32">
        <v>31</v>
      </c>
      <c r="B32">
        <v>9.9546500000000007E-3</v>
      </c>
      <c r="C32">
        <v>1.06033E-2</v>
      </c>
      <c r="D32">
        <v>1.0615100000000001E-2</v>
      </c>
      <c r="E32">
        <v>1.0175200000000001E-2</v>
      </c>
      <c r="F32">
        <v>1.12298E-2</v>
      </c>
      <c r="G32">
        <v>1.1553900000000001E-2</v>
      </c>
      <c r="H32">
        <v>1.03663E-2</v>
      </c>
      <c r="I32">
        <v>1.16937E-2</v>
      </c>
      <c r="J32">
        <v>1.1946E-2</v>
      </c>
    </row>
    <row r="33" spans="1:10" x14ac:dyDescent="0.2">
      <c r="A33">
        <v>32</v>
      </c>
      <c r="B33">
        <v>9.6039799999999998E-3</v>
      </c>
      <c r="C33">
        <v>1.0348100000000001E-2</v>
      </c>
      <c r="D33">
        <v>1.0397200000000001E-2</v>
      </c>
      <c r="E33">
        <v>9.8256300000000001E-3</v>
      </c>
      <c r="F33">
        <v>1.09879E-2</v>
      </c>
      <c r="G33">
        <v>1.11784E-2</v>
      </c>
      <c r="H33">
        <v>9.9571599999999996E-3</v>
      </c>
      <c r="I33">
        <v>1.13055E-2</v>
      </c>
      <c r="J33">
        <v>1.1592999999999999E-2</v>
      </c>
    </row>
    <row r="34" spans="1:10" x14ac:dyDescent="0.2">
      <c r="A34">
        <v>33</v>
      </c>
      <c r="B34">
        <v>9.2839399999999992E-3</v>
      </c>
      <c r="C34">
        <v>1.0058900000000001E-2</v>
      </c>
      <c r="D34">
        <v>1.01412E-2</v>
      </c>
      <c r="E34">
        <v>9.5385799999999996E-3</v>
      </c>
      <c r="F34">
        <v>1.0746E-2</v>
      </c>
      <c r="G34">
        <v>1.0933999999999999E-2</v>
      </c>
      <c r="H34">
        <v>9.7206900000000006E-3</v>
      </c>
      <c r="I34">
        <v>1.10457E-2</v>
      </c>
      <c r="J34">
        <v>1.12873E-2</v>
      </c>
    </row>
    <row r="35" spans="1:10" x14ac:dyDescent="0.2">
      <c r="A35">
        <v>34</v>
      </c>
      <c r="B35">
        <v>9.0146199999999992E-3</v>
      </c>
      <c r="C35">
        <v>9.7457299999999993E-3</v>
      </c>
      <c r="D35">
        <v>9.8550300000000007E-3</v>
      </c>
      <c r="E35">
        <v>9.2776600000000001E-3</v>
      </c>
      <c r="F35">
        <v>1.0463699999999999E-2</v>
      </c>
      <c r="G35">
        <v>1.06891E-2</v>
      </c>
      <c r="H35">
        <v>9.4689800000000001E-3</v>
      </c>
      <c r="I35">
        <v>1.0777399999999999E-2</v>
      </c>
      <c r="J35">
        <v>1.10606E-2</v>
      </c>
    </row>
    <row r="36" spans="1:10" x14ac:dyDescent="0.2">
      <c r="A36">
        <v>35</v>
      </c>
      <c r="B36">
        <v>8.7493799999999993E-3</v>
      </c>
      <c r="C36">
        <v>9.4132E-3</v>
      </c>
      <c r="D36">
        <v>9.5454100000000007E-3</v>
      </c>
      <c r="E36">
        <v>8.9840000000000007E-3</v>
      </c>
      <c r="F36">
        <v>1.0149E-2</v>
      </c>
      <c r="G36">
        <v>1.04081E-2</v>
      </c>
      <c r="H36">
        <v>9.2238100000000007E-3</v>
      </c>
      <c r="I36">
        <v>1.0474300000000001E-2</v>
      </c>
      <c r="J36">
        <v>1.0795600000000001E-2</v>
      </c>
    </row>
    <row r="37" spans="1:10" x14ac:dyDescent="0.2">
      <c r="A37">
        <v>36</v>
      </c>
      <c r="B37">
        <v>8.5117300000000003E-3</v>
      </c>
      <c r="C37">
        <v>9.2081699999999999E-3</v>
      </c>
      <c r="D37">
        <v>9.2440000000000005E-3</v>
      </c>
      <c r="E37">
        <v>8.7051100000000003E-3</v>
      </c>
      <c r="F37">
        <v>9.8388099999999999E-3</v>
      </c>
      <c r="G37">
        <v>1.00984E-2</v>
      </c>
      <c r="H37">
        <v>8.9707099999999998E-3</v>
      </c>
      <c r="I37">
        <v>1.0227099999999999E-2</v>
      </c>
      <c r="J37">
        <v>1.04993E-2</v>
      </c>
    </row>
    <row r="38" spans="1:10" x14ac:dyDescent="0.2">
      <c r="A38">
        <v>37</v>
      </c>
      <c r="B38">
        <v>8.2518699999999997E-3</v>
      </c>
      <c r="C38">
        <v>9.0077999999999998E-3</v>
      </c>
      <c r="D38">
        <v>9.0748900000000004E-3</v>
      </c>
      <c r="E38">
        <v>8.4196800000000006E-3</v>
      </c>
      <c r="F38">
        <v>9.6005900000000009E-3</v>
      </c>
      <c r="G38">
        <v>9.8214700000000005E-3</v>
      </c>
      <c r="H38">
        <v>8.68997E-3</v>
      </c>
      <c r="I38">
        <v>1.0003E-2</v>
      </c>
      <c r="J38">
        <v>1.02757E-2</v>
      </c>
    </row>
    <row r="39" spans="1:10" x14ac:dyDescent="0.2">
      <c r="A39">
        <v>38</v>
      </c>
      <c r="B39">
        <v>8.0134100000000003E-3</v>
      </c>
      <c r="C39">
        <v>8.8074199999999998E-3</v>
      </c>
      <c r="D39">
        <v>8.8801000000000001E-3</v>
      </c>
      <c r="E39">
        <v>8.1266600000000008E-3</v>
      </c>
      <c r="F39">
        <v>9.3813999999999998E-3</v>
      </c>
      <c r="G39">
        <v>9.5824099999999995E-3</v>
      </c>
      <c r="H39">
        <v>8.3878300000000006E-3</v>
      </c>
      <c r="I39">
        <v>9.7482899999999997E-3</v>
      </c>
      <c r="J39">
        <v>1.00535E-2</v>
      </c>
    </row>
    <row r="40" spans="1:10" x14ac:dyDescent="0.2">
      <c r="A40">
        <v>39</v>
      </c>
      <c r="B40">
        <v>7.8326400000000001E-3</v>
      </c>
      <c r="C40">
        <v>8.5974999999999992E-3</v>
      </c>
      <c r="D40">
        <v>8.6668600000000002E-3</v>
      </c>
      <c r="E40">
        <v>7.9506999999999998E-3</v>
      </c>
      <c r="F40">
        <v>9.19296E-3</v>
      </c>
      <c r="G40">
        <v>9.4142700000000006E-3</v>
      </c>
      <c r="H40">
        <v>8.1091400000000008E-3</v>
      </c>
      <c r="I40">
        <v>9.4685099999999994E-3</v>
      </c>
      <c r="J40">
        <v>9.8034000000000003E-3</v>
      </c>
    </row>
    <row r="41" spans="1:10" x14ac:dyDescent="0.2">
      <c r="A41">
        <v>40</v>
      </c>
      <c r="B41">
        <v>7.6314099999999999E-3</v>
      </c>
      <c r="C41">
        <v>8.3670700000000008E-3</v>
      </c>
      <c r="D41">
        <v>8.45716E-3</v>
      </c>
      <c r="E41">
        <v>7.7500099999999999E-3</v>
      </c>
      <c r="F41">
        <v>8.9786899999999992E-3</v>
      </c>
      <c r="G41">
        <v>9.2320700000000002E-3</v>
      </c>
      <c r="H41">
        <v>7.9256299999999995E-3</v>
      </c>
      <c r="I41">
        <v>9.2563300000000001E-3</v>
      </c>
      <c r="J41">
        <v>9.5718699999999997E-3</v>
      </c>
    </row>
    <row r="42" spans="1:10" x14ac:dyDescent="0.2">
      <c r="A42">
        <v>41</v>
      </c>
      <c r="B42">
        <v>7.4138800000000003E-3</v>
      </c>
      <c r="C42">
        <v>8.1219199999999995E-3</v>
      </c>
      <c r="D42">
        <v>8.2286700000000004E-3</v>
      </c>
      <c r="E42">
        <v>7.5420299999999999E-3</v>
      </c>
      <c r="F42">
        <v>8.7430500000000005E-3</v>
      </c>
      <c r="G42">
        <v>9.0256199999999998E-3</v>
      </c>
      <c r="H42">
        <v>7.7723699999999998E-3</v>
      </c>
      <c r="I42">
        <v>9.02997E-3</v>
      </c>
      <c r="J42">
        <v>9.3785099999999996E-3</v>
      </c>
    </row>
    <row r="43" spans="1:10" x14ac:dyDescent="0.2">
      <c r="A43">
        <v>42</v>
      </c>
      <c r="B43">
        <v>7.2185900000000004E-3</v>
      </c>
      <c r="C43">
        <v>7.9656299999999996E-3</v>
      </c>
      <c r="D43">
        <v>8.0419099999999993E-3</v>
      </c>
      <c r="E43">
        <v>7.3656499999999996E-3</v>
      </c>
      <c r="F43">
        <v>8.5108500000000004E-3</v>
      </c>
      <c r="G43">
        <v>8.7989899999999996E-3</v>
      </c>
      <c r="H43">
        <v>7.5971399999999996E-3</v>
      </c>
      <c r="I43">
        <v>8.8429500000000005E-3</v>
      </c>
      <c r="J43">
        <v>9.1631300000000002E-3</v>
      </c>
    </row>
    <row r="44" spans="1:10" x14ac:dyDescent="0.2">
      <c r="A44">
        <v>43</v>
      </c>
      <c r="B44">
        <v>7.0223799999999999E-3</v>
      </c>
      <c r="C44">
        <v>7.8074399999999997E-3</v>
      </c>
      <c r="D44">
        <v>7.8941500000000008E-3</v>
      </c>
      <c r="E44">
        <v>7.1710599999999999E-3</v>
      </c>
      <c r="F44">
        <v>8.3531100000000004E-3</v>
      </c>
      <c r="G44">
        <v>8.5655899999999997E-3</v>
      </c>
      <c r="H44">
        <v>7.4115700000000001E-3</v>
      </c>
      <c r="I44">
        <v>8.6981100000000002E-3</v>
      </c>
      <c r="J44">
        <v>8.9777199999999998E-3</v>
      </c>
    </row>
    <row r="45" spans="1:10" x14ac:dyDescent="0.2">
      <c r="A45">
        <v>44</v>
      </c>
      <c r="B45">
        <v>6.8715199999999999E-3</v>
      </c>
      <c r="C45">
        <v>7.6646500000000003E-3</v>
      </c>
      <c r="D45">
        <v>7.73072E-3</v>
      </c>
      <c r="E45">
        <v>6.9716099999999996E-3</v>
      </c>
      <c r="F45">
        <v>8.1739900000000008E-3</v>
      </c>
      <c r="G45">
        <v>8.4130899999999998E-3</v>
      </c>
      <c r="H45">
        <v>7.2230200000000001E-3</v>
      </c>
      <c r="I45">
        <v>8.5297700000000008E-3</v>
      </c>
      <c r="J45">
        <v>8.84011E-3</v>
      </c>
    </row>
    <row r="46" spans="1:10" x14ac:dyDescent="0.2">
      <c r="A46">
        <v>45</v>
      </c>
      <c r="B46">
        <v>6.7307199999999999E-3</v>
      </c>
      <c r="C46">
        <v>7.5048700000000003E-3</v>
      </c>
      <c r="D46">
        <v>7.5832399999999998E-3</v>
      </c>
      <c r="E46">
        <v>6.7672100000000001E-3</v>
      </c>
      <c r="F46">
        <v>8.0117799999999996E-3</v>
      </c>
      <c r="G46">
        <v>8.2526700000000001E-3</v>
      </c>
      <c r="H46">
        <v>7.0198300000000003E-3</v>
      </c>
      <c r="I46">
        <v>8.3413199999999993E-3</v>
      </c>
      <c r="J46">
        <v>8.6800599999999999E-3</v>
      </c>
    </row>
    <row r="47" spans="1:10" x14ac:dyDescent="0.2">
      <c r="A47">
        <v>46</v>
      </c>
      <c r="B47">
        <v>6.5766100000000001E-3</v>
      </c>
      <c r="C47">
        <v>7.3308799999999997E-3</v>
      </c>
      <c r="D47">
        <v>7.4273400000000002E-3</v>
      </c>
      <c r="E47">
        <v>6.5837500000000002E-3</v>
      </c>
      <c r="F47">
        <v>7.8488800000000008E-3</v>
      </c>
      <c r="G47">
        <v>8.1181599999999993E-3</v>
      </c>
      <c r="H47">
        <v>6.8056799999999997E-3</v>
      </c>
      <c r="I47">
        <v>8.1359199999999996E-3</v>
      </c>
      <c r="J47">
        <v>8.5006500000000002E-3</v>
      </c>
    </row>
    <row r="48" spans="1:10" x14ac:dyDescent="0.2">
      <c r="A48">
        <v>47</v>
      </c>
      <c r="B48">
        <v>6.4159500000000001E-3</v>
      </c>
      <c r="C48">
        <v>7.1452399999999998E-3</v>
      </c>
      <c r="D48">
        <v>7.2577800000000001E-3</v>
      </c>
      <c r="E48">
        <v>6.4350900000000001E-3</v>
      </c>
      <c r="F48">
        <v>7.6707299999999997E-3</v>
      </c>
      <c r="G48">
        <v>7.9660500000000006E-3</v>
      </c>
      <c r="H48">
        <v>6.6788000000000004E-3</v>
      </c>
      <c r="I48">
        <v>7.96498E-3</v>
      </c>
      <c r="J48">
        <v>8.3047599999999996E-3</v>
      </c>
    </row>
    <row r="49" spans="1:10" x14ac:dyDescent="0.2">
      <c r="A49">
        <v>48</v>
      </c>
      <c r="B49">
        <v>6.2875500000000003E-3</v>
      </c>
      <c r="C49">
        <v>6.99638E-3</v>
      </c>
      <c r="D49">
        <v>7.0982399999999996E-3</v>
      </c>
      <c r="E49">
        <v>6.3098499999999997E-3</v>
      </c>
      <c r="F49">
        <v>7.4798199999999999E-3</v>
      </c>
      <c r="G49">
        <v>7.7988500000000004E-3</v>
      </c>
      <c r="H49">
        <v>6.5589899999999998E-3</v>
      </c>
      <c r="I49">
        <v>7.7803899999999999E-3</v>
      </c>
      <c r="J49">
        <v>8.1275199999999992E-3</v>
      </c>
    </row>
    <row r="50" spans="1:10" x14ac:dyDescent="0.2">
      <c r="A50">
        <v>49</v>
      </c>
      <c r="B50">
        <v>6.1482999999999998E-3</v>
      </c>
      <c r="C50">
        <v>6.8832199999999998E-3</v>
      </c>
      <c r="D50">
        <v>6.9742800000000002E-3</v>
      </c>
      <c r="E50">
        <v>6.17747E-3</v>
      </c>
      <c r="F50">
        <v>7.3564800000000003E-3</v>
      </c>
      <c r="G50">
        <v>7.6188799999999997E-3</v>
      </c>
      <c r="H50">
        <v>6.4256599999999997E-3</v>
      </c>
      <c r="I50">
        <v>7.6481199999999996E-3</v>
      </c>
      <c r="J50">
        <v>7.9558900000000002E-3</v>
      </c>
    </row>
    <row r="51" spans="1:10" x14ac:dyDescent="0.2">
      <c r="A51">
        <v>50</v>
      </c>
      <c r="B51">
        <v>6.0000799999999996E-3</v>
      </c>
      <c r="C51">
        <v>6.7735399999999998E-3</v>
      </c>
      <c r="D51">
        <v>6.8398499999999997E-3</v>
      </c>
      <c r="E51">
        <v>6.0541099999999997E-3</v>
      </c>
      <c r="F51">
        <v>7.2361200000000004E-3</v>
      </c>
      <c r="G51">
        <v>7.4706199999999999E-3</v>
      </c>
      <c r="H51">
        <v>6.2926099999999997E-3</v>
      </c>
      <c r="I51">
        <v>7.5379399999999999E-3</v>
      </c>
      <c r="J51">
        <v>7.8437200000000002E-3</v>
      </c>
    </row>
    <row r="52" spans="1:10" x14ac:dyDescent="0.2">
      <c r="A52">
        <v>51</v>
      </c>
      <c r="B52">
        <v>5.8644200000000004E-3</v>
      </c>
      <c r="C52">
        <v>6.6515999999999997E-3</v>
      </c>
      <c r="D52">
        <v>6.7331999999999999E-3</v>
      </c>
      <c r="E52">
        <v>5.9210199999999999E-3</v>
      </c>
      <c r="F52">
        <v>7.1011299999999998E-3</v>
      </c>
      <c r="G52">
        <v>7.3593399999999998E-3</v>
      </c>
      <c r="H52">
        <v>6.1521500000000003E-3</v>
      </c>
      <c r="I52">
        <v>7.4115400000000003E-3</v>
      </c>
      <c r="J52">
        <v>7.7448300000000003E-3</v>
      </c>
    </row>
    <row r="53" spans="1:10" x14ac:dyDescent="0.2">
      <c r="A53">
        <v>52</v>
      </c>
      <c r="B53">
        <v>5.7433299999999996E-3</v>
      </c>
      <c r="C53">
        <v>6.5191399999999997E-3</v>
      </c>
      <c r="D53">
        <v>6.6171099999999998E-3</v>
      </c>
      <c r="E53">
        <v>5.7792900000000003E-3</v>
      </c>
      <c r="F53">
        <v>6.9572000000000002E-3</v>
      </c>
      <c r="G53">
        <v>7.2337299999999998E-3</v>
      </c>
      <c r="H53">
        <v>6.0159300000000001E-3</v>
      </c>
      <c r="I53">
        <v>7.2709300000000001E-3</v>
      </c>
      <c r="J53">
        <v>7.6297500000000002E-3</v>
      </c>
    </row>
    <row r="54" spans="1:10" x14ac:dyDescent="0.2">
      <c r="A54">
        <v>53</v>
      </c>
      <c r="B54">
        <v>5.6235199999999999E-3</v>
      </c>
      <c r="C54">
        <v>6.3777900000000004E-3</v>
      </c>
      <c r="D54">
        <v>6.4905199999999996E-3</v>
      </c>
      <c r="E54">
        <v>5.63037E-3</v>
      </c>
      <c r="F54">
        <v>6.8214599999999997E-3</v>
      </c>
      <c r="G54">
        <v>7.12183E-3</v>
      </c>
      <c r="H54">
        <v>5.9268699999999999E-3</v>
      </c>
      <c r="I54">
        <v>7.1180000000000002E-3</v>
      </c>
      <c r="J54">
        <v>7.5003600000000002E-3</v>
      </c>
    </row>
    <row r="55" spans="1:10" x14ac:dyDescent="0.2">
      <c r="A55">
        <v>54</v>
      </c>
      <c r="B55">
        <v>5.5294300000000001E-3</v>
      </c>
      <c r="C55">
        <v>6.22903E-3</v>
      </c>
      <c r="D55">
        <v>6.3549799999999997E-3</v>
      </c>
      <c r="E55">
        <v>5.5147099999999999E-3</v>
      </c>
      <c r="F55">
        <v>6.6758499999999997E-3</v>
      </c>
      <c r="G55">
        <v>6.9981499999999999E-3</v>
      </c>
      <c r="H55">
        <v>5.8295100000000004E-3</v>
      </c>
      <c r="I55">
        <v>7.0030800000000001E-3</v>
      </c>
      <c r="J55">
        <v>7.35843E-3</v>
      </c>
    </row>
    <row r="56" spans="1:10" x14ac:dyDescent="0.2">
      <c r="A56">
        <v>55</v>
      </c>
      <c r="B56">
        <v>5.42706E-3</v>
      </c>
      <c r="C56">
        <v>6.1404199999999997E-3</v>
      </c>
      <c r="D56">
        <v>6.2419299999999997E-3</v>
      </c>
      <c r="E56">
        <v>5.4191300000000003E-3</v>
      </c>
      <c r="F56">
        <v>6.5353399999999997E-3</v>
      </c>
      <c r="G56">
        <v>6.86419E-3</v>
      </c>
      <c r="H56">
        <v>5.7249500000000004E-3</v>
      </c>
      <c r="I56">
        <v>6.8780899999999999E-3</v>
      </c>
      <c r="J56">
        <v>7.2098600000000002E-3</v>
      </c>
    </row>
    <row r="57" spans="1:10" x14ac:dyDescent="0.2">
      <c r="A57">
        <v>56</v>
      </c>
      <c r="B57">
        <v>5.3175999999999996E-3</v>
      </c>
      <c r="C57">
        <v>6.0563500000000003E-3</v>
      </c>
      <c r="D57">
        <v>6.1319599999999997E-3</v>
      </c>
      <c r="E57">
        <v>5.3158099999999998E-3</v>
      </c>
      <c r="F57">
        <v>6.4557499999999997E-3</v>
      </c>
      <c r="G57">
        <v>6.7213899999999998E-3</v>
      </c>
      <c r="H57">
        <v>5.6142099999999997E-3</v>
      </c>
      <c r="I57">
        <v>6.7419799999999998E-3</v>
      </c>
      <c r="J57">
        <v>7.0945699999999997E-3</v>
      </c>
    </row>
    <row r="58" spans="1:10" x14ac:dyDescent="0.2">
      <c r="A58">
        <v>57</v>
      </c>
      <c r="B58">
        <v>5.2145300000000002E-3</v>
      </c>
      <c r="C58">
        <v>5.9629899999999996E-3</v>
      </c>
      <c r="D58">
        <v>6.0437599999999996E-3</v>
      </c>
      <c r="E58">
        <v>5.2254700000000003E-3</v>
      </c>
      <c r="F58">
        <v>6.3642300000000002E-3</v>
      </c>
      <c r="G58">
        <v>6.6106899999999998E-3</v>
      </c>
      <c r="H58">
        <v>5.4982399999999997E-3</v>
      </c>
      <c r="I58">
        <v>6.6246500000000002E-3</v>
      </c>
      <c r="J58">
        <v>6.9679399999999997E-3</v>
      </c>
    </row>
    <row r="59" spans="1:10" x14ac:dyDescent="0.2">
      <c r="A59">
        <v>58</v>
      </c>
      <c r="B59">
        <v>5.11145E-3</v>
      </c>
      <c r="C59">
        <v>5.8614799999999996E-3</v>
      </c>
      <c r="D59">
        <v>5.9574900000000002E-3</v>
      </c>
      <c r="E59">
        <v>5.1314200000000003E-3</v>
      </c>
      <c r="F59">
        <v>6.2621100000000004E-3</v>
      </c>
      <c r="G59">
        <v>6.5302199999999998E-3</v>
      </c>
      <c r="H59">
        <v>5.40107E-3</v>
      </c>
      <c r="I59">
        <v>6.52959E-3</v>
      </c>
      <c r="J59">
        <v>6.8750800000000004E-3</v>
      </c>
    </row>
    <row r="60" spans="1:10" x14ac:dyDescent="0.2">
      <c r="A60">
        <v>59</v>
      </c>
      <c r="B60">
        <v>5.0029799999999998E-3</v>
      </c>
      <c r="C60">
        <v>5.7529E-3</v>
      </c>
      <c r="D60">
        <v>5.8628300000000003E-3</v>
      </c>
      <c r="E60">
        <v>5.0308599999999998E-3</v>
      </c>
      <c r="F60">
        <v>6.1506199999999999E-3</v>
      </c>
      <c r="G60">
        <v>6.4387699999999999E-3</v>
      </c>
      <c r="H60">
        <v>5.3244900000000003E-3</v>
      </c>
      <c r="I60">
        <v>6.4239600000000003E-3</v>
      </c>
      <c r="J60">
        <v>6.7930100000000004E-3</v>
      </c>
    </row>
    <row r="61" spans="1:10" x14ac:dyDescent="0.2">
      <c r="A61">
        <v>60</v>
      </c>
      <c r="B61">
        <v>4.9024699999999999E-3</v>
      </c>
      <c r="C61">
        <v>5.6382699999999999E-3</v>
      </c>
      <c r="D61">
        <v>5.7608499999999997E-3</v>
      </c>
      <c r="E61">
        <v>4.92481E-3</v>
      </c>
      <c r="F61">
        <v>6.0309700000000001E-3</v>
      </c>
      <c r="G61">
        <v>6.3375200000000001E-3</v>
      </c>
      <c r="H61">
        <v>5.2419299999999997E-3</v>
      </c>
      <c r="I61">
        <v>6.3089699999999997E-3</v>
      </c>
      <c r="J61">
        <v>6.6999099999999999E-3</v>
      </c>
    </row>
    <row r="62" spans="1:10" x14ac:dyDescent="0.2">
      <c r="A62">
        <v>61</v>
      </c>
      <c r="B62">
        <v>4.8245199999999997E-3</v>
      </c>
      <c r="C62">
        <v>5.5281699999999998E-3</v>
      </c>
      <c r="D62">
        <v>5.6525100000000003E-3</v>
      </c>
      <c r="E62">
        <v>4.83966E-3</v>
      </c>
      <c r="F62">
        <v>5.9042699999999997E-3</v>
      </c>
      <c r="G62">
        <v>6.2369599999999997E-3</v>
      </c>
      <c r="H62">
        <v>5.1541299999999998E-3</v>
      </c>
      <c r="I62">
        <v>6.2076500000000003E-3</v>
      </c>
      <c r="J62">
        <v>6.5969000000000002E-3</v>
      </c>
    </row>
    <row r="63" spans="1:10" x14ac:dyDescent="0.2">
      <c r="A63">
        <v>62</v>
      </c>
      <c r="B63">
        <v>4.7410400000000002E-3</v>
      </c>
      <c r="C63">
        <v>5.4638300000000002E-3</v>
      </c>
      <c r="D63">
        <v>5.5560200000000001E-3</v>
      </c>
      <c r="E63">
        <v>4.7617800000000002E-3</v>
      </c>
      <c r="F63">
        <v>5.8114000000000004E-3</v>
      </c>
      <c r="G63">
        <v>6.1298400000000001E-3</v>
      </c>
      <c r="H63">
        <v>5.0617800000000001E-3</v>
      </c>
      <c r="I63">
        <v>6.1234699999999998E-3</v>
      </c>
      <c r="J63">
        <v>6.4850899999999998E-3</v>
      </c>
    </row>
    <row r="64" spans="1:10" x14ac:dyDescent="0.2">
      <c r="A64">
        <v>63</v>
      </c>
      <c r="B64">
        <v>4.6600499999999998E-3</v>
      </c>
      <c r="C64">
        <v>5.3922199999999997E-3</v>
      </c>
      <c r="D64">
        <v>5.4691200000000001E-3</v>
      </c>
      <c r="E64">
        <v>4.68251E-3</v>
      </c>
      <c r="F64">
        <v>5.7319900000000002E-3</v>
      </c>
      <c r="G64">
        <v>6.0161800000000003E-3</v>
      </c>
      <c r="H64">
        <v>4.96555E-3</v>
      </c>
      <c r="I64">
        <v>6.0300600000000003E-3</v>
      </c>
      <c r="J64">
        <v>6.3781300000000001E-3</v>
      </c>
    </row>
    <row r="65" spans="1:10" x14ac:dyDescent="0.2">
      <c r="A65">
        <v>64</v>
      </c>
      <c r="B65">
        <v>4.5858399999999999E-3</v>
      </c>
      <c r="C65">
        <v>5.3141000000000004E-3</v>
      </c>
      <c r="D65">
        <v>5.40545E-3</v>
      </c>
      <c r="E65">
        <v>4.6081200000000003E-3</v>
      </c>
      <c r="F65">
        <v>5.6625199999999999E-3</v>
      </c>
      <c r="G65">
        <v>5.9133700000000003E-3</v>
      </c>
      <c r="H65">
        <v>4.8875400000000001E-3</v>
      </c>
      <c r="I65">
        <v>5.9284000000000003E-3</v>
      </c>
      <c r="J65">
        <v>6.2958199999999997E-3</v>
      </c>
    </row>
    <row r="66" spans="1:10" x14ac:dyDescent="0.2">
      <c r="A66">
        <v>65</v>
      </c>
      <c r="B66">
        <v>4.5069200000000002E-3</v>
      </c>
      <c r="C66">
        <v>5.2302099999999999E-3</v>
      </c>
      <c r="D66">
        <v>5.3349299999999999E-3</v>
      </c>
      <c r="E66">
        <v>4.5430799999999997E-3</v>
      </c>
      <c r="F66">
        <v>5.5850400000000003E-3</v>
      </c>
      <c r="G66">
        <v>5.8560699999999997E-3</v>
      </c>
      <c r="H66">
        <v>4.8222100000000004E-3</v>
      </c>
      <c r="I66">
        <v>5.8194500000000003E-3</v>
      </c>
      <c r="J66">
        <v>6.2047500000000002E-3</v>
      </c>
    </row>
    <row r="67" spans="1:10" x14ac:dyDescent="0.2">
      <c r="A67">
        <v>66</v>
      </c>
      <c r="B67">
        <v>4.4239099999999996E-3</v>
      </c>
      <c r="C67">
        <v>5.1412599999999999E-3</v>
      </c>
      <c r="D67">
        <v>5.2582899999999997E-3</v>
      </c>
      <c r="E67">
        <v>4.4759800000000001E-3</v>
      </c>
      <c r="F67">
        <v>5.5003600000000001E-3</v>
      </c>
      <c r="G67">
        <v>5.7902099999999996E-3</v>
      </c>
      <c r="H67">
        <v>4.7524000000000004E-3</v>
      </c>
      <c r="I67">
        <v>5.7329299999999998E-3</v>
      </c>
      <c r="J67">
        <v>6.1057999999999998E-3</v>
      </c>
    </row>
    <row r="68" spans="1:10" x14ac:dyDescent="0.2">
      <c r="A68">
        <v>67</v>
      </c>
      <c r="B68">
        <v>4.3374199999999998E-3</v>
      </c>
      <c r="C68">
        <v>5.0479100000000001E-3</v>
      </c>
      <c r="D68">
        <v>5.1762099999999997E-3</v>
      </c>
      <c r="E68">
        <v>4.4071400000000004E-3</v>
      </c>
      <c r="F68">
        <v>5.4092799999999998E-3</v>
      </c>
      <c r="G68">
        <v>5.7165599999999999E-3</v>
      </c>
      <c r="H68">
        <v>4.6786099999999997E-3</v>
      </c>
      <c r="I68">
        <v>5.6459099999999996E-3</v>
      </c>
      <c r="J68">
        <v>6.0383099999999999E-3</v>
      </c>
    </row>
    <row r="69" spans="1:10" x14ac:dyDescent="0.2">
      <c r="A69">
        <v>68</v>
      </c>
      <c r="B69">
        <v>4.2500899999999998E-3</v>
      </c>
      <c r="C69">
        <v>4.9638199999999999E-3</v>
      </c>
      <c r="D69">
        <v>5.0893700000000002E-3</v>
      </c>
      <c r="E69">
        <v>4.3368599999999997E-3</v>
      </c>
      <c r="F69">
        <v>5.3125500000000001E-3</v>
      </c>
      <c r="G69">
        <v>5.6358800000000002E-3</v>
      </c>
      <c r="H69">
        <v>4.6013499999999997E-3</v>
      </c>
      <c r="I69">
        <v>5.5523300000000003E-3</v>
      </c>
      <c r="J69">
        <v>5.9640400000000003E-3</v>
      </c>
    </row>
    <row r="70" spans="1:10" x14ac:dyDescent="0.2">
      <c r="A70">
        <v>69</v>
      </c>
      <c r="B70">
        <v>4.18054E-3</v>
      </c>
      <c r="C70">
        <v>4.90889E-3</v>
      </c>
      <c r="D70">
        <v>4.99973E-3</v>
      </c>
      <c r="E70">
        <v>4.2782300000000001E-3</v>
      </c>
      <c r="F70">
        <v>5.22143E-3</v>
      </c>
      <c r="G70">
        <v>5.5488999999999998E-3</v>
      </c>
      <c r="H70">
        <v>4.5210700000000003E-3</v>
      </c>
      <c r="I70">
        <v>5.4797999999999999E-3</v>
      </c>
      <c r="J70">
        <v>5.8824999999999997E-3</v>
      </c>
    </row>
    <row r="71" spans="1:10" x14ac:dyDescent="0.2">
      <c r="A71">
        <v>70</v>
      </c>
      <c r="B71">
        <v>4.12488E-3</v>
      </c>
      <c r="C71">
        <v>4.8486500000000004E-3</v>
      </c>
      <c r="D71">
        <v>4.9331399999999999E-3</v>
      </c>
      <c r="E71">
        <v>4.2204900000000004E-3</v>
      </c>
      <c r="F71">
        <v>5.1529899999999997E-3</v>
      </c>
      <c r="G71">
        <v>5.4563099999999998E-3</v>
      </c>
      <c r="H71">
        <v>4.4508899999999999E-3</v>
      </c>
      <c r="I71">
        <v>5.4165000000000003E-3</v>
      </c>
      <c r="J71">
        <v>5.7943999999999999E-3</v>
      </c>
    </row>
    <row r="72" spans="1:10" x14ac:dyDescent="0.2">
      <c r="A72">
        <v>71</v>
      </c>
      <c r="B72">
        <v>4.0657999999999996E-3</v>
      </c>
      <c r="C72">
        <v>4.7836399999999996E-3</v>
      </c>
      <c r="D72">
        <v>4.8811000000000002E-3</v>
      </c>
      <c r="E72">
        <v>4.1611399999999998E-3</v>
      </c>
      <c r="F72">
        <v>5.0835699999999999E-3</v>
      </c>
      <c r="G72">
        <v>5.3587699999999997E-3</v>
      </c>
      <c r="H72">
        <v>4.3953799999999999E-3</v>
      </c>
      <c r="I72">
        <v>5.3462300000000004E-3</v>
      </c>
      <c r="J72">
        <v>5.7019899999999997E-3</v>
      </c>
    </row>
    <row r="73" spans="1:10" x14ac:dyDescent="0.2">
      <c r="A73">
        <v>72</v>
      </c>
      <c r="B73">
        <v>4.0032499999999999E-3</v>
      </c>
      <c r="C73">
        <v>4.71434E-3</v>
      </c>
      <c r="D73">
        <v>4.8238999999999999E-3</v>
      </c>
      <c r="E73">
        <v>4.1004199999999996E-3</v>
      </c>
      <c r="F73">
        <v>5.0247199999999999E-3</v>
      </c>
      <c r="G73">
        <v>5.2931899999999997E-3</v>
      </c>
      <c r="H73">
        <v>4.3363899999999999E-3</v>
      </c>
      <c r="I73">
        <v>5.2696399999999999E-3</v>
      </c>
      <c r="J73">
        <v>5.6437400000000004E-3</v>
      </c>
    </row>
    <row r="74" spans="1:10" x14ac:dyDescent="0.2">
      <c r="A74">
        <v>73</v>
      </c>
      <c r="B74">
        <v>3.9376300000000001E-3</v>
      </c>
      <c r="C74">
        <v>4.6412399999999996E-3</v>
      </c>
      <c r="D74">
        <v>4.7620199999999996E-3</v>
      </c>
      <c r="E74">
        <v>4.0399099999999999E-3</v>
      </c>
      <c r="F74">
        <v>4.9601899999999997E-3</v>
      </c>
      <c r="G74">
        <v>5.2465999999999997E-3</v>
      </c>
      <c r="H74">
        <v>4.2743E-3</v>
      </c>
      <c r="I74">
        <v>5.1873400000000004E-3</v>
      </c>
      <c r="J74">
        <v>5.5785299999999999E-3</v>
      </c>
    </row>
    <row r="75" spans="1:10" x14ac:dyDescent="0.2">
      <c r="A75">
        <v>74</v>
      </c>
      <c r="B75">
        <v>3.8751900000000001E-3</v>
      </c>
      <c r="C75">
        <v>4.56479E-3</v>
      </c>
      <c r="D75">
        <v>4.69594E-3</v>
      </c>
      <c r="E75">
        <v>3.9900300000000003E-3</v>
      </c>
      <c r="F75">
        <v>4.8905299999999997E-3</v>
      </c>
      <c r="G75">
        <v>5.1936999999999999E-3</v>
      </c>
      <c r="H75">
        <v>4.2094599999999999E-3</v>
      </c>
      <c r="I75">
        <v>5.1113E-3</v>
      </c>
      <c r="J75">
        <v>5.5069400000000001E-3</v>
      </c>
    </row>
    <row r="76" spans="1:10" x14ac:dyDescent="0.2">
      <c r="A76">
        <v>75</v>
      </c>
      <c r="B76">
        <v>3.8118499999999999E-3</v>
      </c>
      <c r="C76">
        <v>4.4925800000000004E-3</v>
      </c>
      <c r="D76">
        <v>4.6261200000000001E-3</v>
      </c>
      <c r="E76">
        <v>3.9386500000000001E-3</v>
      </c>
      <c r="F76">
        <v>4.8162500000000002E-3</v>
      </c>
      <c r="G76">
        <v>5.1349999999999998E-3</v>
      </c>
      <c r="H76">
        <v>4.1422100000000003E-3</v>
      </c>
      <c r="I76">
        <v>5.0411299999999996E-3</v>
      </c>
      <c r="J76">
        <v>5.42955E-3</v>
      </c>
    </row>
    <row r="77" spans="1:10" x14ac:dyDescent="0.2">
      <c r="A77">
        <v>76</v>
      </c>
      <c r="B77">
        <v>3.7460800000000002E-3</v>
      </c>
      <c r="C77">
        <v>4.4461600000000002E-3</v>
      </c>
      <c r="D77">
        <v>4.5529899999999998E-3</v>
      </c>
      <c r="E77">
        <v>3.8859799999999998E-3</v>
      </c>
      <c r="F77">
        <v>4.73785E-3</v>
      </c>
      <c r="G77">
        <v>5.0710099999999999E-3</v>
      </c>
      <c r="H77">
        <v>4.07347E-3</v>
      </c>
      <c r="I77">
        <v>4.9657499999999997E-3</v>
      </c>
      <c r="J77">
        <v>5.3659800000000002E-3</v>
      </c>
    </row>
    <row r="78" spans="1:10" x14ac:dyDescent="0.2">
      <c r="A78">
        <v>77</v>
      </c>
      <c r="B78">
        <v>3.6782500000000001E-3</v>
      </c>
      <c r="C78">
        <v>4.3957400000000004E-3</v>
      </c>
      <c r="D78">
        <v>4.4841799999999999E-3</v>
      </c>
      <c r="E78">
        <v>3.8322E-3</v>
      </c>
      <c r="F78">
        <v>4.6661999999999997E-3</v>
      </c>
      <c r="G78">
        <v>5.00221E-3</v>
      </c>
      <c r="H78">
        <v>4.0264300000000001E-3</v>
      </c>
      <c r="I78">
        <v>4.8856999999999998E-3</v>
      </c>
      <c r="J78">
        <v>5.3016299999999999E-3</v>
      </c>
    </row>
    <row r="79" spans="1:10" x14ac:dyDescent="0.2">
      <c r="A79">
        <v>78</v>
      </c>
      <c r="B79">
        <v>3.6295400000000001E-3</v>
      </c>
      <c r="C79">
        <v>4.3416699999999997E-3</v>
      </c>
      <c r="D79">
        <v>4.4420500000000003E-3</v>
      </c>
      <c r="E79">
        <v>3.7808199999999998E-3</v>
      </c>
      <c r="F79">
        <v>4.6142600000000002E-3</v>
      </c>
      <c r="G79">
        <v>4.9290699999999998E-3</v>
      </c>
      <c r="H79">
        <v>3.9766300000000001E-3</v>
      </c>
      <c r="I79">
        <v>4.8336899999999999E-3</v>
      </c>
      <c r="J79">
        <v>5.2322000000000002E-3</v>
      </c>
    </row>
    <row r="80" spans="1:10" x14ac:dyDescent="0.2">
      <c r="A80">
        <v>79</v>
      </c>
      <c r="B80">
        <v>3.5784100000000002E-3</v>
      </c>
      <c r="C80">
        <v>4.2842999999999996E-3</v>
      </c>
      <c r="D80">
        <v>4.3958699999999996E-3</v>
      </c>
      <c r="E80">
        <v>3.73618E-3</v>
      </c>
      <c r="F80">
        <v>4.5576599999999998E-3</v>
      </c>
      <c r="G80">
        <v>4.8520400000000002E-3</v>
      </c>
      <c r="H80">
        <v>3.9243300000000002E-3</v>
      </c>
      <c r="I80">
        <v>4.7806200000000002E-3</v>
      </c>
      <c r="J80">
        <v>5.1581200000000004E-3</v>
      </c>
    </row>
    <row r="81" spans="1:10" x14ac:dyDescent="0.2">
      <c r="A81">
        <v>80</v>
      </c>
      <c r="B81">
        <v>3.5272599999999999E-3</v>
      </c>
      <c r="C81">
        <v>4.2239599999999997E-3</v>
      </c>
      <c r="D81">
        <v>4.34601E-3</v>
      </c>
      <c r="E81">
        <v>3.69032E-3</v>
      </c>
      <c r="F81">
        <v>4.5023600000000004E-3</v>
      </c>
      <c r="G81">
        <v>4.7852399999999996E-3</v>
      </c>
      <c r="H81">
        <v>3.8698000000000001E-3</v>
      </c>
      <c r="I81">
        <v>4.7225699999999997E-3</v>
      </c>
      <c r="J81">
        <v>5.09671E-3</v>
      </c>
    </row>
    <row r="82" spans="1:10" x14ac:dyDescent="0.2">
      <c r="A82">
        <v>81</v>
      </c>
      <c r="B82">
        <v>3.4799599999999998E-3</v>
      </c>
      <c r="C82">
        <v>4.1609799999999999E-3</v>
      </c>
      <c r="D82">
        <v>4.2927900000000003E-3</v>
      </c>
      <c r="E82">
        <v>3.6434100000000001E-3</v>
      </c>
      <c r="F82">
        <v>4.4489400000000002E-3</v>
      </c>
      <c r="G82">
        <v>4.744E-3</v>
      </c>
      <c r="H82">
        <v>3.81329E-3</v>
      </c>
      <c r="I82">
        <v>4.6599600000000003E-3</v>
      </c>
      <c r="J82">
        <v>5.0506800000000001E-3</v>
      </c>
    </row>
    <row r="83" spans="1:10" x14ac:dyDescent="0.2">
      <c r="A83">
        <v>82</v>
      </c>
      <c r="B83">
        <v>3.4304600000000002E-3</v>
      </c>
      <c r="C83">
        <v>4.0956600000000001E-3</v>
      </c>
      <c r="D83">
        <v>4.2365500000000004E-3</v>
      </c>
      <c r="E83">
        <v>3.5955800000000001E-3</v>
      </c>
      <c r="F83">
        <v>4.3917000000000001E-3</v>
      </c>
      <c r="G83">
        <v>4.7020400000000002E-3</v>
      </c>
      <c r="H83">
        <v>3.7550399999999999E-3</v>
      </c>
      <c r="I83">
        <v>4.5932200000000003E-3</v>
      </c>
      <c r="J83">
        <v>4.9994200000000001E-3</v>
      </c>
    </row>
    <row r="84" spans="1:10" x14ac:dyDescent="0.2">
      <c r="A84">
        <v>83</v>
      </c>
      <c r="B84">
        <v>3.3789900000000001E-3</v>
      </c>
      <c r="C84">
        <v>4.0544500000000002E-3</v>
      </c>
      <c r="D84">
        <v>4.1776000000000001E-3</v>
      </c>
      <c r="E84">
        <v>3.5509399999999998E-3</v>
      </c>
      <c r="F84">
        <v>4.3309999999999998E-3</v>
      </c>
      <c r="G84">
        <v>4.6556000000000002E-3</v>
      </c>
      <c r="H84">
        <v>3.7028199999999999E-3</v>
      </c>
      <c r="I84">
        <v>4.5393600000000001E-3</v>
      </c>
      <c r="J84">
        <v>4.9433100000000002E-3</v>
      </c>
    </row>
    <row r="85" spans="1:10" x14ac:dyDescent="0.2">
      <c r="A85">
        <v>84</v>
      </c>
      <c r="B85">
        <v>3.3257999999999999E-3</v>
      </c>
      <c r="C85">
        <v>4.01228E-3</v>
      </c>
      <c r="D85">
        <v>4.1162300000000002E-3</v>
      </c>
      <c r="E85">
        <v>3.51089E-3</v>
      </c>
      <c r="F85">
        <v>4.2671799999999998E-3</v>
      </c>
      <c r="G85">
        <v>4.6050300000000004E-3</v>
      </c>
      <c r="H85">
        <v>3.66082E-3</v>
      </c>
      <c r="I85">
        <v>4.4862799999999996E-3</v>
      </c>
      <c r="J85">
        <v>4.88274E-3</v>
      </c>
    </row>
    <row r="86" spans="1:10" x14ac:dyDescent="0.2">
      <c r="A86">
        <v>85</v>
      </c>
      <c r="B86">
        <v>3.2711300000000001E-3</v>
      </c>
      <c r="C86">
        <v>3.9672500000000003E-3</v>
      </c>
      <c r="D86">
        <v>4.0681099999999998E-3</v>
      </c>
      <c r="E86">
        <v>3.4698300000000001E-3</v>
      </c>
      <c r="F86">
        <v>4.2031899999999999E-3</v>
      </c>
      <c r="G86">
        <v>4.5506599999999998E-3</v>
      </c>
      <c r="H86">
        <v>3.6167700000000001E-3</v>
      </c>
      <c r="I86">
        <v>4.4291399999999998E-3</v>
      </c>
      <c r="J86">
        <v>4.8180799999999998E-3</v>
      </c>
    </row>
    <row r="87" spans="1:10" x14ac:dyDescent="0.2">
      <c r="A87">
        <v>86</v>
      </c>
      <c r="B87">
        <v>3.2159900000000002E-3</v>
      </c>
      <c r="C87">
        <v>3.9196099999999996E-3</v>
      </c>
      <c r="D87">
        <v>4.0310099999999998E-3</v>
      </c>
      <c r="E87">
        <v>3.4278799999999999E-3</v>
      </c>
      <c r="F87">
        <v>4.1637000000000002E-3</v>
      </c>
      <c r="G87">
        <v>4.4928099999999999E-3</v>
      </c>
      <c r="H87">
        <v>3.5708799999999998E-3</v>
      </c>
      <c r="I87">
        <v>4.3682900000000004E-3</v>
      </c>
      <c r="J87">
        <v>4.76327E-3</v>
      </c>
    </row>
    <row r="88" spans="1:10" x14ac:dyDescent="0.2">
      <c r="A88">
        <v>87</v>
      </c>
      <c r="B88">
        <v>3.1771799999999999E-3</v>
      </c>
      <c r="C88">
        <v>3.86959E-3</v>
      </c>
      <c r="D88">
        <v>3.9909400000000001E-3</v>
      </c>
      <c r="E88">
        <v>3.38515E-3</v>
      </c>
      <c r="F88">
        <v>4.1205199999999999E-3</v>
      </c>
      <c r="G88">
        <v>4.4318099999999996E-3</v>
      </c>
      <c r="H88">
        <v>3.5233199999999999E-3</v>
      </c>
      <c r="I88">
        <v>4.3040800000000001E-3</v>
      </c>
      <c r="J88">
        <v>4.7048300000000001E-3</v>
      </c>
    </row>
    <row r="89" spans="1:10" x14ac:dyDescent="0.2">
      <c r="A89">
        <v>88</v>
      </c>
      <c r="B89">
        <v>3.13898E-3</v>
      </c>
      <c r="C89">
        <v>3.8174300000000001E-3</v>
      </c>
      <c r="D89">
        <v>3.9481200000000003E-3</v>
      </c>
      <c r="E89">
        <v>3.3455999999999998E-3</v>
      </c>
      <c r="F89">
        <v>4.0739599999999997E-3</v>
      </c>
      <c r="G89">
        <v>4.3679399999999998E-3</v>
      </c>
      <c r="H89">
        <v>3.4742900000000001E-3</v>
      </c>
      <c r="I89">
        <v>4.2593400000000003E-3</v>
      </c>
      <c r="J89">
        <v>4.6429499999999999E-3</v>
      </c>
    </row>
    <row r="90" spans="1:10" x14ac:dyDescent="0.2">
      <c r="A90">
        <v>89</v>
      </c>
      <c r="B90">
        <v>3.0990700000000002E-3</v>
      </c>
      <c r="C90">
        <v>3.7633599999999999E-3</v>
      </c>
      <c r="D90">
        <v>3.9028000000000001E-3</v>
      </c>
      <c r="E90">
        <v>3.30956E-3</v>
      </c>
      <c r="F90">
        <v>4.0242899999999998E-3</v>
      </c>
      <c r="G90">
        <v>4.3215900000000002E-3</v>
      </c>
      <c r="H90">
        <v>3.4239600000000002E-3</v>
      </c>
      <c r="I90">
        <v>4.2115E-3</v>
      </c>
      <c r="J90">
        <v>4.5963499999999999E-3</v>
      </c>
    </row>
    <row r="91" spans="1:10" x14ac:dyDescent="0.2">
      <c r="A91">
        <v>90</v>
      </c>
      <c r="B91">
        <v>3.05762E-3</v>
      </c>
      <c r="C91">
        <v>3.7183799999999999E-3</v>
      </c>
      <c r="D91">
        <v>3.85521E-3</v>
      </c>
      <c r="E91">
        <v>3.2726600000000002E-3</v>
      </c>
      <c r="F91">
        <v>3.9758500000000004E-3</v>
      </c>
      <c r="G91">
        <v>4.2886699999999996E-3</v>
      </c>
      <c r="H91">
        <v>3.3802099999999998E-3</v>
      </c>
      <c r="I91">
        <v>4.1602599999999998E-3</v>
      </c>
      <c r="J91">
        <v>4.5604E-3</v>
      </c>
    </row>
    <row r="92" spans="1:10" x14ac:dyDescent="0.2">
      <c r="A92">
        <v>91</v>
      </c>
      <c r="B92">
        <v>3.0148000000000002E-3</v>
      </c>
      <c r="C92">
        <v>3.6830999999999999E-3</v>
      </c>
      <c r="D92">
        <v>3.8055699999999999E-3</v>
      </c>
      <c r="E92">
        <v>3.235E-3</v>
      </c>
      <c r="F92">
        <v>3.9260500000000004E-3</v>
      </c>
      <c r="G92">
        <v>4.2522000000000003E-3</v>
      </c>
      <c r="H92">
        <v>3.34315E-3</v>
      </c>
      <c r="I92">
        <v>4.1059099999999999E-3</v>
      </c>
      <c r="J92">
        <v>4.5203800000000001E-3</v>
      </c>
    </row>
    <row r="93" spans="1:10" x14ac:dyDescent="0.2">
      <c r="A93">
        <v>92</v>
      </c>
      <c r="B93">
        <v>2.9707800000000001E-3</v>
      </c>
      <c r="C93">
        <v>3.6455200000000002E-3</v>
      </c>
      <c r="D93">
        <v>3.7540799999999999E-3</v>
      </c>
      <c r="E93">
        <v>3.1966899999999999E-3</v>
      </c>
      <c r="F93">
        <v>3.87382E-3</v>
      </c>
      <c r="G93">
        <v>4.2124099999999998E-3</v>
      </c>
      <c r="H93">
        <v>3.30453E-3</v>
      </c>
      <c r="I93">
        <v>4.0626600000000001E-3</v>
      </c>
      <c r="J93">
        <v>4.4765600000000001E-3</v>
      </c>
    </row>
    <row r="94" spans="1:10" x14ac:dyDescent="0.2">
      <c r="A94">
        <v>93</v>
      </c>
      <c r="B94">
        <v>2.9266499999999998E-3</v>
      </c>
      <c r="C94">
        <v>3.60582E-3</v>
      </c>
      <c r="D94">
        <v>3.7152700000000001E-3</v>
      </c>
      <c r="E94">
        <v>3.1610399999999999E-3</v>
      </c>
      <c r="F94">
        <v>3.82235E-3</v>
      </c>
      <c r="G94">
        <v>4.1695300000000003E-3</v>
      </c>
      <c r="H94">
        <v>3.2645E-3</v>
      </c>
      <c r="I94">
        <v>4.0222299999999999E-3</v>
      </c>
      <c r="J94">
        <v>4.4291900000000004E-3</v>
      </c>
    </row>
    <row r="95" spans="1:10" x14ac:dyDescent="0.2">
      <c r="A95">
        <v>94</v>
      </c>
      <c r="B95">
        <v>2.8838900000000001E-3</v>
      </c>
      <c r="C95">
        <v>3.5641800000000001E-3</v>
      </c>
      <c r="D95">
        <v>3.6831799999999999E-3</v>
      </c>
      <c r="E95">
        <v>3.1285000000000002E-3</v>
      </c>
      <c r="F95">
        <v>3.7802700000000001E-3</v>
      </c>
      <c r="G95">
        <v>4.1238100000000003E-3</v>
      </c>
      <c r="H95">
        <v>3.2231999999999998E-3</v>
      </c>
      <c r="I95">
        <v>3.9785899999999997E-3</v>
      </c>
      <c r="J95">
        <v>4.3785500000000002E-3</v>
      </c>
    </row>
    <row r="96" spans="1:10" x14ac:dyDescent="0.2">
      <c r="A96">
        <v>95</v>
      </c>
      <c r="B96">
        <v>2.8437699999999998E-3</v>
      </c>
      <c r="C96">
        <v>3.5207799999999998E-3</v>
      </c>
      <c r="D96">
        <v>3.6488200000000001E-3</v>
      </c>
      <c r="E96">
        <v>3.0952200000000001E-3</v>
      </c>
      <c r="F96">
        <v>3.7472600000000001E-3</v>
      </c>
      <c r="G96">
        <v>4.0754700000000003E-3</v>
      </c>
      <c r="H96">
        <v>3.1807699999999999E-3</v>
      </c>
      <c r="I96">
        <v>3.9319699999999999E-3</v>
      </c>
      <c r="J96">
        <v>4.3248699999999998E-3</v>
      </c>
    </row>
    <row r="97" spans="1:10" x14ac:dyDescent="0.2">
      <c r="A97">
        <v>96</v>
      </c>
      <c r="B97">
        <v>2.8106799999999999E-3</v>
      </c>
      <c r="C97">
        <v>3.4757799999999999E-3</v>
      </c>
      <c r="D97">
        <v>3.6123399999999999E-3</v>
      </c>
      <c r="E97">
        <v>3.0612999999999999E-3</v>
      </c>
      <c r="F97">
        <v>3.7115E-3</v>
      </c>
      <c r="G97">
        <v>4.0247199999999999E-3</v>
      </c>
      <c r="H97">
        <v>3.1463300000000001E-3</v>
      </c>
      <c r="I97">
        <v>3.8826099999999999E-3</v>
      </c>
      <c r="J97">
        <v>4.2714199999999997E-3</v>
      </c>
    </row>
    <row r="98" spans="1:10" x14ac:dyDescent="0.2">
      <c r="A98">
        <v>97</v>
      </c>
      <c r="B98">
        <v>2.77641E-3</v>
      </c>
      <c r="C98">
        <v>3.4293399999999999E-3</v>
      </c>
      <c r="D98">
        <v>3.5739399999999998E-3</v>
      </c>
      <c r="E98">
        <v>3.0267900000000001E-3</v>
      </c>
      <c r="F98">
        <v>3.6731799999999998E-3</v>
      </c>
      <c r="G98">
        <v>3.9717700000000003E-3</v>
      </c>
      <c r="H98">
        <v>3.1152300000000001E-3</v>
      </c>
      <c r="I98">
        <v>3.8380100000000002E-3</v>
      </c>
      <c r="J98">
        <v>4.2314800000000001E-3</v>
      </c>
    </row>
    <row r="99" spans="1:10" x14ac:dyDescent="0.2">
      <c r="A99">
        <v>98</v>
      </c>
      <c r="B99">
        <v>2.74107E-3</v>
      </c>
      <c r="C99">
        <v>3.3971399999999999E-3</v>
      </c>
      <c r="D99">
        <v>3.5337699999999999E-3</v>
      </c>
      <c r="E99">
        <v>2.9942100000000002E-3</v>
      </c>
      <c r="F99">
        <v>3.6325099999999998E-3</v>
      </c>
      <c r="G99">
        <v>3.9350399999999999E-3</v>
      </c>
      <c r="H99">
        <v>3.0835099999999998E-3</v>
      </c>
      <c r="I99">
        <v>3.7946099999999999E-3</v>
      </c>
      <c r="J99">
        <v>4.1883900000000002E-3</v>
      </c>
    </row>
    <row r="100" spans="1:10" x14ac:dyDescent="0.2">
      <c r="A100">
        <v>99</v>
      </c>
      <c r="B100">
        <v>2.7063E-3</v>
      </c>
      <c r="C100">
        <v>3.3656900000000002E-3</v>
      </c>
      <c r="D100">
        <v>3.4919899999999999E-3</v>
      </c>
      <c r="E100">
        <v>2.9647300000000001E-3</v>
      </c>
      <c r="F100">
        <v>3.5896600000000002E-3</v>
      </c>
      <c r="G100">
        <v>3.9066400000000003E-3</v>
      </c>
      <c r="H100">
        <v>3.0512400000000002E-3</v>
      </c>
      <c r="I100">
        <v>3.7486799999999999E-3</v>
      </c>
      <c r="J100">
        <v>4.1468800000000004E-3</v>
      </c>
    </row>
    <row r="101" spans="1:10" x14ac:dyDescent="0.2">
      <c r="A101">
        <v>100</v>
      </c>
      <c r="B101">
        <v>2.67293E-3</v>
      </c>
      <c r="C101">
        <v>3.3325E-3</v>
      </c>
      <c r="D101">
        <v>3.4487599999999999E-3</v>
      </c>
      <c r="E101">
        <v>2.9346200000000002E-3</v>
      </c>
      <c r="F101">
        <v>3.5448300000000001E-3</v>
      </c>
      <c r="G101">
        <v>3.8755199999999999E-3</v>
      </c>
      <c r="H101">
        <v>3.0198999999999998E-3</v>
      </c>
      <c r="I101">
        <v>3.7004199999999998E-3</v>
      </c>
      <c r="J101">
        <v>4.1158899999999997E-3</v>
      </c>
    </row>
    <row r="102" spans="1:10" x14ac:dyDescent="0.2">
      <c r="A102">
        <v>101</v>
      </c>
      <c r="B102">
        <v>2.6386500000000002E-3</v>
      </c>
      <c r="C102">
        <v>3.2977100000000001E-3</v>
      </c>
      <c r="D102">
        <v>3.4166600000000002E-3</v>
      </c>
      <c r="E102">
        <v>2.9039399999999998E-3</v>
      </c>
      <c r="F102">
        <v>3.50052E-3</v>
      </c>
      <c r="G102">
        <v>3.8418599999999999E-3</v>
      </c>
      <c r="H102">
        <v>2.9920200000000002E-3</v>
      </c>
      <c r="I102">
        <v>3.6587199999999999E-3</v>
      </c>
      <c r="J102">
        <v>4.0818399999999998E-3</v>
      </c>
    </row>
    <row r="103" spans="1:10" x14ac:dyDescent="0.2">
      <c r="A103">
        <v>102</v>
      </c>
      <c r="B103">
        <v>2.6035699999999999E-3</v>
      </c>
      <c r="C103">
        <v>3.26144E-3</v>
      </c>
      <c r="D103">
        <v>3.3854800000000002E-3</v>
      </c>
      <c r="E103">
        <v>2.8727599999999998E-3</v>
      </c>
      <c r="F103">
        <v>3.4679200000000002E-3</v>
      </c>
      <c r="G103">
        <v>3.8058300000000001E-3</v>
      </c>
      <c r="H103">
        <v>2.9646500000000001E-3</v>
      </c>
      <c r="I103">
        <v>3.6277700000000002E-3</v>
      </c>
      <c r="J103">
        <v>4.0449199999999996E-3</v>
      </c>
    </row>
    <row r="104" spans="1:10" x14ac:dyDescent="0.2">
      <c r="A104">
        <v>103</v>
      </c>
      <c r="B104">
        <v>2.56778E-3</v>
      </c>
      <c r="C104">
        <v>3.2238100000000001E-3</v>
      </c>
      <c r="D104">
        <v>3.3562100000000001E-3</v>
      </c>
      <c r="E104">
        <v>2.8426200000000001E-3</v>
      </c>
      <c r="F104">
        <v>3.4331700000000001E-3</v>
      </c>
      <c r="G104">
        <v>3.76757E-3</v>
      </c>
      <c r="H104">
        <v>2.9367099999999999E-3</v>
      </c>
      <c r="I104">
        <v>3.5942299999999999E-3</v>
      </c>
      <c r="J104">
        <v>4.0053099999999998E-3</v>
      </c>
    </row>
    <row r="105" spans="1:10" x14ac:dyDescent="0.2">
      <c r="A105">
        <v>104</v>
      </c>
      <c r="B105">
        <v>2.5313900000000001E-3</v>
      </c>
      <c r="C105">
        <v>3.1849500000000002E-3</v>
      </c>
      <c r="D105">
        <v>3.3252899999999998E-3</v>
      </c>
      <c r="E105">
        <v>2.81584E-3</v>
      </c>
      <c r="F105">
        <v>3.3966700000000001E-3</v>
      </c>
      <c r="G105">
        <v>3.72727E-3</v>
      </c>
      <c r="H105">
        <v>2.9082399999999999E-3</v>
      </c>
      <c r="I105">
        <v>3.55829E-3</v>
      </c>
      <c r="J105">
        <v>3.9631900000000001E-3</v>
      </c>
    </row>
    <row r="106" spans="1:10" x14ac:dyDescent="0.2">
      <c r="A106">
        <v>105</v>
      </c>
      <c r="B106">
        <v>2.5004599999999999E-3</v>
      </c>
      <c r="C106">
        <v>3.1462E-3</v>
      </c>
      <c r="D106">
        <v>3.2928300000000001E-3</v>
      </c>
      <c r="E106">
        <v>2.7885000000000002E-3</v>
      </c>
      <c r="F106">
        <v>3.36703E-3</v>
      </c>
      <c r="G106">
        <v>3.6850699999999999E-3</v>
      </c>
      <c r="H106">
        <v>2.8816800000000002E-3</v>
      </c>
      <c r="I106">
        <v>3.52009E-3</v>
      </c>
      <c r="J106">
        <v>3.9187299999999996E-3</v>
      </c>
    </row>
    <row r="107" spans="1:10" x14ac:dyDescent="0.2">
      <c r="A107">
        <v>106</v>
      </c>
      <c r="B107">
        <v>2.47387E-3</v>
      </c>
      <c r="C107">
        <v>3.1198200000000001E-3</v>
      </c>
      <c r="D107">
        <v>3.25896E-3</v>
      </c>
      <c r="E107">
        <v>2.7606599999999999E-3</v>
      </c>
      <c r="F107">
        <v>3.33541E-3</v>
      </c>
      <c r="G107">
        <v>3.6411099999999999E-3</v>
      </c>
      <c r="H107">
        <v>2.8554399999999999E-3</v>
      </c>
      <c r="I107">
        <v>3.4798099999999998E-3</v>
      </c>
      <c r="J107">
        <v>3.87427E-3</v>
      </c>
    </row>
    <row r="108" spans="1:10" x14ac:dyDescent="0.2">
      <c r="A108">
        <v>107</v>
      </c>
      <c r="B108">
        <v>2.4464600000000001E-3</v>
      </c>
      <c r="C108">
        <v>3.0919900000000002E-3</v>
      </c>
      <c r="D108">
        <v>3.2237899999999998E-3</v>
      </c>
      <c r="E108">
        <v>2.73237E-3</v>
      </c>
      <c r="F108">
        <v>3.3019500000000001E-3</v>
      </c>
      <c r="G108">
        <v>3.6060900000000002E-3</v>
      </c>
      <c r="H108">
        <v>2.8285300000000001E-3</v>
      </c>
      <c r="I108">
        <v>3.4464999999999999E-3</v>
      </c>
      <c r="J108">
        <v>3.8433199999999999E-3</v>
      </c>
    </row>
    <row r="109" spans="1:10" x14ac:dyDescent="0.2">
      <c r="A109">
        <v>108</v>
      </c>
      <c r="B109">
        <v>2.4183199999999998E-3</v>
      </c>
      <c r="C109">
        <v>3.0628000000000001E-3</v>
      </c>
      <c r="D109">
        <v>3.1888099999999998E-3</v>
      </c>
      <c r="E109">
        <v>2.7042400000000001E-3</v>
      </c>
      <c r="F109">
        <v>3.2667799999999999E-3</v>
      </c>
      <c r="G109">
        <v>3.5819799999999998E-3</v>
      </c>
      <c r="H109">
        <v>2.8022099999999999E-3</v>
      </c>
      <c r="I109">
        <v>3.4130699999999998E-3</v>
      </c>
      <c r="J109">
        <v>3.8098300000000002E-3</v>
      </c>
    </row>
    <row r="110" spans="1:10" x14ac:dyDescent="0.2">
      <c r="A110">
        <v>109</v>
      </c>
      <c r="B110">
        <v>2.38953E-3</v>
      </c>
      <c r="C110">
        <v>3.0323699999999999E-3</v>
      </c>
      <c r="D110">
        <v>3.1599800000000002E-3</v>
      </c>
      <c r="E110">
        <v>2.6798299999999998E-3</v>
      </c>
      <c r="F110">
        <v>3.23004E-3</v>
      </c>
      <c r="G110">
        <v>3.55573E-3</v>
      </c>
      <c r="H110">
        <v>2.7770500000000001E-3</v>
      </c>
      <c r="I110">
        <v>3.3776100000000001E-3</v>
      </c>
      <c r="J110">
        <v>3.7739800000000001E-3</v>
      </c>
    </row>
    <row r="111" spans="1:10" x14ac:dyDescent="0.2">
      <c r="A111">
        <v>110</v>
      </c>
      <c r="B111">
        <v>2.3601400000000002E-3</v>
      </c>
      <c r="C111">
        <v>3.0007800000000002E-3</v>
      </c>
      <c r="D111">
        <v>3.1300799999999999E-3</v>
      </c>
      <c r="E111">
        <v>2.6549199999999998E-3</v>
      </c>
      <c r="F111">
        <v>3.1918599999999999E-3</v>
      </c>
      <c r="G111">
        <v>3.52747E-3</v>
      </c>
      <c r="H111">
        <v>2.7514599999999998E-3</v>
      </c>
      <c r="I111">
        <v>3.3402599999999998E-3</v>
      </c>
      <c r="J111">
        <v>3.74216E-3</v>
      </c>
    </row>
    <row r="112" spans="1:10" x14ac:dyDescent="0.2">
      <c r="A112">
        <v>111</v>
      </c>
      <c r="B112">
        <v>2.3302399999999999E-3</v>
      </c>
      <c r="C112">
        <v>2.9681299999999998E-3</v>
      </c>
      <c r="D112">
        <v>3.1030599999999999E-3</v>
      </c>
      <c r="E112">
        <v>2.6295699999999999E-3</v>
      </c>
      <c r="F112">
        <v>3.1629200000000001E-3</v>
      </c>
      <c r="G112">
        <v>3.4973299999999999E-3</v>
      </c>
      <c r="H112">
        <v>2.7274600000000001E-3</v>
      </c>
      <c r="I112">
        <v>3.3024399999999998E-3</v>
      </c>
      <c r="J112">
        <v>3.7135499999999999E-3</v>
      </c>
    </row>
    <row r="113" spans="1:10" x14ac:dyDescent="0.2">
      <c r="A113">
        <v>112</v>
      </c>
      <c r="B113">
        <v>2.2999000000000001E-3</v>
      </c>
      <c r="C113">
        <v>2.93451E-3</v>
      </c>
      <c r="D113">
        <v>3.0769199999999999E-3</v>
      </c>
      <c r="E113">
        <v>2.6038099999999998E-3</v>
      </c>
      <c r="F113">
        <v>3.1359299999999999E-3</v>
      </c>
      <c r="G113">
        <v>3.4654099999999999E-3</v>
      </c>
      <c r="H113">
        <v>2.7052700000000001E-3</v>
      </c>
      <c r="I113">
        <v>3.2672500000000002E-3</v>
      </c>
      <c r="J113">
        <v>3.6827000000000001E-3</v>
      </c>
    </row>
    <row r="114" spans="1:10" x14ac:dyDescent="0.2">
      <c r="A114">
        <v>113</v>
      </c>
      <c r="B114">
        <v>2.26918E-3</v>
      </c>
      <c r="C114">
        <v>2.9019100000000002E-3</v>
      </c>
      <c r="D114">
        <v>3.0495299999999999E-3</v>
      </c>
      <c r="E114">
        <v>2.5776900000000001E-3</v>
      </c>
      <c r="F114">
        <v>3.1072999999999999E-3</v>
      </c>
      <c r="G114">
        <v>3.4318399999999998E-3</v>
      </c>
      <c r="H114">
        <v>2.6824599999999998E-3</v>
      </c>
      <c r="I114">
        <v>3.2344600000000002E-3</v>
      </c>
      <c r="J114">
        <v>3.6497399999999998E-3</v>
      </c>
    </row>
    <row r="115" spans="1:10" x14ac:dyDescent="0.2">
      <c r="A115">
        <v>114</v>
      </c>
      <c r="B115">
        <v>2.245E-3</v>
      </c>
      <c r="C115">
        <v>2.8785E-3</v>
      </c>
      <c r="D115">
        <v>3.0209799999999999E-3</v>
      </c>
      <c r="E115">
        <v>2.5550400000000002E-3</v>
      </c>
      <c r="F115">
        <v>3.07713E-3</v>
      </c>
      <c r="G115">
        <v>3.3967300000000001E-3</v>
      </c>
      <c r="H115">
        <v>2.6590799999999999E-3</v>
      </c>
      <c r="I115">
        <v>3.2047199999999999E-3</v>
      </c>
      <c r="J115">
        <v>3.6148E-3</v>
      </c>
    </row>
    <row r="116" spans="1:10" x14ac:dyDescent="0.2">
      <c r="A116">
        <v>115</v>
      </c>
      <c r="B116">
        <v>2.2213900000000002E-3</v>
      </c>
      <c r="C116">
        <v>2.8539400000000001E-3</v>
      </c>
      <c r="D116">
        <v>2.9913600000000002E-3</v>
      </c>
      <c r="E116">
        <v>2.53228E-3</v>
      </c>
      <c r="F116">
        <v>3.0465800000000001E-3</v>
      </c>
      <c r="G116">
        <v>3.3601899999999999E-3</v>
      </c>
      <c r="H116">
        <v>2.63517E-3</v>
      </c>
      <c r="I116">
        <v>3.1732499999999999E-3</v>
      </c>
      <c r="J116">
        <v>3.578E-3</v>
      </c>
    </row>
    <row r="117" spans="1:10" x14ac:dyDescent="0.2">
      <c r="A117">
        <v>116</v>
      </c>
      <c r="B117">
        <v>2.1972599999999999E-3</v>
      </c>
      <c r="C117">
        <v>2.8283100000000001E-3</v>
      </c>
      <c r="D117">
        <v>2.9621500000000002E-3</v>
      </c>
      <c r="E117">
        <v>2.5091100000000002E-3</v>
      </c>
      <c r="F117">
        <v>3.0189000000000001E-3</v>
      </c>
      <c r="G117">
        <v>3.32285E-3</v>
      </c>
      <c r="H117">
        <v>2.6107700000000001E-3</v>
      </c>
      <c r="I117">
        <v>3.1401599999999999E-3</v>
      </c>
      <c r="J117">
        <v>3.5394799999999998E-3</v>
      </c>
    </row>
    <row r="118" spans="1:10" x14ac:dyDescent="0.2">
      <c r="A118">
        <v>117</v>
      </c>
      <c r="B118">
        <v>2.1726599999999999E-3</v>
      </c>
      <c r="C118">
        <v>2.80168E-3</v>
      </c>
      <c r="D118">
        <v>2.9364E-3</v>
      </c>
      <c r="E118">
        <v>2.4855900000000002E-3</v>
      </c>
      <c r="F118">
        <v>2.98986E-3</v>
      </c>
      <c r="G118">
        <v>3.3025900000000002E-3</v>
      </c>
      <c r="H118">
        <v>2.58691E-3</v>
      </c>
      <c r="I118">
        <v>3.1123000000000001E-3</v>
      </c>
      <c r="J118">
        <v>3.51169E-3</v>
      </c>
    </row>
    <row r="119" spans="1:10" x14ac:dyDescent="0.2">
      <c r="A119">
        <v>118</v>
      </c>
      <c r="B119">
        <v>2.1476500000000001E-3</v>
      </c>
      <c r="C119">
        <v>2.77414E-3</v>
      </c>
      <c r="D119">
        <v>2.9097900000000002E-3</v>
      </c>
      <c r="E119">
        <v>2.4617300000000001E-3</v>
      </c>
      <c r="F119">
        <v>2.9595400000000001E-3</v>
      </c>
      <c r="G119">
        <v>3.2806200000000002E-3</v>
      </c>
      <c r="H119">
        <v>2.56727E-3</v>
      </c>
      <c r="I119">
        <v>3.08633E-3</v>
      </c>
      <c r="J119">
        <v>3.4857899999999999E-3</v>
      </c>
    </row>
    <row r="120" spans="1:10" x14ac:dyDescent="0.2">
      <c r="A120">
        <v>119</v>
      </c>
      <c r="B120">
        <v>2.1222599999999999E-3</v>
      </c>
      <c r="C120">
        <v>2.74574E-3</v>
      </c>
      <c r="D120">
        <v>2.8823999999999998E-3</v>
      </c>
      <c r="E120">
        <v>2.4401100000000001E-3</v>
      </c>
      <c r="F120">
        <v>2.9280500000000002E-3</v>
      </c>
      <c r="G120">
        <v>3.2570199999999998E-3</v>
      </c>
      <c r="H120">
        <v>2.5479500000000002E-3</v>
      </c>
      <c r="I120">
        <v>3.0587100000000001E-3</v>
      </c>
      <c r="J120">
        <v>3.4579400000000001E-3</v>
      </c>
    </row>
    <row r="121" spans="1:10" x14ac:dyDescent="0.2">
      <c r="A121">
        <v>120</v>
      </c>
      <c r="B121">
        <v>2.0965699999999999E-3</v>
      </c>
      <c r="C121">
        <v>2.7165599999999998E-3</v>
      </c>
      <c r="D121">
        <v>2.8596300000000002E-3</v>
      </c>
      <c r="E121">
        <v>2.41924E-3</v>
      </c>
      <c r="F121">
        <v>2.8974199999999999E-3</v>
      </c>
      <c r="G121">
        <v>3.2318899999999998E-3</v>
      </c>
      <c r="H121">
        <v>2.5281000000000001E-3</v>
      </c>
      <c r="I121">
        <v>3.0295500000000002E-3</v>
      </c>
      <c r="J121">
        <v>3.4282399999999999E-3</v>
      </c>
    </row>
    <row r="122" spans="1:10" x14ac:dyDescent="0.2">
      <c r="A122">
        <v>121</v>
      </c>
      <c r="B122">
        <v>2.0723400000000002E-3</v>
      </c>
      <c r="C122">
        <v>2.6876399999999998E-3</v>
      </c>
      <c r="D122">
        <v>2.8365500000000002E-3</v>
      </c>
      <c r="E122">
        <v>2.398E-3</v>
      </c>
      <c r="F122">
        <v>2.8763299999999999E-3</v>
      </c>
      <c r="G122">
        <v>3.2052999999999999E-3</v>
      </c>
      <c r="H122">
        <v>2.5077400000000001E-3</v>
      </c>
      <c r="I122">
        <v>2.9989499999999998E-3</v>
      </c>
      <c r="J122">
        <v>3.3997400000000001E-3</v>
      </c>
    </row>
    <row r="123" spans="1:10" x14ac:dyDescent="0.2">
      <c r="A123">
        <v>122</v>
      </c>
      <c r="B123">
        <v>2.0478499999999999E-3</v>
      </c>
      <c r="C123">
        <v>2.6668899999999999E-3</v>
      </c>
      <c r="D123">
        <v>2.81249E-3</v>
      </c>
      <c r="E123">
        <v>2.3764400000000001E-3</v>
      </c>
      <c r="F123">
        <v>2.85388E-3</v>
      </c>
      <c r="G123">
        <v>3.1773600000000002E-3</v>
      </c>
      <c r="H123">
        <v>2.4869200000000001E-3</v>
      </c>
      <c r="I123">
        <v>2.9727500000000001E-3</v>
      </c>
      <c r="J123">
        <v>3.3741000000000001E-3</v>
      </c>
    </row>
    <row r="124" spans="1:10" x14ac:dyDescent="0.2">
      <c r="A124">
        <v>123</v>
      </c>
      <c r="B124">
        <v>2.0248800000000002E-3</v>
      </c>
      <c r="C124">
        <v>2.6452300000000002E-3</v>
      </c>
      <c r="D124">
        <v>2.7875399999999998E-3</v>
      </c>
      <c r="E124">
        <v>2.3545800000000002E-3</v>
      </c>
      <c r="F124">
        <v>2.83015E-3</v>
      </c>
      <c r="G124">
        <v>3.1481399999999998E-3</v>
      </c>
      <c r="H124">
        <v>2.4656600000000002E-3</v>
      </c>
      <c r="I124">
        <v>2.9453700000000001E-3</v>
      </c>
      <c r="J124">
        <v>3.3467599999999998E-3</v>
      </c>
    </row>
    <row r="125" spans="1:10" x14ac:dyDescent="0.2">
      <c r="A125">
        <v>124</v>
      </c>
      <c r="B125">
        <v>2.0039200000000002E-3</v>
      </c>
      <c r="C125">
        <v>2.6227099999999999E-3</v>
      </c>
      <c r="D125">
        <v>2.7631299999999999E-3</v>
      </c>
      <c r="E125">
        <v>2.33387E-3</v>
      </c>
      <c r="F125">
        <v>2.8052200000000002E-3</v>
      </c>
      <c r="G125">
        <v>3.11772E-3</v>
      </c>
      <c r="H125">
        <v>2.4440199999999999E-3</v>
      </c>
      <c r="I125">
        <v>2.9166399999999999E-3</v>
      </c>
      <c r="J125">
        <v>3.3178299999999999E-3</v>
      </c>
    </row>
    <row r="126" spans="1:10" x14ac:dyDescent="0.2">
      <c r="A126">
        <v>125</v>
      </c>
      <c r="B126">
        <v>1.9826399999999999E-3</v>
      </c>
      <c r="C126">
        <v>2.5993800000000001E-3</v>
      </c>
      <c r="D126">
        <v>2.7401999999999999E-3</v>
      </c>
      <c r="E126">
        <v>2.31467E-3</v>
      </c>
      <c r="F126">
        <v>2.7791600000000001E-3</v>
      </c>
      <c r="G126">
        <v>3.0861899999999999E-3</v>
      </c>
      <c r="H126">
        <v>2.4234299999999999E-3</v>
      </c>
      <c r="I126">
        <v>2.8866600000000001E-3</v>
      </c>
      <c r="J126">
        <v>3.2873899999999998E-3</v>
      </c>
    </row>
    <row r="127" spans="1:10" x14ac:dyDescent="0.2">
      <c r="A127">
        <v>126</v>
      </c>
      <c r="B127">
        <v>1.9624500000000001E-3</v>
      </c>
      <c r="C127">
        <v>2.5753099999999999E-3</v>
      </c>
      <c r="D127">
        <v>2.7165700000000002E-3</v>
      </c>
      <c r="E127">
        <v>2.2951400000000002E-3</v>
      </c>
      <c r="F127">
        <v>2.7520499999999998E-3</v>
      </c>
      <c r="G127">
        <v>3.0593500000000002E-3</v>
      </c>
      <c r="H127">
        <v>2.4065900000000001E-3</v>
      </c>
      <c r="I127">
        <v>2.8566899999999998E-3</v>
      </c>
      <c r="J127">
        <v>3.25553E-3</v>
      </c>
    </row>
    <row r="128" spans="1:10" x14ac:dyDescent="0.2">
      <c r="A128">
        <v>127</v>
      </c>
      <c r="B128">
        <v>1.9425200000000001E-3</v>
      </c>
      <c r="C128">
        <v>2.55054E-3</v>
      </c>
      <c r="D128">
        <v>2.6923099999999998E-3</v>
      </c>
      <c r="E128">
        <v>2.2753199999999999E-3</v>
      </c>
      <c r="F128">
        <v>2.7241800000000001E-3</v>
      </c>
      <c r="G128">
        <v>3.0410599999999999E-3</v>
      </c>
      <c r="H128">
        <v>2.3892700000000002E-3</v>
      </c>
      <c r="I128">
        <v>2.8270299999999999E-3</v>
      </c>
      <c r="J128">
        <v>3.2240099999999998E-3</v>
      </c>
    </row>
    <row r="129" spans="1:10" x14ac:dyDescent="0.2">
      <c r="A129">
        <v>128</v>
      </c>
      <c r="B129">
        <v>1.9222899999999999E-3</v>
      </c>
      <c r="C129">
        <v>2.52513E-3</v>
      </c>
      <c r="D129">
        <v>2.6676500000000001E-3</v>
      </c>
      <c r="E129">
        <v>2.2552200000000001E-3</v>
      </c>
      <c r="F129">
        <v>2.7028600000000001E-3</v>
      </c>
      <c r="G129">
        <v>3.0214299999999999E-3</v>
      </c>
      <c r="H129">
        <v>2.3715199999999998E-3</v>
      </c>
      <c r="I129">
        <v>2.8036100000000002E-3</v>
      </c>
      <c r="J129">
        <v>3.2041399999999999E-3</v>
      </c>
    </row>
    <row r="130" spans="1:10" x14ac:dyDescent="0.2">
      <c r="A130">
        <v>129</v>
      </c>
      <c r="B130">
        <v>1.90179E-3</v>
      </c>
      <c r="C130">
        <v>2.49914E-3</v>
      </c>
      <c r="D130">
        <v>2.6482200000000002E-3</v>
      </c>
      <c r="E130">
        <v>2.2353300000000002E-3</v>
      </c>
      <c r="F130">
        <v>2.6807799999999998E-3</v>
      </c>
      <c r="G130">
        <v>3.00053E-3</v>
      </c>
      <c r="H130">
        <v>2.3533600000000001E-3</v>
      </c>
      <c r="I130">
        <v>2.7819199999999998E-3</v>
      </c>
      <c r="J130">
        <v>3.18264E-3</v>
      </c>
    </row>
    <row r="131" spans="1:10" x14ac:dyDescent="0.2">
      <c r="A131">
        <v>130</v>
      </c>
      <c r="B131">
        <v>1.8810700000000001E-3</v>
      </c>
      <c r="C131">
        <v>2.4800199999999999E-3</v>
      </c>
      <c r="D131">
        <v>2.6279699999999999E-3</v>
      </c>
      <c r="E131">
        <v>2.21762E-3</v>
      </c>
      <c r="F131">
        <v>2.6576600000000001E-3</v>
      </c>
      <c r="G131">
        <v>2.9784199999999999E-3</v>
      </c>
      <c r="H131">
        <v>2.3348100000000001E-3</v>
      </c>
      <c r="I131">
        <v>2.7589699999999999E-3</v>
      </c>
      <c r="J131">
        <v>3.1595899999999999E-3</v>
      </c>
    </row>
    <row r="132" spans="1:10" x14ac:dyDescent="0.2">
      <c r="A132">
        <v>131</v>
      </c>
      <c r="B132">
        <v>1.8601399999999999E-3</v>
      </c>
      <c r="C132">
        <v>2.4608999999999998E-3</v>
      </c>
      <c r="D132">
        <v>2.6069499999999998E-3</v>
      </c>
      <c r="E132">
        <v>2.1996099999999998E-3</v>
      </c>
      <c r="F132">
        <v>2.63357E-3</v>
      </c>
      <c r="G132">
        <v>2.95517E-3</v>
      </c>
      <c r="H132">
        <v>2.3159000000000001E-3</v>
      </c>
      <c r="I132">
        <v>2.7348199999999998E-3</v>
      </c>
      <c r="J132">
        <v>3.1350699999999998E-3</v>
      </c>
    </row>
    <row r="133" spans="1:10" x14ac:dyDescent="0.2">
      <c r="A133">
        <v>132</v>
      </c>
      <c r="B133">
        <v>1.8390500000000001E-3</v>
      </c>
      <c r="C133">
        <v>2.44107E-3</v>
      </c>
      <c r="D133">
        <v>2.5871700000000002E-3</v>
      </c>
      <c r="E133">
        <v>2.18132E-3</v>
      </c>
      <c r="F133">
        <v>2.6111799999999998E-3</v>
      </c>
      <c r="G133">
        <v>2.9308400000000001E-3</v>
      </c>
      <c r="H133">
        <v>2.2966699999999998E-3</v>
      </c>
      <c r="I133">
        <v>2.7102799999999998E-3</v>
      </c>
      <c r="J133">
        <v>3.1091500000000002E-3</v>
      </c>
    </row>
    <row r="134" spans="1:10" x14ac:dyDescent="0.2">
      <c r="A134">
        <v>133</v>
      </c>
      <c r="B134">
        <v>1.8192600000000001E-3</v>
      </c>
      <c r="C134">
        <v>2.4205899999999998E-3</v>
      </c>
      <c r="D134">
        <v>2.5667699999999999E-3</v>
      </c>
      <c r="E134">
        <v>2.1627899999999999E-3</v>
      </c>
      <c r="F134">
        <v>2.5913799999999999E-3</v>
      </c>
      <c r="G134">
        <v>2.9055000000000001E-3</v>
      </c>
      <c r="H134">
        <v>2.2786799999999999E-3</v>
      </c>
      <c r="I134">
        <v>2.6899099999999998E-3</v>
      </c>
      <c r="J134">
        <v>3.0850000000000001E-3</v>
      </c>
    </row>
    <row r="135" spans="1:10" x14ac:dyDescent="0.2">
      <c r="A135">
        <v>134</v>
      </c>
      <c r="B135">
        <v>1.8023E-3</v>
      </c>
      <c r="C135">
        <v>2.3994799999999998E-3</v>
      </c>
      <c r="D135">
        <v>2.5458099999999999E-3</v>
      </c>
      <c r="E135">
        <v>2.14402E-3</v>
      </c>
      <c r="F135">
        <v>2.5706000000000001E-3</v>
      </c>
      <c r="G135">
        <v>2.8794599999999999E-3</v>
      </c>
      <c r="H135">
        <v>2.2635699999999999E-3</v>
      </c>
      <c r="I135">
        <v>2.6683700000000002E-3</v>
      </c>
      <c r="J135">
        <v>3.0610699999999999E-3</v>
      </c>
    </row>
    <row r="136" spans="1:10" x14ac:dyDescent="0.2">
      <c r="A136">
        <v>135</v>
      </c>
      <c r="B136">
        <v>1.7851E-3</v>
      </c>
      <c r="C136">
        <v>2.3778100000000002E-3</v>
      </c>
      <c r="D136">
        <v>2.52432E-3</v>
      </c>
      <c r="E136">
        <v>2.1272600000000002E-3</v>
      </c>
      <c r="F136">
        <v>2.54893E-3</v>
      </c>
      <c r="G136">
        <v>2.85388E-3</v>
      </c>
      <c r="H136">
        <v>2.24807E-3</v>
      </c>
      <c r="I136">
        <v>2.6457500000000001E-3</v>
      </c>
      <c r="J136">
        <v>3.0358999999999998E-3</v>
      </c>
    </row>
    <row r="137" spans="1:10" x14ac:dyDescent="0.2">
      <c r="A137">
        <v>136</v>
      </c>
      <c r="B137">
        <v>1.76768E-3</v>
      </c>
      <c r="C137">
        <v>2.3555999999999998E-3</v>
      </c>
      <c r="D137">
        <v>2.5023300000000001E-3</v>
      </c>
      <c r="E137">
        <v>2.1105999999999998E-3</v>
      </c>
      <c r="F137">
        <v>2.5263999999999998E-3</v>
      </c>
      <c r="G137">
        <v>2.83016E-3</v>
      </c>
      <c r="H137">
        <v>2.2322000000000002E-3</v>
      </c>
      <c r="I137">
        <v>2.6232299999999998E-3</v>
      </c>
      <c r="J137">
        <v>3.0095500000000002E-3</v>
      </c>
    </row>
    <row r="138" spans="1:10" x14ac:dyDescent="0.2">
      <c r="A138">
        <v>137</v>
      </c>
      <c r="B138">
        <v>1.7500700000000001E-3</v>
      </c>
      <c r="C138">
        <v>2.3329000000000002E-3</v>
      </c>
      <c r="D138">
        <v>2.4817200000000002E-3</v>
      </c>
      <c r="E138">
        <v>2.0936800000000001E-3</v>
      </c>
      <c r="F138">
        <v>2.50308E-3</v>
      </c>
      <c r="G138">
        <v>2.8138899999999999E-3</v>
      </c>
      <c r="H138">
        <v>2.2159800000000002E-3</v>
      </c>
      <c r="I138">
        <v>2.6018500000000002E-3</v>
      </c>
      <c r="J138">
        <v>2.9820799999999998E-3</v>
      </c>
    </row>
    <row r="139" spans="1:10" x14ac:dyDescent="0.2">
      <c r="A139">
        <v>138</v>
      </c>
      <c r="B139">
        <v>1.7322800000000001E-3</v>
      </c>
      <c r="C139">
        <v>2.3139100000000002E-3</v>
      </c>
      <c r="D139">
        <v>2.4652200000000002E-3</v>
      </c>
      <c r="E139">
        <v>2.07653E-3</v>
      </c>
      <c r="F139">
        <v>2.4829100000000001E-3</v>
      </c>
      <c r="G139">
        <v>2.7965500000000001E-3</v>
      </c>
      <c r="H139">
        <v>2.19944E-3</v>
      </c>
      <c r="I139">
        <v>2.5794699999999999E-3</v>
      </c>
      <c r="J139">
        <v>2.9562199999999999E-3</v>
      </c>
    </row>
    <row r="140" spans="1:10" x14ac:dyDescent="0.2">
      <c r="A140">
        <v>139</v>
      </c>
      <c r="B140">
        <v>1.7143499999999999E-3</v>
      </c>
      <c r="C140">
        <v>2.297E-3</v>
      </c>
      <c r="D140">
        <v>2.4481400000000001E-3</v>
      </c>
      <c r="E140">
        <v>2.0591699999999999E-3</v>
      </c>
      <c r="F140">
        <v>2.4653100000000001E-3</v>
      </c>
      <c r="G140">
        <v>2.7781899999999998E-3</v>
      </c>
      <c r="H140">
        <v>2.1825999999999998E-3</v>
      </c>
      <c r="I140">
        <v>2.55617E-3</v>
      </c>
      <c r="J140">
        <v>2.9397799999999999E-3</v>
      </c>
    </row>
    <row r="141" spans="1:10" x14ac:dyDescent="0.2">
      <c r="A141">
        <v>140</v>
      </c>
      <c r="B141">
        <v>1.69629E-3</v>
      </c>
      <c r="C141">
        <v>2.2794999999999998E-3</v>
      </c>
      <c r="D141">
        <v>2.4305300000000002E-3</v>
      </c>
      <c r="E141">
        <v>2.0428999999999998E-3</v>
      </c>
      <c r="F141">
        <v>2.44685E-3</v>
      </c>
      <c r="G141">
        <v>2.7588700000000001E-3</v>
      </c>
      <c r="H141">
        <v>2.16548E-3</v>
      </c>
      <c r="I141">
        <v>2.532E-3</v>
      </c>
      <c r="J141">
        <v>2.9220399999999999E-3</v>
      </c>
    </row>
    <row r="142" spans="1:10" x14ac:dyDescent="0.2">
      <c r="A142">
        <v>141</v>
      </c>
      <c r="B142">
        <v>1.6781299999999999E-3</v>
      </c>
      <c r="C142">
        <v>2.2614499999999999E-3</v>
      </c>
      <c r="D142">
        <v>2.4124099999999998E-3</v>
      </c>
      <c r="E142">
        <v>2.0274300000000002E-3</v>
      </c>
      <c r="F142">
        <v>2.42757E-3</v>
      </c>
      <c r="G142">
        <v>2.7386200000000002E-3</v>
      </c>
      <c r="H142">
        <v>2.14905E-3</v>
      </c>
      <c r="I142">
        <v>2.5072499999999999E-3</v>
      </c>
      <c r="J142">
        <v>2.90303E-3</v>
      </c>
    </row>
    <row r="143" spans="1:10" x14ac:dyDescent="0.2">
      <c r="A143">
        <v>142</v>
      </c>
      <c r="B143">
        <v>1.66004E-3</v>
      </c>
      <c r="C143">
        <v>2.2428999999999999E-3</v>
      </c>
      <c r="D143">
        <v>2.3938100000000001E-3</v>
      </c>
      <c r="E143">
        <v>2.0117300000000002E-3</v>
      </c>
      <c r="F143">
        <v>2.4075099999999999E-3</v>
      </c>
      <c r="G143">
        <v>2.7174999999999999E-3</v>
      </c>
      <c r="H143">
        <v>2.1354899999999999E-3</v>
      </c>
      <c r="I143">
        <v>2.4824999999999999E-3</v>
      </c>
      <c r="J143">
        <v>2.8828299999999999E-3</v>
      </c>
    </row>
    <row r="144" spans="1:10" x14ac:dyDescent="0.2">
      <c r="A144">
        <v>143</v>
      </c>
      <c r="B144">
        <v>1.64503E-3</v>
      </c>
      <c r="C144">
        <v>2.2238599999999998E-3</v>
      </c>
      <c r="D144">
        <v>2.3747600000000001E-3</v>
      </c>
      <c r="E144">
        <v>1.9958100000000002E-3</v>
      </c>
      <c r="F144">
        <v>2.3867300000000001E-3</v>
      </c>
      <c r="G144">
        <v>2.6973499999999998E-3</v>
      </c>
      <c r="H144">
        <v>2.1216099999999999E-3</v>
      </c>
      <c r="I144">
        <v>2.46123E-3</v>
      </c>
      <c r="J144">
        <v>2.86149E-3</v>
      </c>
    </row>
    <row r="145" spans="1:10" x14ac:dyDescent="0.2">
      <c r="A145">
        <v>144</v>
      </c>
      <c r="B145">
        <v>1.62985E-3</v>
      </c>
      <c r="C145">
        <v>2.2043700000000002E-3</v>
      </c>
      <c r="D145">
        <v>2.3552899999999999E-3</v>
      </c>
      <c r="E145">
        <v>1.9797E-3</v>
      </c>
      <c r="F145">
        <v>2.36667E-3</v>
      </c>
      <c r="G145">
        <v>2.6770100000000001E-3</v>
      </c>
      <c r="H145">
        <v>2.10742E-3</v>
      </c>
      <c r="I145">
        <v>2.4450299999999999E-3</v>
      </c>
      <c r="J145">
        <v>2.83907E-3</v>
      </c>
    </row>
    <row r="146" spans="1:10" x14ac:dyDescent="0.2">
      <c r="A146">
        <v>145</v>
      </c>
      <c r="B146">
        <v>1.61454E-3</v>
      </c>
      <c r="C146">
        <v>2.18447E-3</v>
      </c>
      <c r="D146">
        <v>2.3358300000000001E-3</v>
      </c>
      <c r="E146">
        <v>1.9639000000000002E-3</v>
      </c>
      <c r="F146">
        <v>2.3491499999999999E-3</v>
      </c>
      <c r="G146">
        <v>2.6558100000000002E-3</v>
      </c>
      <c r="H146">
        <v>2.0929299999999998E-3</v>
      </c>
      <c r="I146">
        <v>2.4279100000000001E-3</v>
      </c>
      <c r="J146">
        <v>2.81562E-3</v>
      </c>
    </row>
    <row r="147" spans="1:10" x14ac:dyDescent="0.2">
      <c r="A147">
        <v>146</v>
      </c>
      <c r="B147">
        <v>1.5991E-3</v>
      </c>
      <c r="C147">
        <v>2.1653800000000002E-3</v>
      </c>
      <c r="D147">
        <v>2.32109E-3</v>
      </c>
      <c r="E147">
        <v>1.9495000000000001E-3</v>
      </c>
      <c r="F147">
        <v>2.3308999999999999E-3</v>
      </c>
      <c r="G147">
        <v>2.6337999999999999E-3</v>
      </c>
      <c r="H147">
        <v>2.0781599999999999E-3</v>
      </c>
      <c r="I147">
        <v>2.40989E-3</v>
      </c>
      <c r="J147">
        <v>2.79372E-3</v>
      </c>
    </row>
    <row r="148" spans="1:10" x14ac:dyDescent="0.2">
      <c r="A148">
        <v>147</v>
      </c>
      <c r="B148">
        <v>1.5835599999999999E-3</v>
      </c>
      <c r="C148">
        <v>2.1503799999999999E-3</v>
      </c>
      <c r="D148">
        <v>2.3058800000000002E-3</v>
      </c>
      <c r="E148">
        <v>1.9348799999999999E-3</v>
      </c>
      <c r="F148">
        <v>2.3119600000000001E-3</v>
      </c>
      <c r="G148">
        <v>2.6149099999999998E-3</v>
      </c>
      <c r="H148">
        <v>2.0631400000000002E-3</v>
      </c>
      <c r="I148">
        <v>2.39105E-3</v>
      </c>
      <c r="J148">
        <v>2.7709800000000001E-3</v>
      </c>
    </row>
    <row r="149" spans="1:10" x14ac:dyDescent="0.2">
      <c r="A149">
        <v>148</v>
      </c>
      <c r="B149">
        <v>1.5679299999999999E-3</v>
      </c>
      <c r="C149">
        <v>2.13489E-3</v>
      </c>
      <c r="D149">
        <v>2.2902E-3</v>
      </c>
      <c r="E149">
        <v>1.9200700000000001E-3</v>
      </c>
      <c r="F149">
        <v>2.2923599999999998E-3</v>
      </c>
      <c r="G149">
        <v>2.5996999999999999E-3</v>
      </c>
      <c r="H149">
        <v>2.0478699999999998E-3</v>
      </c>
      <c r="I149">
        <v>2.3749000000000001E-3</v>
      </c>
      <c r="J149">
        <v>2.7497200000000002E-3</v>
      </c>
    </row>
    <row r="150" spans="1:10" x14ac:dyDescent="0.2">
      <c r="A150">
        <v>149</v>
      </c>
      <c r="B150">
        <v>1.5526800000000001E-3</v>
      </c>
      <c r="C150">
        <v>2.1189400000000001E-3</v>
      </c>
      <c r="D150">
        <v>2.2740999999999998E-3</v>
      </c>
      <c r="E150">
        <v>1.90507E-3</v>
      </c>
      <c r="F150">
        <v>2.2746300000000001E-3</v>
      </c>
      <c r="G150">
        <v>2.5836600000000002E-3</v>
      </c>
      <c r="H150">
        <v>2.0323799999999999E-3</v>
      </c>
      <c r="I150">
        <v>2.35791E-3</v>
      </c>
      <c r="J150">
        <v>2.7310500000000001E-3</v>
      </c>
    </row>
    <row r="151" spans="1:10" x14ac:dyDescent="0.2">
      <c r="A151">
        <v>150</v>
      </c>
      <c r="B151">
        <v>1.53787E-3</v>
      </c>
      <c r="C151">
        <v>2.1025599999999998E-3</v>
      </c>
      <c r="D151">
        <v>2.2575799999999999E-3</v>
      </c>
      <c r="E151">
        <v>1.8898999999999999E-3</v>
      </c>
      <c r="F151">
        <v>2.2597400000000001E-3</v>
      </c>
      <c r="G151">
        <v>2.56682E-3</v>
      </c>
      <c r="H151">
        <v>2.0201199999999998E-3</v>
      </c>
      <c r="I151">
        <v>2.3411600000000001E-3</v>
      </c>
      <c r="J151">
        <v>2.7113800000000002E-3</v>
      </c>
    </row>
    <row r="152" spans="1:10" x14ac:dyDescent="0.2">
      <c r="A152">
        <v>151</v>
      </c>
      <c r="B152">
        <v>1.52297E-3</v>
      </c>
      <c r="C152">
        <v>2.0857699999999998E-3</v>
      </c>
      <c r="D152">
        <v>2.24069E-3</v>
      </c>
      <c r="E152">
        <v>1.87627E-3</v>
      </c>
      <c r="F152">
        <v>2.2441700000000002E-3</v>
      </c>
      <c r="G152">
        <v>2.54922E-3</v>
      </c>
      <c r="H152">
        <v>2.00768E-3</v>
      </c>
      <c r="I152">
        <v>2.3243000000000001E-3</v>
      </c>
      <c r="J152">
        <v>2.69528E-3</v>
      </c>
    </row>
    <row r="153" spans="1:10" x14ac:dyDescent="0.2">
      <c r="A153">
        <v>152</v>
      </c>
      <c r="B153">
        <v>1.5080099999999999E-3</v>
      </c>
      <c r="C153">
        <v>2.0685999999999999E-3</v>
      </c>
      <c r="D153">
        <v>2.2234300000000002E-3</v>
      </c>
      <c r="E153">
        <v>1.8626199999999999E-3</v>
      </c>
      <c r="F153">
        <v>2.2279299999999999E-3</v>
      </c>
      <c r="G153">
        <v>2.5309E-3</v>
      </c>
      <c r="H153">
        <v>1.9949799999999999E-3</v>
      </c>
      <c r="I153">
        <v>2.3067000000000001E-3</v>
      </c>
      <c r="J153">
        <v>2.6796699999999999E-3</v>
      </c>
    </row>
    <row r="154" spans="1:10" x14ac:dyDescent="0.2">
      <c r="A154">
        <v>153</v>
      </c>
      <c r="B154">
        <v>1.4931E-3</v>
      </c>
      <c r="C154">
        <v>2.0510799999999998E-3</v>
      </c>
      <c r="D154">
        <v>2.2058400000000001E-3</v>
      </c>
      <c r="E154">
        <v>1.8487899999999999E-3</v>
      </c>
      <c r="F154">
        <v>2.2110799999999998E-3</v>
      </c>
      <c r="G154">
        <v>2.5147899999999998E-3</v>
      </c>
      <c r="H154">
        <v>1.9820100000000002E-3</v>
      </c>
      <c r="I154">
        <v>2.28839E-3</v>
      </c>
      <c r="J154">
        <v>2.66307E-3</v>
      </c>
    </row>
    <row r="155" spans="1:10" x14ac:dyDescent="0.2">
      <c r="A155">
        <v>154</v>
      </c>
      <c r="B155">
        <v>1.48062E-3</v>
      </c>
      <c r="C155">
        <v>2.0332200000000001E-3</v>
      </c>
      <c r="D155">
        <v>2.1912300000000002E-3</v>
      </c>
      <c r="E155">
        <v>1.83478E-3</v>
      </c>
      <c r="F155">
        <v>2.1936400000000002E-3</v>
      </c>
      <c r="G155">
        <v>2.4979500000000001E-3</v>
      </c>
      <c r="H155">
        <v>1.9688100000000001E-3</v>
      </c>
      <c r="I155">
        <v>2.2694099999999999E-3</v>
      </c>
      <c r="J155">
        <v>2.6455200000000002E-3</v>
      </c>
    </row>
    <row r="156" spans="1:10" x14ac:dyDescent="0.2">
      <c r="A156">
        <v>155</v>
      </c>
      <c r="B156">
        <v>1.46802E-3</v>
      </c>
      <c r="C156">
        <v>2.0185099999999998E-3</v>
      </c>
      <c r="D156">
        <v>2.17767E-3</v>
      </c>
      <c r="E156">
        <v>1.8208899999999999E-3</v>
      </c>
      <c r="F156">
        <v>2.1760999999999998E-3</v>
      </c>
      <c r="G156">
        <v>2.4803799999999999E-3</v>
      </c>
      <c r="H156">
        <v>1.95539E-3</v>
      </c>
      <c r="I156">
        <v>2.2498000000000002E-3</v>
      </c>
      <c r="J156">
        <v>2.62707E-3</v>
      </c>
    </row>
    <row r="157" spans="1:10" x14ac:dyDescent="0.2">
      <c r="A157">
        <v>156</v>
      </c>
      <c r="B157">
        <v>1.4553299999999999E-3</v>
      </c>
      <c r="C157">
        <v>2.00475E-3</v>
      </c>
      <c r="D157">
        <v>2.1637200000000001E-3</v>
      </c>
      <c r="E157">
        <v>1.8080699999999999E-3</v>
      </c>
      <c r="F157">
        <v>2.1619E-3</v>
      </c>
      <c r="G157">
        <v>2.46211E-3</v>
      </c>
      <c r="H157">
        <v>1.9417499999999999E-3</v>
      </c>
      <c r="I157">
        <v>2.2296099999999999E-3</v>
      </c>
      <c r="J157">
        <v>2.6077499999999998E-3</v>
      </c>
    </row>
    <row r="158" spans="1:10" x14ac:dyDescent="0.2">
      <c r="A158">
        <v>157</v>
      </c>
      <c r="B158">
        <v>1.4425499999999999E-3</v>
      </c>
      <c r="C158">
        <v>1.9905999999999999E-3</v>
      </c>
      <c r="D158">
        <v>2.1494000000000001E-3</v>
      </c>
      <c r="E158">
        <v>1.7950399999999999E-3</v>
      </c>
      <c r="F158">
        <v>2.1470899999999999E-3</v>
      </c>
      <c r="G158">
        <v>2.4431700000000002E-3</v>
      </c>
      <c r="H158">
        <v>1.9279200000000001E-3</v>
      </c>
      <c r="I158">
        <v>2.2102699999999999E-3</v>
      </c>
      <c r="J158">
        <v>2.5876200000000001E-3</v>
      </c>
    </row>
    <row r="159" spans="1:10" x14ac:dyDescent="0.2">
      <c r="A159">
        <v>158</v>
      </c>
      <c r="B159">
        <v>1.4296999999999999E-3</v>
      </c>
      <c r="C159">
        <v>1.9760799999999999E-3</v>
      </c>
      <c r="D159">
        <v>2.13473E-3</v>
      </c>
      <c r="E159">
        <v>1.7818199999999999E-3</v>
      </c>
      <c r="F159">
        <v>2.1316999999999998E-3</v>
      </c>
      <c r="G159">
        <v>2.4258999999999999E-3</v>
      </c>
      <c r="H159">
        <v>1.91563E-3</v>
      </c>
      <c r="I159">
        <v>2.1954600000000002E-3</v>
      </c>
      <c r="J159">
        <v>2.5667099999999998E-3</v>
      </c>
    </row>
    <row r="160" spans="1:10" x14ac:dyDescent="0.2">
      <c r="A160">
        <v>159</v>
      </c>
      <c r="B160">
        <v>1.41679E-3</v>
      </c>
      <c r="C160">
        <v>1.9612100000000001E-3</v>
      </c>
      <c r="D160">
        <v>2.1197299999999998E-3</v>
      </c>
      <c r="E160">
        <v>1.7684199999999999E-3</v>
      </c>
      <c r="F160">
        <v>2.11575E-3</v>
      </c>
      <c r="G160">
        <v>2.4119200000000001E-3</v>
      </c>
      <c r="H160">
        <v>1.9044699999999999E-3</v>
      </c>
      <c r="I160">
        <v>2.18147E-3</v>
      </c>
      <c r="J160">
        <v>2.5462900000000001E-3</v>
      </c>
    </row>
    <row r="161" spans="1:10" x14ac:dyDescent="0.2">
      <c r="A161">
        <v>160</v>
      </c>
      <c r="B161">
        <v>1.4038200000000001E-3</v>
      </c>
      <c r="C161">
        <v>1.9460199999999999E-3</v>
      </c>
      <c r="D161">
        <v>2.1044200000000001E-3</v>
      </c>
      <c r="E161">
        <v>1.7551400000000001E-3</v>
      </c>
      <c r="F161">
        <v>2.0992900000000002E-3</v>
      </c>
      <c r="G161">
        <v>2.39727E-3</v>
      </c>
      <c r="H161">
        <v>1.8930799999999999E-3</v>
      </c>
      <c r="I161">
        <v>2.1687899999999999E-3</v>
      </c>
      <c r="J161">
        <v>2.5318300000000001E-3</v>
      </c>
    </row>
    <row r="162" spans="1:10" x14ac:dyDescent="0.2">
      <c r="A162">
        <v>161</v>
      </c>
      <c r="B162">
        <v>1.3908200000000001E-3</v>
      </c>
      <c r="C162">
        <v>1.93053E-3</v>
      </c>
      <c r="D162">
        <v>2.08881E-3</v>
      </c>
      <c r="E162">
        <v>1.7432700000000001E-3</v>
      </c>
      <c r="F162">
        <v>2.0838599999999999E-3</v>
      </c>
      <c r="G162">
        <v>2.3819900000000001E-3</v>
      </c>
      <c r="H162">
        <v>1.8814700000000001E-3</v>
      </c>
      <c r="I162">
        <v>2.1554500000000002E-3</v>
      </c>
      <c r="J162">
        <v>2.51651E-3</v>
      </c>
    </row>
    <row r="163" spans="1:10" x14ac:dyDescent="0.2">
      <c r="A163">
        <v>162</v>
      </c>
      <c r="B163">
        <v>1.3777800000000001E-3</v>
      </c>
      <c r="C163">
        <v>1.91475E-3</v>
      </c>
      <c r="D163">
        <v>2.0735800000000002E-3</v>
      </c>
      <c r="E163">
        <v>1.73171E-3</v>
      </c>
      <c r="F163">
        <v>2.0690700000000001E-3</v>
      </c>
      <c r="G163">
        <v>2.3660999999999999E-3</v>
      </c>
      <c r="H163">
        <v>1.86965E-3</v>
      </c>
      <c r="I163">
        <v>2.1415000000000002E-3</v>
      </c>
      <c r="J163">
        <v>2.5003600000000001E-3</v>
      </c>
    </row>
    <row r="164" spans="1:10" x14ac:dyDescent="0.2">
      <c r="A164">
        <v>163</v>
      </c>
      <c r="B164">
        <v>1.36484E-3</v>
      </c>
      <c r="C164">
        <v>1.8993199999999999E-3</v>
      </c>
      <c r="D164">
        <v>2.0615E-3</v>
      </c>
      <c r="E164">
        <v>1.71995E-3</v>
      </c>
      <c r="F164">
        <v>2.05376E-3</v>
      </c>
      <c r="G164">
        <v>2.3518900000000001E-3</v>
      </c>
      <c r="H164">
        <v>1.85764E-3</v>
      </c>
      <c r="I164">
        <v>2.1269700000000002E-3</v>
      </c>
      <c r="J164">
        <v>2.4834200000000001E-3</v>
      </c>
    </row>
    <row r="165" spans="1:10" x14ac:dyDescent="0.2">
      <c r="A165">
        <v>164</v>
      </c>
      <c r="B165">
        <v>1.3537E-3</v>
      </c>
      <c r="C165">
        <v>1.8870499999999999E-3</v>
      </c>
      <c r="D165">
        <v>2.0490899999999999E-3</v>
      </c>
      <c r="E165">
        <v>1.70801E-3</v>
      </c>
      <c r="F165">
        <v>2.03879E-3</v>
      </c>
      <c r="G165">
        <v>2.33796E-3</v>
      </c>
      <c r="H165">
        <v>1.8454299999999999E-3</v>
      </c>
      <c r="I165">
        <v>2.1130599999999999E-3</v>
      </c>
      <c r="J165">
        <v>2.46948E-3</v>
      </c>
    </row>
    <row r="166" spans="1:10" x14ac:dyDescent="0.2">
      <c r="A166">
        <v>165</v>
      </c>
      <c r="B166">
        <v>1.3424999999999999E-3</v>
      </c>
      <c r="C166">
        <v>1.8744499999999999E-3</v>
      </c>
      <c r="D166">
        <v>2.0363500000000001E-3</v>
      </c>
      <c r="E166">
        <v>1.6959E-3</v>
      </c>
      <c r="F166">
        <v>2.0240000000000002E-3</v>
      </c>
      <c r="G166">
        <v>2.3233899999999998E-3</v>
      </c>
      <c r="H166">
        <v>1.8330600000000001E-3</v>
      </c>
      <c r="I166">
        <v>2.0991500000000001E-3</v>
      </c>
      <c r="J166">
        <v>2.4550800000000001E-3</v>
      </c>
    </row>
    <row r="167" spans="1:10" x14ac:dyDescent="0.2">
      <c r="A167">
        <v>166</v>
      </c>
      <c r="B167">
        <v>1.33124E-3</v>
      </c>
      <c r="C167">
        <v>1.8615299999999999E-3</v>
      </c>
      <c r="D167">
        <v>2.02331E-3</v>
      </c>
      <c r="E167">
        <v>1.68363E-3</v>
      </c>
      <c r="F167">
        <v>2.0087600000000001E-3</v>
      </c>
      <c r="G167">
        <v>2.3082200000000002E-3</v>
      </c>
      <c r="H167">
        <v>1.82052E-3</v>
      </c>
      <c r="I167">
        <v>2.0846900000000002E-3</v>
      </c>
      <c r="J167">
        <v>2.43991E-3</v>
      </c>
    </row>
    <row r="168" spans="1:10" x14ac:dyDescent="0.2">
      <c r="A168">
        <v>167</v>
      </c>
      <c r="B168">
        <v>1.3199399999999999E-3</v>
      </c>
      <c r="C168">
        <v>1.8483099999999999E-3</v>
      </c>
      <c r="D168">
        <v>2.0099699999999998E-3</v>
      </c>
      <c r="E168">
        <v>1.67122E-3</v>
      </c>
      <c r="F168">
        <v>1.99614E-3</v>
      </c>
      <c r="G168">
        <v>2.29247E-3</v>
      </c>
      <c r="H168">
        <v>1.8104799999999999E-3</v>
      </c>
      <c r="I168">
        <v>2.0696899999999999E-3</v>
      </c>
      <c r="J168">
        <v>2.4240199999999998E-3</v>
      </c>
    </row>
    <row r="169" spans="1:10" x14ac:dyDescent="0.2">
      <c r="A169">
        <v>168</v>
      </c>
      <c r="B169">
        <v>1.3086E-3</v>
      </c>
      <c r="C169">
        <v>1.8348100000000001E-3</v>
      </c>
      <c r="D169">
        <v>1.99636E-3</v>
      </c>
      <c r="E169">
        <v>1.6600600000000001E-3</v>
      </c>
      <c r="F169">
        <v>1.9839699999999998E-3</v>
      </c>
      <c r="G169">
        <v>2.2761600000000002E-3</v>
      </c>
      <c r="H169">
        <v>1.8002700000000001E-3</v>
      </c>
      <c r="I169">
        <v>2.05419E-3</v>
      </c>
      <c r="J169">
        <v>2.40742E-3</v>
      </c>
    </row>
    <row r="170" spans="1:10" x14ac:dyDescent="0.2">
      <c r="A170">
        <v>169</v>
      </c>
      <c r="B170">
        <v>1.2972400000000001E-3</v>
      </c>
      <c r="C170">
        <v>1.8210500000000001E-3</v>
      </c>
      <c r="D170">
        <v>1.9824999999999999E-3</v>
      </c>
      <c r="E170">
        <v>1.6494000000000001E-3</v>
      </c>
      <c r="F170">
        <v>1.9713199999999999E-3</v>
      </c>
      <c r="G170">
        <v>2.2593299999999999E-3</v>
      </c>
      <c r="H170">
        <v>1.7898499999999999E-3</v>
      </c>
      <c r="I170">
        <v>2.0382199999999999E-3</v>
      </c>
      <c r="J170">
        <v>2.3901600000000001E-3</v>
      </c>
    </row>
    <row r="171" spans="1:10" x14ac:dyDescent="0.2">
      <c r="A171">
        <v>170</v>
      </c>
      <c r="B171">
        <v>1.2858399999999999E-3</v>
      </c>
      <c r="C171">
        <v>1.80704E-3</v>
      </c>
      <c r="D171">
        <v>1.96839E-3</v>
      </c>
      <c r="E171">
        <v>1.6385799999999999E-3</v>
      </c>
      <c r="F171">
        <v>1.9581999999999998E-3</v>
      </c>
      <c r="G171">
        <v>2.24632E-3</v>
      </c>
      <c r="H171">
        <v>1.77926E-3</v>
      </c>
      <c r="I171">
        <v>2.0242699999999999E-3</v>
      </c>
      <c r="J171">
        <v>2.3722700000000001E-3</v>
      </c>
    </row>
    <row r="172" spans="1:10" x14ac:dyDescent="0.2">
      <c r="A172">
        <v>171</v>
      </c>
      <c r="B172">
        <v>1.2744399999999999E-3</v>
      </c>
      <c r="C172">
        <v>1.7928E-3</v>
      </c>
      <c r="D172">
        <v>1.9556999999999999E-3</v>
      </c>
      <c r="E172">
        <v>1.6276000000000001E-3</v>
      </c>
      <c r="F172">
        <v>1.94465E-3</v>
      </c>
      <c r="G172">
        <v>2.2330499999999999E-3</v>
      </c>
      <c r="H172">
        <v>1.76848E-3</v>
      </c>
      <c r="I172">
        <v>2.0115100000000002E-3</v>
      </c>
      <c r="J172">
        <v>2.3537699999999998E-3</v>
      </c>
    </row>
    <row r="173" spans="1:10" x14ac:dyDescent="0.2">
      <c r="A173">
        <v>172</v>
      </c>
      <c r="B173">
        <v>1.2630199999999999E-3</v>
      </c>
      <c r="C173">
        <v>1.7801399999999999E-3</v>
      </c>
      <c r="D173">
        <v>1.94465E-3</v>
      </c>
      <c r="E173">
        <v>1.6164700000000001E-3</v>
      </c>
      <c r="F173">
        <v>1.93067E-3</v>
      </c>
      <c r="G173">
        <v>2.2192700000000002E-3</v>
      </c>
      <c r="H173">
        <v>1.7575399999999999E-3</v>
      </c>
      <c r="I173">
        <v>1.9982799999999998E-3</v>
      </c>
      <c r="J173">
        <v>2.3409899999999998E-3</v>
      </c>
    </row>
    <row r="174" spans="1:10" x14ac:dyDescent="0.2">
      <c r="A174">
        <v>173</v>
      </c>
      <c r="B174">
        <v>1.2516000000000001E-3</v>
      </c>
      <c r="C174">
        <v>1.7688599999999999E-3</v>
      </c>
      <c r="D174">
        <v>1.9333099999999999E-3</v>
      </c>
      <c r="E174">
        <v>1.6052E-3</v>
      </c>
      <c r="F174">
        <v>1.9183200000000001E-3</v>
      </c>
      <c r="G174">
        <v>2.2052600000000001E-3</v>
      </c>
      <c r="H174">
        <v>1.7464500000000001E-3</v>
      </c>
      <c r="I174">
        <v>1.9859299999999999E-3</v>
      </c>
      <c r="J174">
        <v>2.3284400000000002E-3</v>
      </c>
    </row>
    <row r="175" spans="1:10" x14ac:dyDescent="0.2">
      <c r="A175">
        <v>174</v>
      </c>
      <c r="B175">
        <v>1.24135E-3</v>
      </c>
      <c r="C175">
        <v>1.7573199999999999E-3</v>
      </c>
      <c r="D175">
        <v>1.9216999999999999E-3</v>
      </c>
      <c r="E175">
        <v>1.5937900000000001E-3</v>
      </c>
      <c r="F175">
        <v>1.9061200000000001E-3</v>
      </c>
      <c r="G175">
        <v>2.1937599999999999E-3</v>
      </c>
      <c r="H175">
        <v>1.7352100000000001E-3</v>
      </c>
      <c r="I175">
        <v>1.9748299999999999E-3</v>
      </c>
      <c r="J175">
        <v>2.3151999999999999E-3</v>
      </c>
    </row>
    <row r="176" spans="1:10" x14ac:dyDescent="0.2">
      <c r="A176">
        <v>175</v>
      </c>
      <c r="B176">
        <v>1.23138E-3</v>
      </c>
      <c r="C176">
        <v>1.74551E-3</v>
      </c>
      <c r="D176">
        <v>1.9098299999999999E-3</v>
      </c>
      <c r="E176">
        <v>1.58304E-3</v>
      </c>
      <c r="F176">
        <v>1.8934900000000001E-3</v>
      </c>
      <c r="G176">
        <v>2.1817E-3</v>
      </c>
      <c r="H176">
        <v>1.72449E-3</v>
      </c>
      <c r="I176">
        <v>1.9632500000000002E-3</v>
      </c>
      <c r="J176">
        <v>2.3013E-3</v>
      </c>
    </row>
    <row r="177" spans="1:10" x14ac:dyDescent="0.2">
      <c r="A177">
        <v>176</v>
      </c>
      <c r="B177">
        <v>1.2213899999999999E-3</v>
      </c>
      <c r="C177">
        <v>1.73346E-3</v>
      </c>
      <c r="D177">
        <v>1.89773E-3</v>
      </c>
      <c r="E177">
        <v>1.5731899999999999E-3</v>
      </c>
      <c r="F177">
        <v>1.88046E-3</v>
      </c>
      <c r="G177">
        <v>2.1691000000000002E-3</v>
      </c>
      <c r="H177">
        <v>1.7153100000000001E-3</v>
      </c>
      <c r="I177">
        <v>1.9511999999999999E-3</v>
      </c>
      <c r="J177">
        <v>2.2867500000000002E-3</v>
      </c>
    </row>
    <row r="178" spans="1:10" x14ac:dyDescent="0.2">
      <c r="A178">
        <v>177</v>
      </c>
      <c r="B178">
        <v>1.21138E-3</v>
      </c>
      <c r="C178">
        <v>1.72119E-3</v>
      </c>
      <c r="D178">
        <v>1.88539E-3</v>
      </c>
      <c r="E178">
        <v>1.5631899999999999E-3</v>
      </c>
      <c r="F178">
        <v>1.8670500000000001E-3</v>
      </c>
      <c r="G178">
        <v>2.1559999999999999E-3</v>
      </c>
      <c r="H178">
        <v>1.7059600000000001E-3</v>
      </c>
      <c r="I178">
        <v>1.9387E-3</v>
      </c>
      <c r="J178">
        <v>2.27312E-3</v>
      </c>
    </row>
    <row r="179" spans="1:10" x14ac:dyDescent="0.2">
      <c r="A179">
        <v>178</v>
      </c>
      <c r="B179">
        <v>1.20148E-3</v>
      </c>
      <c r="C179">
        <v>1.7086899999999999E-3</v>
      </c>
      <c r="D179">
        <v>1.87284E-3</v>
      </c>
      <c r="E179">
        <v>1.55305E-3</v>
      </c>
      <c r="F179">
        <v>1.8540099999999999E-3</v>
      </c>
      <c r="G179">
        <v>2.1424E-3</v>
      </c>
      <c r="H179">
        <v>1.69645E-3</v>
      </c>
      <c r="I179">
        <v>1.9257899999999999E-3</v>
      </c>
      <c r="J179">
        <v>2.26005E-3</v>
      </c>
    </row>
    <row r="180" spans="1:10" x14ac:dyDescent="0.2">
      <c r="A180">
        <v>179</v>
      </c>
      <c r="B180">
        <v>1.19198E-3</v>
      </c>
      <c r="C180">
        <v>1.6959900000000001E-3</v>
      </c>
      <c r="D180">
        <v>1.8600800000000001E-3</v>
      </c>
      <c r="E180">
        <v>1.5427800000000001E-3</v>
      </c>
      <c r="F180">
        <v>1.8413500000000001E-3</v>
      </c>
      <c r="G180">
        <v>2.1283399999999998E-3</v>
      </c>
      <c r="H180">
        <v>1.68677E-3</v>
      </c>
      <c r="I180">
        <v>1.9128999999999999E-3</v>
      </c>
      <c r="J180">
        <v>2.2463800000000001E-3</v>
      </c>
    </row>
    <row r="181" spans="1:10" x14ac:dyDescent="0.2">
      <c r="A181">
        <v>180</v>
      </c>
      <c r="B181">
        <v>1.18246E-3</v>
      </c>
      <c r="C181">
        <v>1.6831000000000001E-3</v>
      </c>
      <c r="D181">
        <v>1.8490399999999999E-3</v>
      </c>
      <c r="E181">
        <v>1.5323800000000001E-3</v>
      </c>
      <c r="F181">
        <v>1.82832E-3</v>
      </c>
      <c r="G181">
        <v>2.1138300000000001E-3</v>
      </c>
      <c r="H181">
        <v>1.67695E-3</v>
      </c>
      <c r="I181">
        <v>1.9009000000000001E-3</v>
      </c>
      <c r="J181">
        <v>2.2321400000000001E-3</v>
      </c>
    </row>
    <row r="182" spans="1:10" x14ac:dyDescent="0.2">
      <c r="A182">
        <v>181</v>
      </c>
      <c r="B182">
        <v>1.17292E-3</v>
      </c>
      <c r="C182">
        <v>1.6724999999999999E-3</v>
      </c>
      <c r="D182">
        <v>1.8389400000000001E-3</v>
      </c>
      <c r="E182">
        <v>1.5218600000000001E-3</v>
      </c>
      <c r="F182">
        <v>1.8171299999999999E-3</v>
      </c>
      <c r="G182">
        <v>2.0993700000000001E-3</v>
      </c>
      <c r="H182">
        <v>1.6669899999999999E-3</v>
      </c>
      <c r="I182">
        <v>1.8885E-3</v>
      </c>
      <c r="J182">
        <v>2.2173499999999999E-3</v>
      </c>
    </row>
    <row r="183" spans="1:10" x14ac:dyDescent="0.2">
      <c r="A183">
        <v>182</v>
      </c>
      <c r="B183">
        <v>1.1633699999999999E-3</v>
      </c>
      <c r="C183">
        <v>1.6621400000000001E-3</v>
      </c>
      <c r="D183">
        <v>1.8286000000000001E-3</v>
      </c>
      <c r="E183">
        <v>1.51151E-3</v>
      </c>
      <c r="F183">
        <v>1.80584E-3</v>
      </c>
      <c r="G183">
        <v>2.0874000000000001E-3</v>
      </c>
      <c r="H183">
        <v>1.6568900000000001E-3</v>
      </c>
      <c r="I183">
        <v>1.87721E-3</v>
      </c>
      <c r="J183">
        <v>2.2020299999999998E-3</v>
      </c>
    </row>
    <row r="184" spans="1:10" x14ac:dyDescent="0.2">
      <c r="A184">
        <v>183</v>
      </c>
      <c r="B184">
        <v>1.1538099999999999E-3</v>
      </c>
      <c r="C184">
        <v>1.65154E-3</v>
      </c>
      <c r="D184">
        <v>1.81803E-3</v>
      </c>
      <c r="E184">
        <v>1.5023700000000001E-3</v>
      </c>
      <c r="F184">
        <v>1.7941999999999999E-3</v>
      </c>
      <c r="G184">
        <v>2.07501E-3</v>
      </c>
      <c r="H184">
        <v>1.64667E-3</v>
      </c>
      <c r="I184">
        <v>1.8666100000000001E-3</v>
      </c>
      <c r="J184">
        <v>2.1862100000000001E-3</v>
      </c>
    </row>
    <row r="185" spans="1:10" x14ac:dyDescent="0.2">
      <c r="A185">
        <v>184</v>
      </c>
      <c r="B185">
        <v>1.1442500000000001E-3</v>
      </c>
      <c r="C185">
        <v>1.6407399999999999E-3</v>
      </c>
      <c r="D185">
        <v>1.80725E-3</v>
      </c>
      <c r="E185">
        <v>1.4931E-3</v>
      </c>
      <c r="F185">
        <v>1.78221E-3</v>
      </c>
      <c r="G185">
        <v>2.0628500000000002E-3</v>
      </c>
      <c r="H185">
        <v>1.6372100000000001E-3</v>
      </c>
      <c r="I185">
        <v>1.8556099999999999E-3</v>
      </c>
      <c r="J185">
        <v>2.1722E-3</v>
      </c>
    </row>
    <row r="186" spans="1:10" x14ac:dyDescent="0.2">
      <c r="A186">
        <v>185</v>
      </c>
      <c r="B186">
        <v>1.13474E-3</v>
      </c>
      <c r="C186">
        <v>1.62974E-3</v>
      </c>
      <c r="D186">
        <v>1.79626E-3</v>
      </c>
      <c r="E186">
        <v>1.4836999999999999E-3</v>
      </c>
      <c r="F186">
        <v>1.7718499999999999E-3</v>
      </c>
      <c r="G186">
        <v>2.05288E-3</v>
      </c>
      <c r="H186">
        <v>1.6287999999999999E-3</v>
      </c>
      <c r="I186">
        <v>1.84424E-3</v>
      </c>
      <c r="J186">
        <v>2.1619400000000002E-3</v>
      </c>
    </row>
    <row r="187" spans="1:10" x14ac:dyDescent="0.2">
      <c r="A187">
        <v>186</v>
      </c>
      <c r="B187">
        <v>1.12637E-3</v>
      </c>
      <c r="C187">
        <v>1.6185399999999999E-3</v>
      </c>
      <c r="D187">
        <v>1.7850699999999999E-3</v>
      </c>
      <c r="E187">
        <v>1.4741800000000001E-3</v>
      </c>
      <c r="F187">
        <v>1.7616400000000001E-3</v>
      </c>
      <c r="G187">
        <v>2.04244E-3</v>
      </c>
      <c r="H187">
        <v>1.6202499999999999E-3</v>
      </c>
      <c r="I187">
        <v>1.8325100000000001E-3</v>
      </c>
      <c r="J187">
        <v>2.1511E-3</v>
      </c>
    </row>
    <row r="188" spans="1:10" x14ac:dyDescent="0.2">
      <c r="A188">
        <v>187</v>
      </c>
      <c r="B188">
        <v>1.11797E-3</v>
      </c>
      <c r="C188">
        <v>1.60717E-3</v>
      </c>
      <c r="D188">
        <v>1.7737E-3</v>
      </c>
      <c r="E188">
        <v>1.46456E-3</v>
      </c>
      <c r="F188">
        <v>1.7510799999999999E-3</v>
      </c>
      <c r="G188">
        <v>2.03155E-3</v>
      </c>
      <c r="H188">
        <v>1.61155E-3</v>
      </c>
      <c r="I188">
        <v>1.82132E-3</v>
      </c>
      <c r="J188">
        <v>2.1396900000000001E-3</v>
      </c>
    </row>
    <row r="189" spans="1:10" x14ac:dyDescent="0.2">
      <c r="A189">
        <v>188</v>
      </c>
      <c r="B189">
        <v>1.1095600000000001E-3</v>
      </c>
      <c r="C189">
        <v>1.5956200000000001E-3</v>
      </c>
      <c r="D189">
        <v>1.7621500000000001E-3</v>
      </c>
      <c r="E189">
        <v>1.4548199999999999E-3</v>
      </c>
      <c r="F189">
        <v>1.74019E-3</v>
      </c>
      <c r="G189">
        <v>2.02023E-3</v>
      </c>
      <c r="H189">
        <v>1.60271E-3</v>
      </c>
      <c r="I189">
        <v>1.8116600000000001E-3</v>
      </c>
      <c r="J189">
        <v>2.1277499999999999E-3</v>
      </c>
    </row>
    <row r="190" spans="1:10" x14ac:dyDescent="0.2">
      <c r="A190">
        <v>189</v>
      </c>
      <c r="B190">
        <v>1.10114E-3</v>
      </c>
      <c r="C190">
        <v>1.58424E-3</v>
      </c>
      <c r="D190">
        <v>1.7521399999999999E-3</v>
      </c>
      <c r="E190">
        <v>1.4449899999999999E-3</v>
      </c>
      <c r="F190">
        <v>1.72898E-3</v>
      </c>
      <c r="G190">
        <v>2.0084899999999999E-3</v>
      </c>
      <c r="H190">
        <v>1.5937499999999999E-3</v>
      </c>
      <c r="I190">
        <v>1.8016200000000001E-3</v>
      </c>
      <c r="J190">
        <v>2.1152800000000002E-3</v>
      </c>
    </row>
    <row r="191" spans="1:10" x14ac:dyDescent="0.2">
      <c r="A191">
        <v>190</v>
      </c>
      <c r="B191">
        <v>1.09271E-3</v>
      </c>
      <c r="C191">
        <v>1.5748800000000001E-3</v>
      </c>
      <c r="D191">
        <v>1.74292E-3</v>
      </c>
      <c r="E191">
        <v>1.4363500000000001E-3</v>
      </c>
      <c r="F191">
        <v>1.71799E-3</v>
      </c>
      <c r="G191">
        <v>1.9963400000000001E-3</v>
      </c>
      <c r="H191">
        <v>1.58467E-3</v>
      </c>
      <c r="I191">
        <v>1.7912200000000001E-3</v>
      </c>
      <c r="J191">
        <v>2.10232E-3</v>
      </c>
    </row>
    <row r="192" spans="1:10" x14ac:dyDescent="0.2">
      <c r="A192">
        <v>191</v>
      </c>
      <c r="B192">
        <v>1.08427E-3</v>
      </c>
      <c r="C192">
        <v>1.5653399999999999E-3</v>
      </c>
      <c r="D192">
        <v>1.7335E-3</v>
      </c>
      <c r="E192">
        <v>1.4277199999999999E-3</v>
      </c>
      <c r="F192">
        <v>1.7076999999999999E-3</v>
      </c>
      <c r="G192">
        <v>1.9838199999999999E-3</v>
      </c>
      <c r="H192">
        <v>1.57547E-3</v>
      </c>
      <c r="I192">
        <v>1.7804699999999999E-3</v>
      </c>
      <c r="J192">
        <v>2.0895599999999999E-3</v>
      </c>
    </row>
    <row r="193" spans="1:10" x14ac:dyDescent="0.2">
      <c r="A193">
        <v>192</v>
      </c>
      <c r="B193">
        <v>1.0758300000000001E-3</v>
      </c>
      <c r="C193">
        <v>1.5556000000000001E-3</v>
      </c>
      <c r="D193">
        <v>1.7238799999999999E-3</v>
      </c>
      <c r="E193">
        <v>1.41898E-3</v>
      </c>
      <c r="F193">
        <v>1.6971E-3</v>
      </c>
      <c r="G193">
        <v>1.9709200000000001E-3</v>
      </c>
      <c r="H193">
        <v>1.56616E-3</v>
      </c>
      <c r="I193">
        <v>1.76939E-3</v>
      </c>
      <c r="J193">
        <v>2.07734E-3</v>
      </c>
    </row>
    <row r="194" spans="1:10" x14ac:dyDescent="0.2">
      <c r="A194">
        <v>193</v>
      </c>
      <c r="B194">
        <v>1.0673900000000001E-3</v>
      </c>
      <c r="C194">
        <v>1.54569E-3</v>
      </c>
      <c r="D194">
        <v>1.71407E-3</v>
      </c>
      <c r="E194">
        <v>1.4101300000000001E-3</v>
      </c>
      <c r="F194">
        <v>1.6861999999999999E-3</v>
      </c>
      <c r="G194">
        <v>1.9576799999999998E-3</v>
      </c>
      <c r="H194">
        <v>1.55755E-3</v>
      </c>
      <c r="I194">
        <v>1.7579900000000001E-3</v>
      </c>
      <c r="J194">
        <v>2.0646599999999998E-3</v>
      </c>
    </row>
    <row r="195" spans="1:10" x14ac:dyDescent="0.2">
      <c r="A195">
        <v>194</v>
      </c>
      <c r="B195">
        <v>1.0589600000000001E-3</v>
      </c>
      <c r="C195">
        <v>1.53561E-3</v>
      </c>
      <c r="D195">
        <v>1.7041000000000001E-3</v>
      </c>
      <c r="E195">
        <v>1.4011799999999999E-3</v>
      </c>
      <c r="F195">
        <v>1.67501E-3</v>
      </c>
      <c r="G195">
        <v>1.9462699999999999E-3</v>
      </c>
      <c r="H195">
        <v>1.54985E-3</v>
      </c>
      <c r="I195">
        <v>1.7493299999999999E-3</v>
      </c>
      <c r="J195">
        <v>2.0515300000000002E-3</v>
      </c>
    </row>
    <row r="196" spans="1:10" x14ac:dyDescent="0.2">
      <c r="A196">
        <v>195</v>
      </c>
      <c r="B196">
        <v>1.05054E-3</v>
      </c>
      <c r="C196">
        <v>1.52538E-3</v>
      </c>
      <c r="D196">
        <v>1.6939500000000001E-3</v>
      </c>
      <c r="E196">
        <v>1.3921300000000001E-3</v>
      </c>
      <c r="F196">
        <v>1.66355E-3</v>
      </c>
      <c r="G196">
        <v>1.93509E-3</v>
      </c>
      <c r="H196">
        <v>1.5420200000000001E-3</v>
      </c>
      <c r="I196">
        <v>1.74047E-3</v>
      </c>
      <c r="J196">
        <v>2.03842E-3</v>
      </c>
    </row>
    <row r="197" spans="1:10" x14ac:dyDescent="0.2">
      <c r="A197">
        <v>196</v>
      </c>
      <c r="B197">
        <v>1.0421300000000001E-3</v>
      </c>
      <c r="C197">
        <v>1.5149899999999999E-3</v>
      </c>
      <c r="D197">
        <v>1.6836399999999999E-3</v>
      </c>
      <c r="E197">
        <v>1.3829999999999999E-3</v>
      </c>
      <c r="F197">
        <v>1.6519499999999999E-3</v>
      </c>
      <c r="G197">
        <v>1.9264600000000001E-3</v>
      </c>
      <c r="H197">
        <v>1.5340600000000001E-3</v>
      </c>
      <c r="I197">
        <v>1.73128E-3</v>
      </c>
      <c r="J197">
        <v>2.02725E-3</v>
      </c>
    </row>
    <row r="198" spans="1:10" x14ac:dyDescent="0.2">
      <c r="A198">
        <v>197</v>
      </c>
      <c r="B198">
        <v>1.0344E-3</v>
      </c>
      <c r="C198">
        <v>1.5044699999999999E-3</v>
      </c>
      <c r="D198">
        <v>1.67318E-3</v>
      </c>
      <c r="E198">
        <v>1.3745999999999999E-3</v>
      </c>
      <c r="F198">
        <v>1.64164E-3</v>
      </c>
      <c r="G198">
        <v>1.91742E-3</v>
      </c>
      <c r="H198">
        <v>1.5259900000000001E-3</v>
      </c>
      <c r="I198">
        <v>1.7217700000000001E-3</v>
      </c>
      <c r="J198">
        <v>2.0156200000000001E-3</v>
      </c>
    </row>
    <row r="199" spans="1:10" x14ac:dyDescent="0.2">
      <c r="A199">
        <v>198</v>
      </c>
      <c r="B199">
        <v>1.02691E-3</v>
      </c>
      <c r="C199">
        <v>1.49463E-3</v>
      </c>
      <c r="D199">
        <v>1.66376E-3</v>
      </c>
      <c r="E199">
        <v>1.3665400000000001E-3</v>
      </c>
      <c r="F199">
        <v>1.63299E-3</v>
      </c>
      <c r="G199">
        <v>1.908E-3</v>
      </c>
      <c r="H199">
        <v>1.5177999999999999E-3</v>
      </c>
      <c r="I199">
        <v>1.71196E-3</v>
      </c>
      <c r="J199">
        <v>2.0044300000000002E-3</v>
      </c>
    </row>
    <row r="200" spans="1:10" x14ac:dyDescent="0.2">
      <c r="A200">
        <v>199</v>
      </c>
      <c r="B200">
        <v>1.0194100000000001E-3</v>
      </c>
      <c r="C200">
        <v>1.48598E-3</v>
      </c>
      <c r="D200">
        <v>1.6553500000000001E-3</v>
      </c>
      <c r="E200">
        <v>1.35837E-3</v>
      </c>
      <c r="F200">
        <v>1.6240499999999999E-3</v>
      </c>
      <c r="G200">
        <v>1.8982000000000001E-3</v>
      </c>
      <c r="H200">
        <v>1.5095099999999999E-3</v>
      </c>
      <c r="I200">
        <v>1.7018599999999999E-3</v>
      </c>
      <c r="J200">
        <v>1.9950900000000001E-3</v>
      </c>
    </row>
    <row r="201" spans="1:10" x14ac:dyDescent="0.2">
      <c r="A201">
        <v>200</v>
      </c>
      <c r="B201">
        <v>1.0119199999999999E-3</v>
      </c>
      <c r="C201">
        <v>1.4771700000000001E-3</v>
      </c>
      <c r="D201">
        <v>1.6467599999999999E-3</v>
      </c>
      <c r="E201">
        <v>1.3501100000000001E-3</v>
      </c>
      <c r="F201">
        <v>1.61483E-3</v>
      </c>
      <c r="G201">
        <v>1.8880399999999999E-3</v>
      </c>
      <c r="H201">
        <v>1.5011200000000001E-3</v>
      </c>
      <c r="I201">
        <v>1.69148E-3</v>
      </c>
      <c r="J201">
        <v>1.9852899999999998E-3</v>
      </c>
    </row>
    <row r="202" spans="1:10" x14ac:dyDescent="0.2">
      <c r="A202">
        <v>201</v>
      </c>
      <c r="B202">
        <v>1.0044299999999999E-3</v>
      </c>
      <c r="C202">
        <v>1.4682E-3</v>
      </c>
      <c r="D202">
        <v>1.6380100000000001E-3</v>
      </c>
      <c r="E202">
        <v>1.34176E-3</v>
      </c>
      <c r="F202">
        <v>1.60534E-3</v>
      </c>
      <c r="G202">
        <v>1.87754E-3</v>
      </c>
      <c r="H202">
        <v>1.4926399999999999E-3</v>
      </c>
      <c r="I202">
        <v>1.68137E-3</v>
      </c>
      <c r="J202">
        <v>1.97504E-3</v>
      </c>
    </row>
    <row r="203" spans="1:10" x14ac:dyDescent="0.2">
      <c r="A203">
        <v>202</v>
      </c>
      <c r="B203">
        <v>9.9693900000000007E-4</v>
      </c>
      <c r="C203">
        <v>1.4590899999999999E-3</v>
      </c>
      <c r="D203">
        <v>1.6290899999999999E-3</v>
      </c>
      <c r="E203">
        <v>1.33332E-3</v>
      </c>
      <c r="F203">
        <v>1.5956E-3</v>
      </c>
      <c r="G203">
        <v>1.8667099999999999E-3</v>
      </c>
      <c r="H203">
        <v>1.4845699999999999E-3</v>
      </c>
      <c r="I203">
        <v>1.67268E-3</v>
      </c>
      <c r="J203">
        <v>1.9643500000000001E-3</v>
      </c>
    </row>
    <row r="204" spans="1:10" x14ac:dyDescent="0.2">
      <c r="A204">
        <v>203</v>
      </c>
      <c r="B204">
        <v>9.8945999999999995E-4</v>
      </c>
      <c r="C204">
        <v>1.44983E-3</v>
      </c>
      <c r="D204">
        <v>1.62002E-3</v>
      </c>
      <c r="E204">
        <v>1.3247999999999999E-3</v>
      </c>
      <c r="F204">
        <v>1.5868799999999999E-3</v>
      </c>
      <c r="G204">
        <v>1.85556E-3</v>
      </c>
      <c r="H204">
        <v>1.47751E-3</v>
      </c>
      <c r="I204">
        <v>1.6639599999999999E-3</v>
      </c>
      <c r="J204">
        <v>1.9532600000000001E-3</v>
      </c>
    </row>
    <row r="205" spans="1:10" x14ac:dyDescent="0.2">
      <c r="A205">
        <v>204</v>
      </c>
      <c r="B205">
        <v>9.8199099999999998E-4</v>
      </c>
      <c r="C205">
        <v>1.44045E-3</v>
      </c>
      <c r="D205">
        <v>1.6108100000000001E-3</v>
      </c>
      <c r="E205">
        <v>1.3166600000000001E-3</v>
      </c>
      <c r="F205">
        <v>1.57814E-3</v>
      </c>
      <c r="G205">
        <v>1.8441E-3</v>
      </c>
      <c r="H205">
        <v>1.4703299999999999E-3</v>
      </c>
      <c r="I205">
        <v>1.65496E-3</v>
      </c>
      <c r="J205">
        <v>1.9417600000000001E-3</v>
      </c>
    </row>
    <row r="206" spans="1:10" x14ac:dyDescent="0.2">
      <c r="A206">
        <v>205</v>
      </c>
      <c r="B206">
        <v>9.7453500000000001E-4</v>
      </c>
      <c r="C206">
        <v>1.43093E-3</v>
      </c>
      <c r="D206">
        <v>1.6014600000000001E-3</v>
      </c>
      <c r="E206">
        <v>1.3090899999999999E-3</v>
      </c>
      <c r="F206">
        <v>1.5691399999999999E-3</v>
      </c>
      <c r="G206">
        <v>1.83235E-3</v>
      </c>
      <c r="H206">
        <v>1.46305E-3</v>
      </c>
      <c r="I206">
        <v>1.64569E-3</v>
      </c>
      <c r="J206">
        <v>1.9298799999999999E-3</v>
      </c>
    </row>
    <row r="207" spans="1:10" x14ac:dyDescent="0.2">
      <c r="A207">
        <v>206</v>
      </c>
      <c r="B207">
        <v>9.6709400000000005E-4</v>
      </c>
      <c r="C207">
        <v>1.4212999999999999E-3</v>
      </c>
      <c r="D207">
        <v>1.5919700000000001E-3</v>
      </c>
      <c r="E207">
        <v>1.3014299999999999E-3</v>
      </c>
      <c r="F207">
        <v>1.5598999999999999E-3</v>
      </c>
      <c r="G207">
        <v>1.8203799999999999E-3</v>
      </c>
      <c r="H207">
        <v>1.4556700000000001E-3</v>
      </c>
      <c r="I207">
        <v>1.6368800000000001E-3</v>
      </c>
      <c r="J207">
        <v>1.91764E-3</v>
      </c>
    </row>
    <row r="208" spans="1:10" x14ac:dyDescent="0.2">
      <c r="A208">
        <v>207</v>
      </c>
      <c r="B208">
        <v>9.5982999999999995E-4</v>
      </c>
      <c r="C208">
        <v>1.41271E-3</v>
      </c>
      <c r="D208">
        <v>1.5828400000000001E-3</v>
      </c>
      <c r="E208">
        <v>1.2936899999999999E-3</v>
      </c>
      <c r="F208">
        <v>1.5504200000000001E-3</v>
      </c>
      <c r="G208">
        <v>1.81226E-3</v>
      </c>
      <c r="H208">
        <v>1.44819E-3</v>
      </c>
      <c r="I208">
        <v>1.62944E-3</v>
      </c>
      <c r="J208">
        <v>1.90573E-3</v>
      </c>
    </row>
    <row r="209" spans="1:10" x14ac:dyDescent="0.2">
      <c r="A209">
        <v>208</v>
      </c>
      <c r="B209">
        <v>9.52706E-4</v>
      </c>
      <c r="C209">
        <v>1.4046900000000001E-3</v>
      </c>
      <c r="D209">
        <v>1.5751700000000001E-3</v>
      </c>
      <c r="E209">
        <v>1.2858699999999999E-3</v>
      </c>
      <c r="F209">
        <v>1.5409600000000001E-3</v>
      </c>
      <c r="G209">
        <v>1.80444E-3</v>
      </c>
      <c r="H209">
        <v>1.4406099999999999E-3</v>
      </c>
      <c r="I209">
        <v>1.6217200000000001E-3</v>
      </c>
      <c r="J209">
        <v>1.8969E-3</v>
      </c>
    </row>
    <row r="210" spans="1:10" x14ac:dyDescent="0.2">
      <c r="A210">
        <v>209</v>
      </c>
      <c r="B210">
        <v>9.4614700000000005E-4</v>
      </c>
      <c r="C210">
        <v>1.39653E-3</v>
      </c>
      <c r="D210">
        <v>1.56734E-3</v>
      </c>
      <c r="E210">
        <v>1.27797E-3</v>
      </c>
      <c r="F210">
        <v>1.5318899999999999E-3</v>
      </c>
      <c r="G210">
        <v>1.7962799999999999E-3</v>
      </c>
      <c r="H210">
        <v>1.4329499999999999E-3</v>
      </c>
      <c r="I210">
        <v>1.6137300000000001E-3</v>
      </c>
      <c r="J210">
        <v>1.8877200000000001E-3</v>
      </c>
    </row>
    <row r="211" spans="1:10" x14ac:dyDescent="0.2">
      <c r="A211">
        <v>210</v>
      </c>
      <c r="B211">
        <v>9.3977000000000004E-4</v>
      </c>
      <c r="C211">
        <v>1.3882499999999999E-3</v>
      </c>
      <c r="D211">
        <v>1.55937E-3</v>
      </c>
      <c r="E211">
        <v>1.2700000000000001E-3</v>
      </c>
      <c r="F211">
        <v>1.5225900000000001E-3</v>
      </c>
      <c r="G211">
        <v>1.78779E-3</v>
      </c>
      <c r="H211">
        <v>1.4251999999999999E-3</v>
      </c>
      <c r="I211">
        <v>1.6054800000000001E-3</v>
      </c>
      <c r="J211">
        <v>1.8781500000000001E-3</v>
      </c>
    </row>
    <row r="212" spans="1:10" x14ac:dyDescent="0.2">
      <c r="A212">
        <v>211</v>
      </c>
      <c r="B212">
        <v>9.3339300000000003E-4</v>
      </c>
      <c r="C212">
        <v>1.37984E-3</v>
      </c>
      <c r="D212">
        <v>1.5512600000000001E-3</v>
      </c>
      <c r="E212">
        <v>1.2621100000000001E-3</v>
      </c>
      <c r="F212">
        <v>1.51308E-3</v>
      </c>
      <c r="G212">
        <v>1.779E-3</v>
      </c>
      <c r="H212">
        <v>1.4174700000000001E-3</v>
      </c>
      <c r="I212">
        <v>1.59698E-3</v>
      </c>
      <c r="J212">
        <v>1.8682E-3</v>
      </c>
    </row>
    <row r="213" spans="1:10" x14ac:dyDescent="0.2">
      <c r="A213">
        <v>212</v>
      </c>
      <c r="B213">
        <v>9.2701700000000003E-4</v>
      </c>
      <c r="C213">
        <v>1.3713099999999999E-3</v>
      </c>
      <c r="D213">
        <v>1.54301E-3</v>
      </c>
      <c r="E213">
        <v>1.2549799999999999E-3</v>
      </c>
      <c r="F213">
        <v>1.50336E-3</v>
      </c>
      <c r="G213">
        <v>1.76991E-3</v>
      </c>
      <c r="H213">
        <v>1.41099E-3</v>
      </c>
      <c r="I213">
        <v>1.5882400000000001E-3</v>
      </c>
      <c r="J213">
        <v>1.8578799999999999E-3</v>
      </c>
    </row>
    <row r="214" spans="1:10" x14ac:dyDescent="0.2">
      <c r="A214">
        <v>213</v>
      </c>
      <c r="B214">
        <v>9.2064499999999999E-4</v>
      </c>
      <c r="C214">
        <v>1.36268E-3</v>
      </c>
      <c r="D214">
        <v>1.5346400000000001E-3</v>
      </c>
      <c r="E214">
        <v>1.24777E-3</v>
      </c>
      <c r="F214">
        <v>1.49431E-3</v>
      </c>
      <c r="G214">
        <v>1.76052E-3</v>
      </c>
      <c r="H214">
        <v>1.40441E-3</v>
      </c>
      <c r="I214">
        <v>1.5794400000000001E-3</v>
      </c>
      <c r="J214">
        <v>1.84833E-3</v>
      </c>
    </row>
    <row r="215" spans="1:10" x14ac:dyDescent="0.2">
      <c r="A215">
        <v>214</v>
      </c>
      <c r="B215">
        <v>9.1427700000000002E-4</v>
      </c>
      <c r="C215">
        <v>1.3539299999999999E-3</v>
      </c>
      <c r="D215">
        <v>1.52614E-3</v>
      </c>
      <c r="E215">
        <v>1.2404899999999999E-3</v>
      </c>
      <c r="F215">
        <v>1.4859700000000001E-3</v>
      </c>
      <c r="G215">
        <v>1.7508599999999999E-3</v>
      </c>
      <c r="H215">
        <v>1.39774E-3</v>
      </c>
      <c r="I215">
        <v>1.57117E-3</v>
      </c>
      <c r="J215">
        <v>1.83953E-3</v>
      </c>
    </row>
    <row r="216" spans="1:10" x14ac:dyDescent="0.2">
      <c r="A216">
        <v>215</v>
      </c>
      <c r="B216">
        <v>9.0791600000000004E-4</v>
      </c>
      <c r="C216">
        <v>1.34509E-3</v>
      </c>
      <c r="D216">
        <v>1.51753E-3</v>
      </c>
      <c r="E216">
        <v>1.23313E-3</v>
      </c>
      <c r="F216">
        <v>1.47774E-3</v>
      </c>
      <c r="G216">
        <v>1.74092E-3</v>
      </c>
      <c r="H216">
        <v>1.39098E-3</v>
      </c>
      <c r="I216">
        <v>1.5626800000000001E-3</v>
      </c>
      <c r="J216">
        <v>1.83037E-3</v>
      </c>
    </row>
    <row r="217" spans="1:10" x14ac:dyDescent="0.2">
      <c r="A217">
        <v>216</v>
      </c>
      <c r="B217">
        <v>9.0156399999999999E-4</v>
      </c>
      <c r="C217">
        <v>1.3374999999999999E-3</v>
      </c>
      <c r="D217">
        <v>1.5088E-3</v>
      </c>
      <c r="E217">
        <v>1.2257100000000001E-3</v>
      </c>
      <c r="F217">
        <v>1.4704399999999999E-3</v>
      </c>
      <c r="G217">
        <v>1.73073E-3</v>
      </c>
      <c r="H217">
        <v>1.3841299999999999E-3</v>
      </c>
      <c r="I217">
        <v>1.5539799999999999E-3</v>
      </c>
      <c r="J217">
        <v>1.82087E-3</v>
      </c>
    </row>
    <row r="218" spans="1:10" x14ac:dyDescent="0.2">
      <c r="A218">
        <v>217</v>
      </c>
      <c r="B218">
        <v>8.9522199999999999E-4</v>
      </c>
      <c r="C218">
        <v>1.3300499999999999E-3</v>
      </c>
      <c r="D218">
        <v>1.5014900000000001E-3</v>
      </c>
      <c r="E218">
        <v>1.2182199999999999E-3</v>
      </c>
      <c r="F218">
        <v>1.46291E-3</v>
      </c>
      <c r="G218">
        <v>1.72029E-3</v>
      </c>
      <c r="H218">
        <v>1.3771899999999999E-3</v>
      </c>
      <c r="I218">
        <v>1.5453000000000001E-3</v>
      </c>
      <c r="J218">
        <v>1.81102E-3</v>
      </c>
    </row>
    <row r="219" spans="1:10" x14ac:dyDescent="0.2">
      <c r="A219">
        <v>218</v>
      </c>
      <c r="B219">
        <v>8.8889199999999996E-4</v>
      </c>
      <c r="C219">
        <v>1.32248E-3</v>
      </c>
      <c r="D219">
        <v>1.49435E-3</v>
      </c>
      <c r="E219">
        <v>1.2108100000000001E-3</v>
      </c>
      <c r="F219">
        <v>1.4551799999999999E-3</v>
      </c>
      <c r="G219">
        <v>1.70962E-3</v>
      </c>
      <c r="H219">
        <v>1.3701799999999999E-3</v>
      </c>
      <c r="I219">
        <v>1.5374799999999999E-3</v>
      </c>
      <c r="J219">
        <v>1.80086E-3</v>
      </c>
    </row>
    <row r="220" spans="1:10" x14ac:dyDescent="0.2">
      <c r="A220">
        <v>219</v>
      </c>
      <c r="B220">
        <v>8.8257500000000003E-4</v>
      </c>
      <c r="C220">
        <v>1.31481E-3</v>
      </c>
      <c r="D220">
        <v>1.48708E-3</v>
      </c>
      <c r="E220">
        <v>1.20447E-3</v>
      </c>
      <c r="F220">
        <v>1.44724E-3</v>
      </c>
      <c r="G220">
        <v>1.7017499999999999E-3</v>
      </c>
      <c r="H220">
        <v>1.3630999999999999E-3</v>
      </c>
      <c r="I220">
        <v>1.5307599999999999E-3</v>
      </c>
      <c r="J220">
        <v>1.7903800000000001E-3</v>
      </c>
    </row>
    <row r="221" spans="1:10" x14ac:dyDescent="0.2">
      <c r="A221">
        <v>220</v>
      </c>
      <c r="B221">
        <v>8.76273E-4</v>
      </c>
      <c r="C221">
        <v>1.30703E-3</v>
      </c>
      <c r="D221">
        <v>1.4796900000000001E-3</v>
      </c>
      <c r="E221">
        <v>1.1980599999999999E-3</v>
      </c>
      <c r="F221">
        <v>1.43911E-3</v>
      </c>
      <c r="G221">
        <v>1.6946800000000001E-3</v>
      </c>
      <c r="H221">
        <v>1.3559399999999999E-3</v>
      </c>
      <c r="I221">
        <v>1.52425E-3</v>
      </c>
      <c r="J221">
        <v>1.7796000000000001E-3</v>
      </c>
    </row>
    <row r="222" spans="1:10" x14ac:dyDescent="0.2">
      <c r="A222">
        <v>221</v>
      </c>
      <c r="B222">
        <v>8.7010099999999997E-4</v>
      </c>
      <c r="C222">
        <v>1.29915E-3</v>
      </c>
      <c r="D222">
        <v>1.47219E-3</v>
      </c>
      <c r="E222">
        <v>1.19159E-3</v>
      </c>
      <c r="F222">
        <v>1.4312699999999999E-3</v>
      </c>
      <c r="G222">
        <v>1.6873299999999999E-3</v>
      </c>
      <c r="H222">
        <v>1.34961E-3</v>
      </c>
      <c r="I222">
        <v>1.5175E-3</v>
      </c>
      <c r="J222">
        <v>1.7699199999999999E-3</v>
      </c>
    </row>
    <row r="223" spans="1:10" x14ac:dyDescent="0.2">
      <c r="A223">
        <v>222</v>
      </c>
      <c r="B223">
        <v>8.6439700000000004E-4</v>
      </c>
      <c r="C223">
        <v>1.2911699999999999E-3</v>
      </c>
      <c r="D223">
        <v>1.4645700000000001E-3</v>
      </c>
      <c r="E223">
        <v>1.1850400000000001E-3</v>
      </c>
      <c r="F223">
        <v>1.4236699999999999E-3</v>
      </c>
      <c r="G223">
        <v>1.6796999999999999E-3</v>
      </c>
      <c r="H223">
        <v>1.3435700000000001E-3</v>
      </c>
      <c r="I223">
        <v>1.5105299999999999E-3</v>
      </c>
      <c r="J223">
        <v>1.76238E-3</v>
      </c>
    </row>
    <row r="224" spans="1:10" x14ac:dyDescent="0.2">
      <c r="A224">
        <v>223</v>
      </c>
      <c r="B224">
        <v>8.587E-4</v>
      </c>
      <c r="C224">
        <v>1.2831100000000001E-3</v>
      </c>
      <c r="D224">
        <v>1.45684E-3</v>
      </c>
      <c r="E224">
        <v>1.1784300000000001E-3</v>
      </c>
      <c r="F224">
        <v>1.4158700000000001E-3</v>
      </c>
      <c r="G224">
        <v>1.6718099999999999E-3</v>
      </c>
      <c r="H224">
        <v>1.33745E-3</v>
      </c>
      <c r="I224">
        <v>1.50333E-3</v>
      </c>
      <c r="J224">
        <v>1.7545E-3</v>
      </c>
    </row>
    <row r="225" spans="1:10" x14ac:dyDescent="0.2">
      <c r="A225">
        <v>224</v>
      </c>
      <c r="B225">
        <v>8.5300999999999997E-4</v>
      </c>
      <c r="C225">
        <v>1.27505E-3</v>
      </c>
      <c r="D225">
        <v>1.4490099999999999E-3</v>
      </c>
      <c r="E225">
        <v>1.1717699999999999E-3</v>
      </c>
      <c r="F225">
        <v>1.40789E-3</v>
      </c>
      <c r="G225">
        <v>1.6636699999999999E-3</v>
      </c>
      <c r="H225">
        <v>1.33125E-3</v>
      </c>
      <c r="I225">
        <v>1.4959299999999999E-3</v>
      </c>
      <c r="J225">
        <v>1.74629E-3</v>
      </c>
    </row>
    <row r="226" spans="1:10" x14ac:dyDescent="0.2">
      <c r="A226">
        <v>225</v>
      </c>
      <c r="B226">
        <v>8.4732899999999996E-4</v>
      </c>
      <c r="C226">
        <v>1.2681999999999999E-3</v>
      </c>
      <c r="D226">
        <v>1.44108E-3</v>
      </c>
      <c r="E226">
        <v>1.16504E-3</v>
      </c>
      <c r="F226">
        <v>1.3997300000000001E-3</v>
      </c>
      <c r="G226">
        <v>1.6552800000000001E-3</v>
      </c>
      <c r="H226">
        <v>1.32497E-3</v>
      </c>
      <c r="I226">
        <v>1.4884099999999999E-3</v>
      </c>
      <c r="J226">
        <v>1.7377600000000001E-3</v>
      </c>
    </row>
    <row r="227" spans="1:10" x14ac:dyDescent="0.2">
      <c r="A227">
        <v>226</v>
      </c>
      <c r="B227">
        <v>8.4165800000000001E-4</v>
      </c>
      <c r="C227">
        <v>1.2612599999999999E-3</v>
      </c>
      <c r="D227">
        <v>1.4335400000000001E-3</v>
      </c>
      <c r="E227">
        <v>1.1591500000000001E-3</v>
      </c>
      <c r="F227">
        <v>1.39141E-3</v>
      </c>
      <c r="G227">
        <v>1.6466600000000001E-3</v>
      </c>
      <c r="H227">
        <v>1.3186199999999999E-3</v>
      </c>
      <c r="I227">
        <v>1.4811799999999999E-3</v>
      </c>
      <c r="J227">
        <v>1.7289300000000001E-3</v>
      </c>
    </row>
    <row r="228" spans="1:10" x14ac:dyDescent="0.2">
      <c r="A228">
        <v>227</v>
      </c>
      <c r="B228">
        <v>8.3599800000000001E-4</v>
      </c>
      <c r="C228">
        <v>1.25421E-3</v>
      </c>
      <c r="D228">
        <v>1.4270299999999999E-3</v>
      </c>
      <c r="E228">
        <v>1.1532599999999999E-3</v>
      </c>
      <c r="F228">
        <v>1.3829199999999999E-3</v>
      </c>
      <c r="G228">
        <v>1.6378E-3</v>
      </c>
      <c r="H228">
        <v>1.31219E-3</v>
      </c>
      <c r="I228">
        <v>1.47376E-3</v>
      </c>
      <c r="J228">
        <v>1.71981E-3</v>
      </c>
    </row>
    <row r="229" spans="1:10" x14ac:dyDescent="0.2">
      <c r="A229">
        <v>228</v>
      </c>
      <c r="B229">
        <v>8.3034999999999999E-4</v>
      </c>
      <c r="C229">
        <v>1.24708E-3</v>
      </c>
      <c r="D229">
        <v>1.4204E-3</v>
      </c>
      <c r="E229">
        <v>1.14729E-3</v>
      </c>
      <c r="F229">
        <v>1.3742800000000001E-3</v>
      </c>
      <c r="G229">
        <v>1.6287300000000001E-3</v>
      </c>
      <c r="H229">
        <v>1.3056999999999999E-3</v>
      </c>
      <c r="I229">
        <v>1.46616E-3</v>
      </c>
      <c r="J229">
        <v>1.71054E-3</v>
      </c>
    </row>
    <row r="230" spans="1:10" x14ac:dyDescent="0.2">
      <c r="A230">
        <v>229</v>
      </c>
      <c r="B230">
        <v>8.2471699999999998E-4</v>
      </c>
      <c r="C230">
        <v>1.2398800000000001E-3</v>
      </c>
      <c r="D230">
        <v>1.41366E-3</v>
      </c>
      <c r="E230">
        <v>1.14127E-3</v>
      </c>
      <c r="F230">
        <v>1.3665800000000001E-3</v>
      </c>
      <c r="G230">
        <v>1.61944E-3</v>
      </c>
      <c r="H230">
        <v>1.29915E-3</v>
      </c>
      <c r="I230">
        <v>1.45838E-3</v>
      </c>
      <c r="J230">
        <v>1.70239E-3</v>
      </c>
    </row>
    <row r="231" spans="1:10" x14ac:dyDescent="0.2">
      <c r="A231">
        <v>230</v>
      </c>
      <c r="B231">
        <v>8.1909799999999998E-4</v>
      </c>
      <c r="C231">
        <v>1.23269E-3</v>
      </c>
      <c r="D231">
        <v>1.40682E-3</v>
      </c>
      <c r="E231">
        <v>1.13518E-3</v>
      </c>
      <c r="F231">
        <v>1.36002E-3</v>
      </c>
      <c r="G231">
        <v>1.60995E-3</v>
      </c>
      <c r="H231">
        <v>1.2927800000000001E-3</v>
      </c>
      <c r="I231">
        <v>1.4504299999999999E-3</v>
      </c>
      <c r="J231">
        <v>1.6939500000000001E-3</v>
      </c>
    </row>
    <row r="232" spans="1:10" x14ac:dyDescent="0.2">
      <c r="A232">
        <v>231</v>
      </c>
      <c r="B232">
        <v>8.1349500000000002E-4</v>
      </c>
      <c r="C232">
        <v>1.2254200000000001E-3</v>
      </c>
      <c r="D232">
        <v>1.39988E-3</v>
      </c>
      <c r="E232">
        <v>1.12904E-3</v>
      </c>
      <c r="F232">
        <v>1.35329E-3</v>
      </c>
      <c r="G232">
        <v>1.6018300000000001E-3</v>
      </c>
      <c r="H232">
        <v>1.2872300000000001E-3</v>
      </c>
      <c r="I232">
        <v>1.44231E-3</v>
      </c>
      <c r="J232">
        <v>1.68523E-3</v>
      </c>
    </row>
    <row r="233" spans="1:10" x14ac:dyDescent="0.2">
      <c r="A233">
        <v>232</v>
      </c>
      <c r="B233">
        <v>8.0790899999999999E-4</v>
      </c>
      <c r="C233">
        <v>1.2180800000000001E-3</v>
      </c>
      <c r="D233">
        <v>1.39284E-3</v>
      </c>
      <c r="E233">
        <v>1.1228500000000001E-3</v>
      </c>
      <c r="F233">
        <v>1.34639E-3</v>
      </c>
      <c r="G233">
        <v>1.59545E-3</v>
      </c>
      <c r="H233">
        <v>1.2816100000000001E-3</v>
      </c>
      <c r="I233">
        <v>1.4367799999999999E-3</v>
      </c>
      <c r="J233">
        <v>1.67625E-3</v>
      </c>
    </row>
    <row r="234" spans="1:10" x14ac:dyDescent="0.2">
      <c r="A234">
        <v>233</v>
      </c>
      <c r="B234">
        <v>8.0234100000000004E-4</v>
      </c>
      <c r="C234">
        <v>1.2118400000000001E-3</v>
      </c>
      <c r="D234">
        <v>1.3857100000000001E-3</v>
      </c>
      <c r="E234">
        <v>1.1165999999999999E-3</v>
      </c>
      <c r="F234">
        <v>1.3393400000000001E-3</v>
      </c>
      <c r="G234">
        <v>1.5888300000000001E-3</v>
      </c>
      <c r="H234">
        <v>1.27592E-3</v>
      </c>
      <c r="I234">
        <v>1.4310499999999999E-3</v>
      </c>
      <c r="J234">
        <v>1.6674599999999999E-3</v>
      </c>
    </row>
    <row r="235" spans="1:10" x14ac:dyDescent="0.2">
      <c r="A235">
        <v>234</v>
      </c>
      <c r="B235">
        <v>7.9679200000000005E-4</v>
      </c>
      <c r="C235">
        <v>1.20572E-3</v>
      </c>
      <c r="D235">
        <v>1.37849E-3</v>
      </c>
      <c r="E235">
        <v>1.1106899999999999E-3</v>
      </c>
      <c r="F235">
        <v>1.3325800000000001E-3</v>
      </c>
      <c r="G235">
        <v>1.58198E-3</v>
      </c>
      <c r="H235">
        <v>1.27016E-3</v>
      </c>
      <c r="I235">
        <v>1.4251299999999999E-3</v>
      </c>
      <c r="J235">
        <v>1.65912E-3</v>
      </c>
    </row>
    <row r="236" spans="1:10" x14ac:dyDescent="0.2">
      <c r="A236">
        <v>235</v>
      </c>
      <c r="B236">
        <v>7.9162600000000003E-4</v>
      </c>
      <c r="C236">
        <v>1.1995E-3</v>
      </c>
      <c r="D236">
        <v>1.3711800000000001E-3</v>
      </c>
      <c r="E236">
        <v>1.1051699999999999E-3</v>
      </c>
      <c r="F236">
        <v>1.3261099999999999E-3</v>
      </c>
      <c r="G236">
        <v>1.5749E-3</v>
      </c>
      <c r="H236">
        <v>1.2643299999999999E-3</v>
      </c>
      <c r="I236">
        <v>1.4190100000000001E-3</v>
      </c>
      <c r="J236">
        <v>1.65051E-3</v>
      </c>
    </row>
    <row r="237" spans="1:10" x14ac:dyDescent="0.2">
      <c r="A237">
        <v>236</v>
      </c>
      <c r="B237">
        <v>7.8654599999999995E-4</v>
      </c>
      <c r="C237">
        <v>1.1931999999999999E-3</v>
      </c>
      <c r="D237">
        <v>1.3647399999999999E-3</v>
      </c>
      <c r="E237">
        <v>1.0996000000000001E-3</v>
      </c>
      <c r="F237">
        <v>1.31948E-3</v>
      </c>
      <c r="G237">
        <v>1.5676100000000001E-3</v>
      </c>
      <c r="H237">
        <v>1.2584300000000001E-3</v>
      </c>
      <c r="I237">
        <v>1.41271E-3</v>
      </c>
      <c r="J237">
        <v>1.64259E-3</v>
      </c>
    </row>
    <row r="238" spans="1:10" x14ac:dyDescent="0.2">
      <c r="A238">
        <v>237</v>
      </c>
      <c r="B238">
        <v>7.8165199999999998E-4</v>
      </c>
      <c r="C238">
        <v>1.1868200000000001E-3</v>
      </c>
      <c r="D238">
        <v>1.3586900000000001E-3</v>
      </c>
      <c r="E238">
        <v>1.09398E-3</v>
      </c>
      <c r="F238">
        <v>1.31269E-3</v>
      </c>
      <c r="G238">
        <v>1.5601E-3</v>
      </c>
      <c r="H238">
        <v>1.25248E-3</v>
      </c>
      <c r="I238">
        <v>1.40642E-3</v>
      </c>
      <c r="J238">
        <v>1.6358200000000001E-3</v>
      </c>
    </row>
    <row r="239" spans="1:10" x14ac:dyDescent="0.2">
      <c r="A239">
        <v>238</v>
      </c>
      <c r="B239">
        <v>7.7677599999999996E-4</v>
      </c>
      <c r="C239">
        <v>1.18037E-3</v>
      </c>
      <c r="D239">
        <v>1.3525399999999999E-3</v>
      </c>
      <c r="E239">
        <v>1.0882999999999999E-3</v>
      </c>
      <c r="F239">
        <v>1.30576E-3</v>
      </c>
      <c r="G239">
        <v>1.5524E-3</v>
      </c>
      <c r="H239">
        <v>1.24646E-3</v>
      </c>
      <c r="I239">
        <v>1.40007E-3</v>
      </c>
      <c r="J239">
        <v>1.6287700000000001E-3</v>
      </c>
    </row>
    <row r="240" spans="1:10" x14ac:dyDescent="0.2">
      <c r="A240">
        <v>239</v>
      </c>
      <c r="B240">
        <v>7.7190899999999998E-4</v>
      </c>
      <c r="C240">
        <v>1.1738300000000001E-3</v>
      </c>
      <c r="D240">
        <v>1.34629E-3</v>
      </c>
      <c r="E240">
        <v>1.0825699999999999E-3</v>
      </c>
      <c r="F240">
        <v>1.2986899999999999E-3</v>
      </c>
      <c r="G240">
        <v>1.5444899999999999E-3</v>
      </c>
      <c r="H240">
        <v>1.2403900000000001E-3</v>
      </c>
      <c r="I240">
        <v>1.3935600000000001E-3</v>
      </c>
      <c r="J240">
        <v>1.62145E-3</v>
      </c>
    </row>
    <row r="241" spans="1:10" x14ac:dyDescent="0.2">
      <c r="A241">
        <v>240</v>
      </c>
      <c r="B241">
        <v>7.6705199999999995E-4</v>
      </c>
      <c r="C241">
        <v>1.16723E-3</v>
      </c>
      <c r="D241">
        <v>1.3399600000000001E-3</v>
      </c>
      <c r="E241">
        <v>1.07679E-3</v>
      </c>
      <c r="F241">
        <v>1.29148E-3</v>
      </c>
      <c r="G241">
        <v>1.5364E-3</v>
      </c>
      <c r="H241">
        <v>1.23492E-3</v>
      </c>
      <c r="I241">
        <v>1.38689E-3</v>
      </c>
      <c r="J241">
        <v>1.61388E-3</v>
      </c>
    </row>
    <row r="242" spans="1:10" x14ac:dyDescent="0.2">
      <c r="A242">
        <v>241</v>
      </c>
      <c r="B242">
        <v>7.6220599999999997E-4</v>
      </c>
      <c r="C242">
        <v>1.1605700000000001E-3</v>
      </c>
      <c r="D242">
        <v>1.33354E-3</v>
      </c>
      <c r="E242">
        <v>1.0709700000000001E-3</v>
      </c>
      <c r="F242">
        <v>1.28462E-3</v>
      </c>
      <c r="G242">
        <v>1.52812E-3</v>
      </c>
      <c r="H242">
        <v>1.2297499999999999E-3</v>
      </c>
      <c r="I242">
        <v>1.3800500000000001E-3</v>
      </c>
      <c r="J242">
        <v>1.6060499999999999E-3</v>
      </c>
    </row>
    <row r="243" spans="1:10" x14ac:dyDescent="0.2">
      <c r="A243">
        <v>242</v>
      </c>
      <c r="B243">
        <v>7.5737199999999997E-4</v>
      </c>
      <c r="C243">
        <v>1.1539E-3</v>
      </c>
      <c r="D243">
        <v>1.3270300000000001E-3</v>
      </c>
      <c r="E243">
        <v>1.0651E-3</v>
      </c>
      <c r="F243">
        <v>1.27764E-3</v>
      </c>
      <c r="G243">
        <v>1.5196700000000001E-3</v>
      </c>
      <c r="H243">
        <v>1.2245100000000001E-3</v>
      </c>
      <c r="I243">
        <v>1.3730700000000001E-3</v>
      </c>
      <c r="J243">
        <v>1.5979900000000001E-3</v>
      </c>
    </row>
    <row r="244" spans="1:10" x14ac:dyDescent="0.2">
      <c r="A244">
        <v>243</v>
      </c>
      <c r="B244">
        <v>7.5255000000000005E-4</v>
      </c>
      <c r="C244">
        <v>1.1483000000000001E-3</v>
      </c>
      <c r="D244">
        <v>1.3204499999999999E-3</v>
      </c>
      <c r="E244">
        <v>1.0598999999999999E-3</v>
      </c>
      <c r="F244">
        <v>1.27053E-3</v>
      </c>
      <c r="G244">
        <v>1.51201E-3</v>
      </c>
      <c r="H244">
        <v>1.2192100000000001E-3</v>
      </c>
      <c r="I244">
        <v>1.3659399999999999E-3</v>
      </c>
      <c r="J244">
        <v>1.5896899999999999E-3</v>
      </c>
    </row>
    <row r="245" spans="1:10" x14ac:dyDescent="0.2">
      <c r="A245">
        <v>244</v>
      </c>
      <c r="B245">
        <v>7.4774100000000001E-4</v>
      </c>
      <c r="C245">
        <v>1.1426100000000001E-3</v>
      </c>
      <c r="D245">
        <v>1.31379E-3</v>
      </c>
      <c r="E245">
        <v>1.05467E-3</v>
      </c>
      <c r="F245">
        <v>1.26329E-3</v>
      </c>
      <c r="G245">
        <v>1.5053200000000001E-3</v>
      </c>
      <c r="H245">
        <v>1.21385E-3</v>
      </c>
      <c r="I245">
        <v>1.35866E-3</v>
      </c>
      <c r="J245">
        <v>1.58117E-3</v>
      </c>
    </row>
    <row r="246" spans="1:10" x14ac:dyDescent="0.2">
      <c r="A246">
        <v>245</v>
      </c>
      <c r="B246">
        <v>7.4294699999999999E-4</v>
      </c>
      <c r="C246">
        <v>1.13686E-3</v>
      </c>
      <c r="D246">
        <v>1.3070600000000001E-3</v>
      </c>
      <c r="E246">
        <v>1.0493900000000001E-3</v>
      </c>
      <c r="F246">
        <v>1.2559299999999999E-3</v>
      </c>
      <c r="G246">
        <v>1.4993599999999999E-3</v>
      </c>
      <c r="H246">
        <v>1.2084400000000001E-3</v>
      </c>
      <c r="I246">
        <v>1.3528500000000001E-3</v>
      </c>
      <c r="J246">
        <v>1.5732000000000001E-3</v>
      </c>
    </row>
    <row r="247" spans="1:10" x14ac:dyDescent="0.2">
      <c r="A247">
        <v>246</v>
      </c>
      <c r="B247">
        <v>7.3816699999999997E-4</v>
      </c>
      <c r="C247">
        <v>1.1310300000000001E-3</v>
      </c>
      <c r="D247">
        <v>1.3013899999999999E-3</v>
      </c>
      <c r="E247">
        <v>1.04407E-3</v>
      </c>
      <c r="F247">
        <v>1.2496199999999999E-3</v>
      </c>
      <c r="G247">
        <v>1.4932000000000001E-3</v>
      </c>
      <c r="H247">
        <v>1.20297E-3</v>
      </c>
      <c r="I247">
        <v>1.34789E-3</v>
      </c>
      <c r="J247">
        <v>1.56664E-3</v>
      </c>
    </row>
    <row r="248" spans="1:10" x14ac:dyDescent="0.2">
      <c r="A248">
        <v>247</v>
      </c>
      <c r="B248">
        <v>7.3340199999999997E-4</v>
      </c>
      <c r="C248">
        <v>1.12513E-3</v>
      </c>
      <c r="D248">
        <v>1.2957699999999999E-3</v>
      </c>
      <c r="E248">
        <v>1.0387E-3</v>
      </c>
      <c r="F248">
        <v>1.24369E-3</v>
      </c>
      <c r="G248">
        <v>1.4868500000000001E-3</v>
      </c>
      <c r="H248">
        <v>1.1974399999999999E-3</v>
      </c>
      <c r="I248">
        <v>1.3427599999999999E-3</v>
      </c>
      <c r="J248">
        <v>1.5599500000000001E-3</v>
      </c>
    </row>
    <row r="249" spans="1:10" x14ac:dyDescent="0.2">
      <c r="A249">
        <v>248</v>
      </c>
      <c r="B249">
        <v>7.2896899999999999E-4</v>
      </c>
      <c r="C249">
        <v>1.1191700000000001E-3</v>
      </c>
      <c r="D249">
        <v>1.2900699999999999E-3</v>
      </c>
      <c r="E249">
        <v>1.0332900000000001E-3</v>
      </c>
      <c r="F249">
        <v>1.2381099999999999E-3</v>
      </c>
      <c r="G249">
        <v>1.4803100000000001E-3</v>
      </c>
      <c r="H249">
        <v>1.1918600000000001E-3</v>
      </c>
      <c r="I249">
        <v>1.33746E-3</v>
      </c>
      <c r="J249">
        <v>1.5530299999999999E-3</v>
      </c>
    </row>
    <row r="250" spans="1:10" x14ac:dyDescent="0.2">
      <c r="A250">
        <v>249</v>
      </c>
      <c r="B250">
        <v>7.2459300000000005E-4</v>
      </c>
      <c r="C250">
        <v>1.1131400000000001E-3</v>
      </c>
      <c r="D250">
        <v>1.2842800000000001E-3</v>
      </c>
      <c r="E250">
        <v>1.0278399999999999E-3</v>
      </c>
      <c r="F250">
        <v>1.2323900000000001E-3</v>
      </c>
      <c r="G250">
        <v>1.4735900000000001E-3</v>
      </c>
      <c r="H250">
        <v>1.1862400000000001E-3</v>
      </c>
      <c r="I250">
        <v>1.3320199999999999E-3</v>
      </c>
      <c r="J250">
        <v>1.5458799999999999E-3</v>
      </c>
    </row>
    <row r="251" spans="1:10" x14ac:dyDescent="0.2">
      <c r="A251">
        <v>250</v>
      </c>
      <c r="B251">
        <v>7.2022799999999995E-4</v>
      </c>
      <c r="C251">
        <v>1.10706E-3</v>
      </c>
      <c r="D251">
        <v>1.2784199999999999E-3</v>
      </c>
      <c r="E251">
        <v>1.02235E-3</v>
      </c>
      <c r="F251">
        <v>1.2265500000000001E-3</v>
      </c>
      <c r="G251">
        <v>1.4666900000000001E-3</v>
      </c>
      <c r="H251">
        <v>1.18143E-3</v>
      </c>
      <c r="I251">
        <v>1.3264100000000001E-3</v>
      </c>
      <c r="J251">
        <v>1.5384999999999999E-3</v>
      </c>
    </row>
    <row r="252" spans="1:10" x14ac:dyDescent="0.2">
      <c r="A252">
        <v>251</v>
      </c>
      <c r="B252">
        <v>7.1587300000000001E-4</v>
      </c>
      <c r="C252">
        <v>1.10092E-3</v>
      </c>
      <c r="D252">
        <v>1.2724699999999999E-3</v>
      </c>
      <c r="E252">
        <v>1.01713E-3</v>
      </c>
      <c r="F252">
        <v>1.22058E-3</v>
      </c>
      <c r="G252">
        <v>1.45962E-3</v>
      </c>
      <c r="H252">
        <v>1.17661E-3</v>
      </c>
      <c r="I252">
        <v>1.32066E-3</v>
      </c>
      <c r="J252">
        <v>1.5309099999999999E-3</v>
      </c>
    </row>
    <row r="253" spans="1:10" x14ac:dyDescent="0.2">
      <c r="A253">
        <v>252</v>
      </c>
      <c r="B253">
        <v>7.1152900000000002E-4</v>
      </c>
      <c r="C253">
        <v>1.0950000000000001E-3</v>
      </c>
      <c r="D253">
        <v>1.2664600000000001E-3</v>
      </c>
      <c r="E253">
        <v>1.0122E-3</v>
      </c>
      <c r="F253">
        <v>1.2144899999999999E-3</v>
      </c>
      <c r="G253">
        <v>1.45239E-3</v>
      </c>
      <c r="H253">
        <v>1.17173E-3</v>
      </c>
      <c r="I253">
        <v>1.31477E-3</v>
      </c>
      <c r="J253">
        <v>1.5233200000000001E-3</v>
      </c>
    </row>
    <row r="254" spans="1:10" x14ac:dyDescent="0.2">
      <c r="A254">
        <v>253</v>
      </c>
      <c r="B254">
        <v>7.0719700000000001E-4</v>
      </c>
      <c r="C254">
        <v>1.0897700000000001E-3</v>
      </c>
      <c r="D254">
        <v>1.26038E-3</v>
      </c>
      <c r="E254">
        <v>1.00724E-3</v>
      </c>
      <c r="F254">
        <v>1.2082900000000001E-3</v>
      </c>
      <c r="G254">
        <v>1.4450000000000001E-3</v>
      </c>
      <c r="H254">
        <v>1.1668E-3</v>
      </c>
      <c r="I254">
        <v>1.3087400000000001E-3</v>
      </c>
      <c r="J254">
        <v>1.5170299999999999E-3</v>
      </c>
    </row>
    <row r="255" spans="1:10" x14ac:dyDescent="0.2">
      <c r="A255">
        <v>254</v>
      </c>
      <c r="B255">
        <v>7.0287799999999999E-4</v>
      </c>
      <c r="C255">
        <v>1.0844800000000001E-3</v>
      </c>
      <c r="D255">
        <v>1.2542300000000001E-3</v>
      </c>
      <c r="E255">
        <v>1.00223E-3</v>
      </c>
      <c r="F255">
        <v>1.2024799999999999E-3</v>
      </c>
      <c r="G255">
        <v>1.43746E-3</v>
      </c>
      <c r="H255">
        <v>1.1618100000000001E-3</v>
      </c>
      <c r="I255">
        <v>1.3025700000000001E-3</v>
      </c>
      <c r="J255">
        <v>1.5105100000000001E-3</v>
      </c>
    </row>
    <row r="256" spans="1:10" x14ac:dyDescent="0.2">
      <c r="A256">
        <v>255</v>
      </c>
      <c r="B256">
        <v>6.9857100000000004E-4</v>
      </c>
      <c r="C256">
        <v>1.07913E-3</v>
      </c>
      <c r="D256">
        <v>1.2480600000000001E-3</v>
      </c>
      <c r="E256">
        <v>9.9718300000000001E-4</v>
      </c>
      <c r="F256">
        <v>1.19658E-3</v>
      </c>
      <c r="G256">
        <v>1.43066E-3</v>
      </c>
      <c r="H256">
        <v>1.15678E-3</v>
      </c>
      <c r="I256">
        <v>1.2962799999999999E-3</v>
      </c>
      <c r="J256">
        <v>1.5037900000000001E-3</v>
      </c>
    </row>
    <row r="257" spans="1:10" x14ac:dyDescent="0.2">
      <c r="A257">
        <v>256</v>
      </c>
      <c r="B257">
        <v>6.94278E-4</v>
      </c>
      <c r="C257">
        <v>1.0737100000000001E-3</v>
      </c>
      <c r="D257">
        <v>1.2429100000000001E-3</v>
      </c>
      <c r="E257">
        <v>9.9209800000000007E-4</v>
      </c>
      <c r="F257">
        <v>1.19057E-3</v>
      </c>
      <c r="G257">
        <v>1.4238899999999999E-3</v>
      </c>
      <c r="H257">
        <v>1.1516899999999999E-3</v>
      </c>
      <c r="I257">
        <v>1.2898600000000001E-3</v>
      </c>
      <c r="J257">
        <v>1.49686E-3</v>
      </c>
    </row>
    <row r="258" spans="1:10" x14ac:dyDescent="0.2">
      <c r="A258">
        <v>257</v>
      </c>
      <c r="B258">
        <v>6.8999800000000004E-4</v>
      </c>
      <c r="C258">
        <v>1.06824E-3</v>
      </c>
      <c r="D258">
        <v>1.2376900000000001E-3</v>
      </c>
      <c r="E258">
        <v>9.8697699999999999E-4</v>
      </c>
      <c r="F258">
        <v>1.18446E-3</v>
      </c>
      <c r="G258">
        <v>1.41774E-3</v>
      </c>
      <c r="H258">
        <v>1.14656E-3</v>
      </c>
      <c r="I258">
        <v>1.28331E-3</v>
      </c>
      <c r="J258">
        <v>1.4897300000000001E-3</v>
      </c>
    </row>
    <row r="259" spans="1:10" x14ac:dyDescent="0.2">
      <c r="A259">
        <v>258</v>
      </c>
      <c r="B259">
        <v>6.8573400000000002E-4</v>
      </c>
      <c r="C259">
        <v>1.0627200000000001E-3</v>
      </c>
      <c r="D259">
        <v>1.2324E-3</v>
      </c>
      <c r="E259">
        <v>9.8182200000000003E-4</v>
      </c>
      <c r="F259">
        <v>1.1782400000000001E-3</v>
      </c>
      <c r="G259">
        <v>1.4122E-3</v>
      </c>
      <c r="H259">
        <v>1.14138E-3</v>
      </c>
      <c r="I259">
        <v>1.27812E-3</v>
      </c>
      <c r="J259">
        <v>1.4824E-3</v>
      </c>
    </row>
    <row r="260" spans="1:10" x14ac:dyDescent="0.2">
      <c r="A260">
        <v>259</v>
      </c>
      <c r="B260">
        <v>6.81484E-4</v>
      </c>
      <c r="C260">
        <v>1.05714E-3</v>
      </c>
      <c r="D260">
        <v>1.22703E-3</v>
      </c>
      <c r="E260">
        <v>9.766340000000001E-4</v>
      </c>
      <c r="F260">
        <v>1.17191E-3</v>
      </c>
      <c r="G260">
        <v>1.40649E-3</v>
      </c>
      <c r="H260">
        <v>1.1363E-3</v>
      </c>
      <c r="I260">
        <v>1.27356E-3</v>
      </c>
      <c r="J260">
        <v>1.47489E-3</v>
      </c>
    </row>
    <row r="261" spans="1:10" x14ac:dyDescent="0.2">
      <c r="A261">
        <v>260</v>
      </c>
      <c r="B261">
        <v>6.7725000000000001E-4</v>
      </c>
      <c r="C261">
        <v>1.0515100000000001E-3</v>
      </c>
      <c r="D261">
        <v>1.2216E-3</v>
      </c>
      <c r="E261">
        <v>9.7194999999999996E-4</v>
      </c>
      <c r="F261">
        <v>1.1655000000000001E-3</v>
      </c>
      <c r="G261">
        <v>1.40061E-3</v>
      </c>
      <c r="H261">
        <v>1.13185E-3</v>
      </c>
      <c r="I261">
        <v>1.2688599999999999E-3</v>
      </c>
      <c r="J261">
        <v>1.4679000000000001E-3</v>
      </c>
    </row>
    <row r="262" spans="1:10" x14ac:dyDescent="0.2">
      <c r="A262">
        <v>261</v>
      </c>
      <c r="B262">
        <v>6.7303199999999995E-4</v>
      </c>
      <c r="C262">
        <v>1.0458399999999999E-3</v>
      </c>
      <c r="D262">
        <v>1.2160999999999999E-3</v>
      </c>
      <c r="E262">
        <v>9.6725999999999995E-4</v>
      </c>
      <c r="F262">
        <v>1.15898E-3</v>
      </c>
      <c r="G262">
        <v>1.3945800000000001E-3</v>
      </c>
      <c r="H262">
        <v>1.12736E-3</v>
      </c>
      <c r="I262">
        <v>1.26403E-3</v>
      </c>
      <c r="J262">
        <v>1.4623399999999999E-3</v>
      </c>
    </row>
    <row r="263" spans="1:10" x14ac:dyDescent="0.2">
      <c r="A263">
        <v>262</v>
      </c>
      <c r="B263">
        <v>6.6883000000000003E-4</v>
      </c>
      <c r="C263">
        <v>1.04053E-3</v>
      </c>
      <c r="D263">
        <v>1.21054E-3</v>
      </c>
      <c r="E263">
        <v>9.6253300000000001E-4</v>
      </c>
      <c r="F263">
        <v>1.15361E-3</v>
      </c>
      <c r="G263">
        <v>1.3883999999999999E-3</v>
      </c>
      <c r="H263">
        <v>1.1228099999999999E-3</v>
      </c>
      <c r="I263">
        <v>1.25906E-3</v>
      </c>
      <c r="J263">
        <v>1.4565800000000001E-3</v>
      </c>
    </row>
    <row r="264" spans="1:10" x14ac:dyDescent="0.2">
      <c r="A264">
        <v>263</v>
      </c>
      <c r="B264">
        <v>6.6484400000000005E-4</v>
      </c>
      <c r="C264">
        <v>1.0356499999999999E-3</v>
      </c>
      <c r="D264">
        <v>1.20491E-3</v>
      </c>
      <c r="E264">
        <v>9.5777099999999995E-4</v>
      </c>
      <c r="F264">
        <v>1.1485099999999999E-3</v>
      </c>
      <c r="G264">
        <v>1.38207E-3</v>
      </c>
      <c r="H264">
        <v>1.1182099999999999E-3</v>
      </c>
      <c r="I264">
        <v>1.2539599999999999E-3</v>
      </c>
      <c r="J264">
        <v>1.4506199999999999E-3</v>
      </c>
    </row>
    <row r="265" spans="1:10" x14ac:dyDescent="0.2">
      <c r="A265">
        <v>264</v>
      </c>
      <c r="B265">
        <v>6.6095300000000004E-4</v>
      </c>
      <c r="C265">
        <v>1.03071E-3</v>
      </c>
      <c r="D265">
        <v>1.1992299999999999E-3</v>
      </c>
      <c r="E265">
        <v>9.52975E-4</v>
      </c>
      <c r="F265">
        <v>1.14331E-3</v>
      </c>
      <c r="G265">
        <v>1.3756E-3</v>
      </c>
      <c r="H265">
        <v>1.1135699999999999E-3</v>
      </c>
      <c r="I265">
        <v>1.24873E-3</v>
      </c>
      <c r="J265">
        <v>1.44447E-3</v>
      </c>
    </row>
    <row r="266" spans="1:10" x14ac:dyDescent="0.2">
      <c r="A266">
        <v>265</v>
      </c>
      <c r="B266">
        <v>6.5707299999999999E-4</v>
      </c>
      <c r="C266">
        <v>1.02571E-3</v>
      </c>
      <c r="D266">
        <v>1.19356E-3</v>
      </c>
      <c r="E266">
        <v>9.48148E-4</v>
      </c>
      <c r="F266">
        <v>1.1380100000000001E-3</v>
      </c>
      <c r="G266">
        <v>1.3689799999999999E-3</v>
      </c>
      <c r="H266">
        <v>1.10889E-3</v>
      </c>
      <c r="I266">
        <v>1.2433800000000001E-3</v>
      </c>
      <c r="J266">
        <v>1.43812E-3</v>
      </c>
    </row>
    <row r="267" spans="1:10" x14ac:dyDescent="0.2">
      <c r="A267">
        <v>266</v>
      </c>
      <c r="B267">
        <v>6.5320700000000005E-4</v>
      </c>
      <c r="C267">
        <v>1.02067E-3</v>
      </c>
      <c r="D267">
        <v>1.18877E-3</v>
      </c>
      <c r="E267">
        <v>9.4328999999999995E-4</v>
      </c>
      <c r="F267">
        <v>1.13261E-3</v>
      </c>
      <c r="G267">
        <v>1.36224E-3</v>
      </c>
      <c r="H267">
        <v>1.1041600000000001E-3</v>
      </c>
      <c r="I267">
        <v>1.2378999999999999E-3</v>
      </c>
      <c r="J267">
        <v>1.4315899999999999E-3</v>
      </c>
    </row>
    <row r="268" spans="1:10" x14ac:dyDescent="0.2">
      <c r="A268">
        <v>267</v>
      </c>
      <c r="B268">
        <v>6.4935299999999997E-4</v>
      </c>
      <c r="C268">
        <v>1.0155800000000001E-3</v>
      </c>
      <c r="D268">
        <v>1.18392E-3</v>
      </c>
      <c r="E268">
        <v>9.38404E-4</v>
      </c>
      <c r="F268">
        <v>1.12747E-3</v>
      </c>
      <c r="G268">
        <v>1.35581E-3</v>
      </c>
      <c r="H268">
        <v>1.0993800000000001E-3</v>
      </c>
      <c r="I268">
        <v>1.2323200000000001E-3</v>
      </c>
      <c r="J268">
        <v>1.4248900000000001E-3</v>
      </c>
    </row>
    <row r="269" spans="1:10" x14ac:dyDescent="0.2">
      <c r="A269">
        <v>268</v>
      </c>
      <c r="B269">
        <v>6.45512E-4</v>
      </c>
      <c r="C269">
        <v>1.01044E-3</v>
      </c>
      <c r="D269">
        <v>1.1790100000000001E-3</v>
      </c>
      <c r="E269">
        <v>9.3368599999999998E-4</v>
      </c>
      <c r="F269">
        <v>1.12243E-3</v>
      </c>
      <c r="G269">
        <v>1.3499E-3</v>
      </c>
      <c r="H269">
        <v>1.09457E-3</v>
      </c>
      <c r="I269">
        <v>1.2266200000000001E-3</v>
      </c>
      <c r="J269">
        <v>1.4180099999999999E-3</v>
      </c>
    </row>
    <row r="270" spans="1:10" x14ac:dyDescent="0.2">
      <c r="A270">
        <v>269</v>
      </c>
      <c r="B270">
        <v>6.4175199999999999E-4</v>
      </c>
      <c r="C270">
        <v>1.0052500000000001E-3</v>
      </c>
      <c r="D270">
        <v>1.17403E-3</v>
      </c>
      <c r="E270">
        <v>9.2924200000000005E-4</v>
      </c>
      <c r="F270">
        <v>1.1172899999999999E-3</v>
      </c>
      <c r="G270">
        <v>1.3438499999999999E-3</v>
      </c>
      <c r="H270">
        <v>1.08994E-3</v>
      </c>
      <c r="I270">
        <v>1.2208099999999999E-3</v>
      </c>
      <c r="J270">
        <v>1.41143E-3</v>
      </c>
    </row>
    <row r="271" spans="1:10" x14ac:dyDescent="0.2">
      <c r="A271">
        <v>270</v>
      </c>
      <c r="B271">
        <v>6.3804300000000003E-4</v>
      </c>
      <c r="C271">
        <v>1.0000300000000001E-3</v>
      </c>
      <c r="D271">
        <v>1.16899E-3</v>
      </c>
      <c r="E271">
        <v>9.2476500000000003E-4</v>
      </c>
      <c r="F271">
        <v>1.1120500000000001E-3</v>
      </c>
      <c r="G271">
        <v>1.3379900000000001E-3</v>
      </c>
      <c r="H271">
        <v>1.0857900000000001E-3</v>
      </c>
      <c r="I271">
        <v>1.2148899999999999E-3</v>
      </c>
      <c r="J271">
        <v>1.4059000000000001E-3</v>
      </c>
    </row>
    <row r="272" spans="1:10" x14ac:dyDescent="0.2">
      <c r="A272">
        <v>271</v>
      </c>
      <c r="B272">
        <v>6.3434500000000003E-4</v>
      </c>
      <c r="C272">
        <v>9.9476699999999992E-4</v>
      </c>
      <c r="D272">
        <v>1.1639E-3</v>
      </c>
      <c r="E272">
        <v>9.2025799999999997E-4</v>
      </c>
      <c r="F272">
        <v>1.1067200000000001E-3</v>
      </c>
      <c r="G272">
        <v>1.33285E-3</v>
      </c>
      <c r="H272">
        <v>1.0815899999999999E-3</v>
      </c>
      <c r="I272">
        <v>1.21003E-3</v>
      </c>
      <c r="J272">
        <v>1.4001899999999999E-3</v>
      </c>
    </row>
    <row r="273" spans="1:10" x14ac:dyDescent="0.2">
      <c r="A273">
        <v>272</v>
      </c>
      <c r="B273">
        <v>6.3065899999999999E-4</v>
      </c>
      <c r="C273">
        <v>9.8998500000000008E-4</v>
      </c>
      <c r="D273">
        <v>1.1587399999999999E-3</v>
      </c>
      <c r="E273">
        <v>9.15722E-4</v>
      </c>
      <c r="F273">
        <v>1.1013100000000001E-3</v>
      </c>
      <c r="G273">
        <v>1.3275699999999999E-3</v>
      </c>
      <c r="H273">
        <v>1.0773499999999999E-3</v>
      </c>
      <c r="I273">
        <v>1.2058399999999999E-3</v>
      </c>
      <c r="J273">
        <v>1.3943E-3</v>
      </c>
    </row>
    <row r="274" spans="1:10" x14ac:dyDescent="0.2">
      <c r="A274">
        <v>273</v>
      </c>
      <c r="B274">
        <v>6.2698599999999995E-4</v>
      </c>
      <c r="C274">
        <v>9.8540200000000002E-4</v>
      </c>
      <c r="D274">
        <v>1.15354E-3</v>
      </c>
      <c r="E274">
        <v>9.11157E-4</v>
      </c>
      <c r="F274">
        <v>1.09582E-3</v>
      </c>
      <c r="G274">
        <v>1.32215E-3</v>
      </c>
      <c r="H274">
        <v>1.07306E-3</v>
      </c>
      <c r="I274">
        <v>1.20152E-3</v>
      </c>
      <c r="J274">
        <v>1.38824E-3</v>
      </c>
    </row>
    <row r="275" spans="1:10" x14ac:dyDescent="0.2">
      <c r="A275">
        <v>274</v>
      </c>
      <c r="B275">
        <v>6.2332499999999999E-4</v>
      </c>
      <c r="C275">
        <v>9.8077400000000001E-4</v>
      </c>
      <c r="D275">
        <v>1.14828E-3</v>
      </c>
      <c r="E275">
        <v>9.0656600000000003E-4</v>
      </c>
      <c r="F275">
        <v>1.0902399999999999E-3</v>
      </c>
      <c r="G275">
        <v>1.3166E-3</v>
      </c>
      <c r="H275">
        <v>1.0687299999999999E-3</v>
      </c>
      <c r="I275">
        <v>1.19709E-3</v>
      </c>
      <c r="J275">
        <v>1.3820099999999999E-3</v>
      </c>
    </row>
    <row r="276" spans="1:10" x14ac:dyDescent="0.2">
      <c r="A276">
        <v>275</v>
      </c>
      <c r="B276">
        <v>6.1967800000000003E-4</v>
      </c>
      <c r="C276">
        <v>9.7610100000000005E-4</v>
      </c>
      <c r="D276">
        <v>1.14298E-3</v>
      </c>
      <c r="E276">
        <v>9.0194899999999998E-4</v>
      </c>
      <c r="F276">
        <v>1.0845900000000001E-3</v>
      </c>
      <c r="G276">
        <v>1.3109199999999999E-3</v>
      </c>
      <c r="H276">
        <v>1.06437E-3</v>
      </c>
      <c r="I276">
        <v>1.19254E-3</v>
      </c>
      <c r="J276">
        <v>1.3756300000000001E-3</v>
      </c>
    </row>
    <row r="277" spans="1:10" x14ac:dyDescent="0.2">
      <c r="A277">
        <v>276</v>
      </c>
      <c r="B277">
        <v>6.16144E-4</v>
      </c>
      <c r="C277">
        <v>9.7138599999999997E-4</v>
      </c>
      <c r="D277">
        <v>1.13853E-3</v>
      </c>
      <c r="E277">
        <v>8.97309E-4</v>
      </c>
      <c r="F277">
        <v>1.07913E-3</v>
      </c>
      <c r="G277">
        <v>1.30511E-3</v>
      </c>
      <c r="H277">
        <v>1.05996E-3</v>
      </c>
      <c r="I277">
        <v>1.1878800000000001E-3</v>
      </c>
      <c r="J277">
        <v>1.3690799999999999E-3</v>
      </c>
    </row>
    <row r="278" spans="1:10" x14ac:dyDescent="0.2">
      <c r="A278">
        <v>277</v>
      </c>
      <c r="B278">
        <v>6.1275900000000005E-4</v>
      </c>
      <c r="C278">
        <v>9.6663000000000001E-4</v>
      </c>
      <c r="D278">
        <v>1.1340199999999999E-3</v>
      </c>
      <c r="E278">
        <v>8.92992E-4</v>
      </c>
      <c r="F278">
        <v>1.07362E-3</v>
      </c>
      <c r="G278">
        <v>1.29918E-3</v>
      </c>
      <c r="H278">
        <v>1.0555199999999999E-3</v>
      </c>
      <c r="I278">
        <v>1.1831000000000001E-3</v>
      </c>
      <c r="J278">
        <v>1.36356E-3</v>
      </c>
    </row>
    <row r="279" spans="1:10" x14ac:dyDescent="0.2">
      <c r="A279">
        <v>278</v>
      </c>
      <c r="B279">
        <v>6.0938300000000002E-4</v>
      </c>
      <c r="C279">
        <v>9.6183599999999998E-4</v>
      </c>
      <c r="D279">
        <v>1.1294499999999999E-3</v>
      </c>
      <c r="E279">
        <v>8.8874099999999997E-4</v>
      </c>
      <c r="F279">
        <v>1.06847E-3</v>
      </c>
      <c r="G279">
        <v>1.29313E-3</v>
      </c>
      <c r="H279">
        <v>1.05104E-3</v>
      </c>
      <c r="I279">
        <v>1.17822E-3</v>
      </c>
      <c r="J279">
        <v>1.35841E-3</v>
      </c>
    </row>
    <row r="280" spans="1:10" x14ac:dyDescent="0.2">
      <c r="A280">
        <v>279</v>
      </c>
      <c r="B280">
        <v>6.0601800000000005E-4</v>
      </c>
      <c r="C280">
        <v>9.5700400000000001E-4</v>
      </c>
      <c r="D280">
        <v>1.1248300000000001E-3</v>
      </c>
      <c r="E280">
        <v>8.8446300000000005E-4</v>
      </c>
      <c r="F280">
        <v>1.06372E-3</v>
      </c>
      <c r="G280">
        <v>1.2869699999999999E-3</v>
      </c>
      <c r="H280">
        <v>1.0467600000000001E-3</v>
      </c>
      <c r="I280">
        <v>1.1732800000000001E-3</v>
      </c>
      <c r="J280">
        <v>1.3530899999999999E-3</v>
      </c>
    </row>
    <row r="281" spans="1:10" x14ac:dyDescent="0.2">
      <c r="A281">
        <v>280</v>
      </c>
      <c r="B281">
        <v>6.0266300000000003E-4</v>
      </c>
      <c r="C281">
        <v>9.5213800000000005E-4</v>
      </c>
      <c r="D281">
        <v>1.1201500000000001E-3</v>
      </c>
      <c r="E281">
        <v>8.8015999999999995E-4</v>
      </c>
      <c r="F281">
        <v>1.05908E-3</v>
      </c>
      <c r="G281">
        <v>1.2815400000000001E-3</v>
      </c>
      <c r="H281">
        <v>1.04287E-3</v>
      </c>
      <c r="I281">
        <v>1.1683500000000001E-3</v>
      </c>
      <c r="J281">
        <v>1.34761E-3</v>
      </c>
    </row>
    <row r="282" spans="1:10" x14ac:dyDescent="0.2">
      <c r="A282">
        <v>281</v>
      </c>
      <c r="B282">
        <v>5.9931800000000005E-4</v>
      </c>
      <c r="C282">
        <v>9.4723799999999999E-4</v>
      </c>
      <c r="D282">
        <v>1.11542E-3</v>
      </c>
      <c r="E282">
        <v>8.7595800000000003E-4</v>
      </c>
      <c r="F282">
        <v>1.0547E-3</v>
      </c>
      <c r="G282">
        <v>1.27625E-3</v>
      </c>
      <c r="H282">
        <v>1.0389500000000001E-3</v>
      </c>
      <c r="I282">
        <v>1.16332E-3</v>
      </c>
      <c r="J282">
        <v>1.34198E-3</v>
      </c>
    </row>
    <row r="283" spans="1:10" x14ac:dyDescent="0.2">
      <c r="A283">
        <v>282</v>
      </c>
      <c r="B283">
        <v>5.9598500000000005E-4</v>
      </c>
      <c r="C283">
        <v>9.4289099999999995E-4</v>
      </c>
      <c r="D283">
        <v>1.1106499999999999E-3</v>
      </c>
      <c r="E283">
        <v>8.7206700000000002E-4</v>
      </c>
      <c r="F283">
        <v>1.05024E-3</v>
      </c>
      <c r="G283">
        <v>1.2708299999999999E-3</v>
      </c>
      <c r="H283">
        <v>1.03499E-3</v>
      </c>
      <c r="I283">
        <v>1.1582000000000001E-3</v>
      </c>
      <c r="J283">
        <v>1.3361899999999999E-3</v>
      </c>
    </row>
    <row r="284" spans="1:10" x14ac:dyDescent="0.2">
      <c r="A284">
        <v>283</v>
      </c>
      <c r="B284">
        <v>5.92663E-4</v>
      </c>
      <c r="C284">
        <v>9.3858199999999998E-4</v>
      </c>
      <c r="D284">
        <v>1.10582E-3</v>
      </c>
      <c r="E284">
        <v>8.68354E-4</v>
      </c>
      <c r="F284">
        <v>1.04571E-3</v>
      </c>
      <c r="G284">
        <v>1.2652799999999999E-3</v>
      </c>
      <c r="H284">
        <v>1.0309900000000001E-3</v>
      </c>
      <c r="I284">
        <v>1.1529699999999999E-3</v>
      </c>
      <c r="J284">
        <v>1.3302500000000001E-3</v>
      </c>
    </row>
    <row r="285" spans="1:10" x14ac:dyDescent="0.2">
      <c r="A285">
        <v>284</v>
      </c>
      <c r="B285">
        <v>5.8935200000000002E-4</v>
      </c>
      <c r="C285">
        <v>9.3423499999999995E-4</v>
      </c>
      <c r="D285">
        <v>1.1009500000000001E-3</v>
      </c>
      <c r="E285">
        <v>8.6461399999999999E-4</v>
      </c>
      <c r="F285">
        <v>1.0410899999999999E-3</v>
      </c>
      <c r="G285">
        <v>1.26038E-3</v>
      </c>
      <c r="H285">
        <v>1.02695E-3</v>
      </c>
      <c r="I285">
        <v>1.14766E-3</v>
      </c>
      <c r="J285">
        <v>1.3241699999999999E-3</v>
      </c>
    </row>
    <row r="286" spans="1:10" x14ac:dyDescent="0.2">
      <c r="A286">
        <v>285</v>
      </c>
      <c r="B286">
        <v>5.8605300000000001E-4</v>
      </c>
      <c r="C286">
        <v>9.2984999999999997E-4</v>
      </c>
      <c r="D286">
        <v>1.0960399999999999E-3</v>
      </c>
      <c r="E286">
        <v>8.6084900000000001E-4</v>
      </c>
      <c r="F286">
        <v>1.0364E-3</v>
      </c>
      <c r="G286">
        <v>1.2555000000000001E-3</v>
      </c>
      <c r="H286">
        <v>1.0228800000000001E-3</v>
      </c>
      <c r="I286">
        <v>1.1437400000000001E-3</v>
      </c>
      <c r="J286">
        <v>1.31864E-3</v>
      </c>
    </row>
    <row r="287" spans="1:10" x14ac:dyDescent="0.2">
      <c r="A287">
        <v>286</v>
      </c>
      <c r="B287">
        <v>5.8276599999999997E-4</v>
      </c>
      <c r="C287">
        <v>9.2542999999999998E-4</v>
      </c>
      <c r="D287">
        <v>1.0917699999999999E-3</v>
      </c>
      <c r="E287">
        <v>8.5705999999999998E-4</v>
      </c>
      <c r="F287">
        <v>1.0316399999999999E-3</v>
      </c>
      <c r="G287">
        <v>1.2505000000000001E-3</v>
      </c>
      <c r="H287">
        <v>1.01877E-3</v>
      </c>
      <c r="I287">
        <v>1.13977E-3</v>
      </c>
      <c r="J287">
        <v>1.3138399999999999E-3</v>
      </c>
    </row>
    <row r="288" spans="1:10" x14ac:dyDescent="0.2">
      <c r="A288">
        <v>287</v>
      </c>
      <c r="B288">
        <v>5.7949100000000001E-4</v>
      </c>
      <c r="C288">
        <v>9.2097499999999998E-4</v>
      </c>
      <c r="D288">
        <v>1.0875800000000001E-3</v>
      </c>
      <c r="E288">
        <v>8.5324700000000001E-4</v>
      </c>
      <c r="F288">
        <v>1.0268199999999999E-3</v>
      </c>
      <c r="G288">
        <v>1.2453900000000001E-3</v>
      </c>
      <c r="H288">
        <v>1.0146300000000001E-3</v>
      </c>
      <c r="I288">
        <v>1.13569E-3</v>
      </c>
      <c r="J288">
        <v>1.3089E-3</v>
      </c>
    </row>
    <row r="289" spans="1:10" x14ac:dyDescent="0.2">
      <c r="A289">
        <v>288</v>
      </c>
      <c r="B289">
        <v>5.7622900000000004E-4</v>
      </c>
      <c r="C289">
        <v>9.1648800000000002E-4</v>
      </c>
      <c r="D289">
        <v>1.08333E-3</v>
      </c>
      <c r="E289">
        <v>8.4941200000000002E-4</v>
      </c>
      <c r="F289">
        <v>1.0219700000000001E-3</v>
      </c>
      <c r="G289">
        <v>1.2401700000000001E-3</v>
      </c>
      <c r="H289">
        <v>1.0104599999999999E-3</v>
      </c>
      <c r="I289">
        <v>1.1315100000000001E-3</v>
      </c>
      <c r="J289">
        <v>1.3038100000000001E-3</v>
      </c>
    </row>
    <row r="290" spans="1:10" x14ac:dyDescent="0.2">
      <c r="A290">
        <v>289</v>
      </c>
      <c r="B290">
        <v>5.7297999999999995E-4</v>
      </c>
      <c r="C290">
        <v>9.1197000000000001E-4</v>
      </c>
      <c r="D290">
        <v>1.0790299999999999E-3</v>
      </c>
      <c r="E290">
        <v>8.4555600000000002E-4</v>
      </c>
      <c r="F290">
        <v>1.0173300000000001E-3</v>
      </c>
      <c r="G290">
        <v>1.2348400000000001E-3</v>
      </c>
      <c r="H290">
        <v>1.0064399999999999E-3</v>
      </c>
      <c r="I290">
        <v>1.1272299999999999E-3</v>
      </c>
      <c r="J290">
        <v>1.29857E-3</v>
      </c>
    </row>
    <row r="291" spans="1:10" x14ac:dyDescent="0.2">
      <c r="A291">
        <v>290</v>
      </c>
      <c r="B291">
        <v>5.6974300000000005E-4</v>
      </c>
      <c r="C291">
        <v>9.0742299999999998E-4</v>
      </c>
      <c r="D291">
        <v>1.0746900000000001E-3</v>
      </c>
      <c r="E291">
        <v>8.4167900000000002E-4</v>
      </c>
      <c r="F291">
        <v>1.01263E-3</v>
      </c>
      <c r="G291">
        <v>1.22941E-3</v>
      </c>
      <c r="H291">
        <v>1.00281E-3</v>
      </c>
      <c r="I291">
        <v>1.1229300000000001E-3</v>
      </c>
      <c r="J291">
        <v>1.2931900000000001E-3</v>
      </c>
    </row>
    <row r="292" spans="1:10" x14ac:dyDescent="0.2">
      <c r="A292">
        <v>291</v>
      </c>
      <c r="B292">
        <v>5.6652000000000004E-4</v>
      </c>
      <c r="C292">
        <v>9.0288900000000004E-4</v>
      </c>
      <c r="D292">
        <v>1.0702999999999999E-3</v>
      </c>
      <c r="E292">
        <v>8.3778399999999995E-4</v>
      </c>
      <c r="F292">
        <v>1.00786E-3</v>
      </c>
      <c r="G292">
        <v>1.2238699999999999E-3</v>
      </c>
      <c r="H292">
        <v>9.9913799999999989E-4</v>
      </c>
      <c r="I292">
        <v>1.1187199999999999E-3</v>
      </c>
      <c r="J292">
        <v>1.2876700000000001E-3</v>
      </c>
    </row>
    <row r="293" spans="1:10" x14ac:dyDescent="0.2">
      <c r="A293">
        <v>292</v>
      </c>
      <c r="B293">
        <v>5.6331000000000003E-4</v>
      </c>
      <c r="C293">
        <v>8.9886199999999995E-4</v>
      </c>
      <c r="D293">
        <v>1.06587E-3</v>
      </c>
      <c r="E293">
        <v>8.3426799999999999E-4</v>
      </c>
      <c r="F293">
        <v>1.0030200000000001E-3</v>
      </c>
      <c r="G293">
        <v>1.21824E-3</v>
      </c>
      <c r="H293">
        <v>9.954339999999999E-4</v>
      </c>
      <c r="I293">
        <v>1.1144E-3</v>
      </c>
      <c r="J293">
        <v>1.2820100000000001E-3</v>
      </c>
    </row>
    <row r="294" spans="1:10" x14ac:dyDescent="0.2">
      <c r="A294">
        <v>293</v>
      </c>
      <c r="B294">
        <v>5.6013500000000002E-4</v>
      </c>
      <c r="C294">
        <v>8.9479999999999996E-4</v>
      </c>
      <c r="D294">
        <v>1.0613899999999999E-3</v>
      </c>
      <c r="E294">
        <v>8.30736E-4</v>
      </c>
      <c r="F294">
        <v>9.9812699999999991E-4</v>
      </c>
      <c r="G294">
        <v>1.21357E-3</v>
      </c>
      <c r="H294">
        <v>9.916949999999999E-4</v>
      </c>
      <c r="I294">
        <v>1.1100000000000001E-3</v>
      </c>
      <c r="J294">
        <v>1.27669E-3</v>
      </c>
    </row>
    <row r="295" spans="1:10" x14ac:dyDescent="0.2">
      <c r="A295">
        <v>294</v>
      </c>
      <c r="B295">
        <v>5.5713400000000004E-4</v>
      </c>
      <c r="C295">
        <v>8.9070600000000001E-4</v>
      </c>
      <c r="D295">
        <v>1.0568699999999999E-3</v>
      </c>
      <c r="E295">
        <v>8.2718199999999998E-4</v>
      </c>
      <c r="F295">
        <v>9.93175E-4</v>
      </c>
      <c r="G295">
        <v>1.20881E-3</v>
      </c>
      <c r="H295">
        <v>9.8792299999999993E-4</v>
      </c>
      <c r="I295">
        <v>1.1054999999999999E-3</v>
      </c>
      <c r="J295">
        <v>1.27191E-3</v>
      </c>
    </row>
    <row r="296" spans="1:10" x14ac:dyDescent="0.2">
      <c r="A296">
        <v>295</v>
      </c>
      <c r="B296">
        <v>5.5414400000000001E-4</v>
      </c>
      <c r="C296">
        <v>8.86581E-4</v>
      </c>
      <c r="D296">
        <v>1.0523100000000001E-3</v>
      </c>
      <c r="E296">
        <v>8.2360599999999995E-4</v>
      </c>
      <c r="F296">
        <v>9.8895600000000004E-4</v>
      </c>
      <c r="G296">
        <v>1.2039399999999999E-3</v>
      </c>
      <c r="H296">
        <v>9.841190000000001E-4</v>
      </c>
      <c r="I296">
        <v>1.10092E-3</v>
      </c>
      <c r="J296">
        <v>1.26699E-3</v>
      </c>
    </row>
    <row r="297" spans="1:10" x14ac:dyDescent="0.2">
      <c r="A297">
        <v>296</v>
      </c>
      <c r="B297">
        <v>5.5116400000000004E-4</v>
      </c>
      <c r="C297">
        <v>8.8242599999999996E-4</v>
      </c>
      <c r="D297">
        <v>1.04817E-3</v>
      </c>
      <c r="E297">
        <v>8.2001000000000003E-4</v>
      </c>
      <c r="F297">
        <v>9.8497699999999994E-4</v>
      </c>
      <c r="G297">
        <v>1.1989699999999999E-3</v>
      </c>
      <c r="H297">
        <v>9.8028500000000001E-4</v>
      </c>
      <c r="I297">
        <v>1.09625E-3</v>
      </c>
      <c r="J297">
        <v>1.2619300000000001E-3</v>
      </c>
    </row>
    <row r="298" spans="1:10" x14ac:dyDescent="0.2">
      <c r="A298">
        <v>297</v>
      </c>
      <c r="B298">
        <v>5.4819600000000003E-4</v>
      </c>
      <c r="C298">
        <v>8.7824300000000001E-4</v>
      </c>
      <c r="D298">
        <v>1.04426E-3</v>
      </c>
      <c r="E298">
        <v>8.1639500000000003E-4</v>
      </c>
      <c r="F298">
        <v>9.809319999999999E-4</v>
      </c>
      <c r="G298">
        <v>1.1939800000000001E-3</v>
      </c>
      <c r="H298">
        <v>9.7641999999999998E-4</v>
      </c>
      <c r="I298">
        <v>1.0915E-3</v>
      </c>
      <c r="J298">
        <v>1.2567399999999999E-3</v>
      </c>
    </row>
    <row r="299" spans="1:10" x14ac:dyDescent="0.2">
      <c r="A299">
        <v>298</v>
      </c>
      <c r="B299">
        <v>5.4523799999999997E-4</v>
      </c>
      <c r="C299">
        <v>8.7403299999999997E-4</v>
      </c>
      <c r="D299">
        <v>1.04031E-3</v>
      </c>
      <c r="E299">
        <v>8.1276099999999995E-4</v>
      </c>
      <c r="F299">
        <v>9.7682299999999993E-4</v>
      </c>
      <c r="G299">
        <v>1.18947E-3</v>
      </c>
      <c r="H299">
        <v>9.7252700000000005E-4</v>
      </c>
      <c r="I299">
        <v>1.08668E-3</v>
      </c>
      <c r="J299">
        <v>1.25143E-3</v>
      </c>
    </row>
    <row r="300" spans="1:10" x14ac:dyDescent="0.2">
      <c r="A300">
        <v>299</v>
      </c>
      <c r="B300">
        <v>5.4229199999999999E-4</v>
      </c>
      <c r="C300">
        <v>8.6979600000000005E-4</v>
      </c>
      <c r="D300">
        <v>1.0363099999999999E-3</v>
      </c>
      <c r="E300">
        <v>8.0911000000000004E-4</v>
      </c>
      <c r="F300">
        <v>9.7265399999999999E-4</v>
      </c>
      <c r="G300">
        <v>1.18486E-3</v>
      </c>
      <c r="H300">
        <v>9.6871800000000003E-4</v>
      </c>
      <c r="I300">
        <v>1.08281E-3</v>
      </c>
      <c r="J300">
        <v>1.24599E-3</v>
      </c>
    </row>
    <row r="301" spans="1:10" x14ac:dyDescent="0.2">
      <c r="A301">
        <v>300</v>
      </c>
      <c r="B301">
        <v>5.3935699999999997E-4</v>
      </c>
      <c r="C301">
        <v>8.6553599999999997E-4</v>
      </c>
      <c r="D301">
        <v>1.0322700000000001E-3</v>
      </c>
      <c r="E301">
        <v>8.0544099999999995E-4</v>
      </c>
      <c r="F301">
        <v>9.6842599999999999E-4</v>
      </c>
      <c r="G301">
        <v>1.18016E-3</v>
      </c>
      <c r="H301">
        <v>9.6531399999999999E-4</v>
      </c>
      <c r="I301">
        <v>1.0790400000000001E-3</v>
      </c>
      <c r="J301">
        <v>1.24098E-3</v>
      </c>
    </row>
    <row r="302" spans="1:10" x14ac:dyDescent="0.2">
      <c r="A302">
        <v>301</v>
      </c>
      <c r="B302">
        <v>5.3643400000000002E-4</v>
      </c>
      <c r="C302">
        <v>8.6136899999999996E-4</v>
      </c>
      <c r="D302">
        <v>1.0281800000000001E-3</v>
      </c>
      <c r="E302">
        <v>8.01884E-4</v>
      </c>
      <c r="F302">
        <v>9.6414000000000005E-4</v>
      </c>
      <c r="G302">
        <v>1.1753499999999999E-3</v>
      </c>
      <c r="H302">
        <v>9.61878E-4</v>
      </c>
      <c r="I302">
        <v>1.07518E-3</v>
      </c>
      <c r="J302">
        <v>1.2360699999999999E-3</v>
      </c>
    </row>
    <row r="303" spans="1:10" x14ac:dyDescent="0.2">
      <c r="A303">
        <v>302</v>
      </c>
      <c r="B303">
        <v>5.3352200000000003E-4</v>
      </c>
      <c r="C303">
        <v>8.5756099999999996E-4</v>
      </c>
      <c r="D303">
        <v>1.02406E-3</v>
      </c>
      <c r="E303">
        <v>7.9853900000000002E-4</v>
      </c>
      <c r="F303">
        <v>9.6012300000000001E-4</v>
      </c>
      <c r="G303">
        <v>1.1704599999999999E-3</v>
      </c>
      <c r="H303">
        <v>9.5841000000000003E-4</v>
      </c>
      <c r="I303">
        <v>1.0714800000000001E-3</v>
      </c>
      <c r="J303">
        <v>1.2310400000000001E-3</v>
      </c>
    </row>
    <row r="304" spans="1:10" x14ac:dyDescent="0.2">
      <c r="A304">
        <v>303</v>
      </c>
      <c r="B304">
        <v>5.3062200000000002E-4</v>
      </c>
      <c r="C304">
        <v>8.5372499999999995E-4</v>
      </c>
      <c r="D304">
        <v>1.0199E-3</v>
      </c>
      <c r="E304">
        <v>7.9517399999999995E-4</v>
      </c>
      <c r="F304">
        <v>9.5605799999999997E-4</v>
      </c>
      <c r="G304">
        <v>1.16548E-3</v>
      </c>
      <c r="H304">
        <v>9.5491100000000002E-4</v>
      </c>
      <c r="I304">
        <v>1.06777E-3</v>
      </c>
      <c r="J304">
        <v>1.22652E-3</v>
      </c>
    </row>
    <row r="305" spans="1:10" x14ac:dyDescent="0.2">
      <c r="A305">
        <v>304</v>
      </c>
      <c r="B305">
        <v>5.2776699999999995E-4</v>
      </c>
      <c r="C305">
        <v>8.4986100000000004E-4</v>
      </c>
      <c r="D305">
        <v>1.01571E-3</v>
      </c>
      <c r="E305">
        <v>7.9179200000000004E-4</v>
      </c>
      <c r="F305">
        <v>9.5193600000000001E-4</v>
      </c>
      <c r="G305">
        <v>1.16041E-3</v>
      </c>
      <c r="H305">
        <v>9.5138199999999997E-4</v>
      </c>
      <c r="I305">
        <v>1.06398E-3</v>
      </c>
      <c r="J305">
        <v>1.2220899999999999E-3</v>
      </c>
    </row>
    <row r="306" spans="1:10" x14ac:dyDescent="0.2">
      <c r="A306">
        <v>305</v>
      </c>
      <c r="B306">
        <v>5.2495299999999999E-4</v>
      </c>
      <c r="C306">
        <v>8.4597199999999996E-4</v>
      </c>
      <c r="D306">
        <v>1.01147E-3</v>
      </c>
      <c r="E306">
        <v>7.8839100000000005E-4</v>
      </c>
      <c r="F306">
        <v>9.4775899999999995E-4</v>
      </c>
      <c r="G306">
        <v>1.15532E-3</v>
      </c>
      <c r="H306">
        <v>9.4782500000000001E-4</v>
      </c>
      <c r="I306">
        <v>1.0601E-3</v>
      </c>
      <c r="J306">
        <v>1.21754E-3</v>
      </c>
    </row>
    <row r="307" spans="1:10" x14ac:dyDescent="0.2">
      <c r="A307">
        <v>306</v>
      </c>
      <c r="B307">
        <v>5.2214899999999996E-4</v>
      </c>
      <c r="C307">
        <v>8.4205800000000002E-4</v>
      </c>
      <c r="D307">
        <v>1.00741E-3</v>
      </c>
      <c r="E307">
        <v>7.8497400000000002E-4</v>
      </c>
      <c r="F307">
        <v>9.4352900000000003E-4</v>
      </c>
      <c r="G307">
        <v>1.15113E-3</v>
      </c>
      <c r="H307">
        <v>9.4424000000000005E-4</v>
      </c>
      <c r="I307">
        <v>1.05613E-3</v>
      </c>
      <c r="J307">
        <v>1.21287E-3</v>
      </c>
    </row>
    <row r="308" spans="1:10" x14ac:dyDescent="0.2">
      <c r="A308">
        <v>307</v>
      </c>
      <c r="B308">
        <v>5.1943599999999996E-4</v>
      </c>
      <c r="C308">
        <v>8.3812000000000003E-4</v>
      </c>
      <c r="D308">
        <v>1.00377E-3</v>
      </c>
      <c r="E308">
        <v>7.8153999999999995E-4</v>
      </c>
      <c r="F308">
        <v>9.3924899999999996E-4</v>
      </c>
      <c r="G308">
        <v>1.1468400000000001E-3</v>
      </c>
      <c r="H308">
        <v>9.4062799999999999E-4</v>
      </c>
      <c r="I308">
        <v>1.0520900000000001E-3</v>
      </c>
      <c r="J308">
        <v>1.20808E-3</v>
      </c>
    </row>
    <row r="309" spans="1:10" x14ac:dyDescent="0.2">
      <c r="A309">
        <v>308</v>
      </c>
      <c r="B309">
        <v>5.1680900000000002E-4</v>
      </c>
      <c r="C309">
        <v>8.3416000000000002E-4</v>
      </c>
      <c r="D309">
        <v>1.00008E-3</v>
      </c>
      <c r="E309">
        <v>7.7809199999999998E-4</v>
      </c>
      <c r="F309">
        <v>9.3491899999999998E-4</v>
      </c>
      <c r="G309">
        <v>1.1424600000000001E-3</v>
      </c>
      <c r="H309">
        <v>9.3698999999999996E-4</v>
      </c>
      <c r="I309">
        <v>1.0479700000000001E-3</v>
      </c>
      <c r="J309">
        <v>1.2031699999999999E-3</v>
      </c>
    </row>
    <row r="310" spans="1:10" x14ac:dyDescent="0.2">
      <c r="A310">
        <v>309</v>
      </c>
      <c r="B310">
        <v>5.14191E-4</v>
      </c>
      <c r="C310">
        <v>8.3017799999999999E-4</v>
      </c>
      <c r="D310">
        <v>9.9635299999999995E-4</v>
      </c>
      <c r="E310">
        <v>7.7462799999999997E-4</v>
      </c>
      <c r="F310">
        <v>9.3054300000000004E-4</v>
      </c>
      <c r="G310">
        <v>1.13799E-3</v>
      </c>
      <c r="H310">
        <v>9.3334699999999995E-4</v>
      </c>
      <c r="I310">
        <v>1.04378E-3</v>
      </c>
      <c r="J310">
        <v>1.19815E-3</v>
      </c>
    </row>
    <row r="311" spans="1:10" x14ac:dyDescent="0.2">
      <c r="A311">
        <v>310</v>
      </c>
      <c r="B311">
        <v>5.1158099999999999E-4</v>
      </c>
      <c r="C311">
        <v>8.2657900000000003E-4</v>
      </c>
      <c r="D311">
        <v>9.925890000000001E-4</v>
      </c>
      <c r="E311">
        <v>7.7115099999999998E-4</v>
      </c>
      <c r="F311">
        <v>9.2612100000000002E-4</v>
      </c>
      <c r="G311">
        <v>1.1334299999999999E-3</v>
      </c>
      <c r="H311">
        <v>9.3015399999999999E-4</v>
      </c>
      <c r="I311">
        <v>1.03951E-3</v>
      </c>
      <c r="J311">
        <v>1.19384E-3</v>
      </c>
    </row>
    <row r="312" spans="1:10" x14ac:dyDescent="0.2">
      <c r="A312">
        <v>311</v>
      </c>
      <c r="B312">
        <v>5.0898100000000004E-4</v>
      </c>
      <c r="C312">
        <v>8.2310200000000004E-4</v>
      </c>
      <c r="D312">
        <v>9.887889999999999E-4</v>
      </c>
      <c r="E312">
        <v>7.6786400000000005E-4</v>
      </c>
      <c r="F312">
        <v>9.2214399999999996E-4</v>
      </c>
      <c r="G312">
        <v>1.12879E-3</v>
      </c>
      <c r="H312">
        <v>9.2693199999999999E-4</v>
      </c>
      <c r="I312">
        <v>1.03517E-3</v>
      </c>
      <c r="J312">
        <v>1.1896700000000001E-3</v>
      </c>
    </row>
    <row r="313" spans="1:10" x14ac:dyDescent="0.2">
      <c r="A313">
        <v>312</v>
      </c>
      <c r="B313">
        <v>5.0639000000000001E-4</v>
      </c>
      <c r="C313">
        <v>8.19602E-4</v>
      </c>
      <c r="D313">
        <v>9.8495200000000009E-4</v>
      </c>
      <c r="E313">
        <v>7.6467199999999999E-4</v>
      </c>
      <c r="F313">
        <v>9.1845299999999996E-4</v>
      </c>
      <c r="G313">
        <v>1.1245300000000001E-3</v>
      </c>
      <c r="H313">
        <v>9.23682E-4</v>
      </c>
      <c r="I313">
        <v>1.0307700000000001E-3</v>
      </c>
      <c r="J313">
        <v>1.18538E-3</v>
      </c>
    </row>
    <row r="314" spans="1:10" x14ac:dyDescent="0.2">
      <c r="A314">
        <v>313</v>
      </c>
      <c r="B314">
        <v>5.0380800000000001E-4</v>
      </c>
      <c r="C314">
        <v>8.1607900000000004E-4</v>
      </c>
      <c r="D314">
        <v>9.8108099999999997E-4</v>
      </c>
      <c r="E314">
        <v>7.61464E-4</v>
      </c>
      <c r="F314">
        <v>9.1471100000000002E-4</v>
      </c>
      <c r="G314">
        <v>1.1202E-3</v>
      </c>
      <c r="H314">
        <v>9.2040299999999998E-4</v>
      </c>
      <c r="I314">
        <v>1.0265300000000001E-3</v>
      </c>
      <c r="J314">
        <v>1.18099E-3</v>
      </c>
    </row>
    <row r="315" spans="1:10" x14ac:dyDescent="0.2">
      <c r="A315">
        <v>314</v>
      </c>
      <c r="B315">
        <v>5.0123500000000005E-4</v>
      </c>
      <c r="C315">
        <v>8.1253399999999996E-4</v>
      </c>
      <c r="D315">
        <v>9.7717599999999996E-4</v>
      </c>
      <c r="E315">
        <v>7.5824099999999999E-4</v>
      </c>
      <c r="F315">
        <v>9.1092099999999997E-4</v>
      </c>
      <c r="G315">
        <v>1.11578E-3</v>
      </c>
      <c r="H315">
        <v>9.1709799999999998E-4</v>
      </c>
      <c r="I315">
        <v>1.02333E-3</v>
      </c>
      <c r="J315">
        <v>1.1764799999999999E-3</v>
      </c>
    </row>
    <row r="316" spans="1:10" x14ac:dyDescent="0.2">
      <c r="A316">
        <v>315</v>
      </c>
      <c r="B316">
        <v>4.9867200000000003E-4</v>
      </c>
      <c r="C316">
        <v>8.0896899999999999E-4</v>
      </c>
      <c r="D316">
        <v>9.7323899999999998E-4</v>
      </c>
      <c r="E316">
        <v>7.5500299999999997E-4</v>
      </c>
      <c r="F316">
        <v>9.0733000000000003E-4</v>
      </c>
      <c r="G316">
        <v>1.1112800000000001E-3</v>
      </c>
      <c r="H316">
        <v>9.1376599999999999E-4</v>
      </c>
      <c r="I316">
        <v>1.02005E-3</v>
      </c>
      <c r="J316">
        <v>1.17186E-3</v>
      </c>
    </row>
    <row r="317" spans="1:10" x14ac:dyDescent="0.2">
      <c r="A317">
        <v>316</v>
      </c>
      <c r="B317">
        <v>4.9611900000000005E-4</v>
      </c>
      <c r="C317">
        <v>8.0538400000000003E-4</v>
      </c>
      <c r="D317">
        <v>9.6927099999999996E-4</v>
      </c>
      <c r="E317">
        <v>7.5175199999999995E-4</v>
      </c>
      <c r="F317">
        <v>9.0377700000000003E-4</v>
      </c>
      <c r="G317">
        <v>1.1067E-3</v>
      </c>
      <c r="H317">
        <v>9.1040900000000004E-4</v>
      </c>
      <c r="I317">
        <v>1.01669E-3</v>
      </c>
      <c r="J317">
        <v>1.1671299999999999E-3</v>
      </c>
    </row>
    <row r="318" spans="1:10" x14ac:dyDescent="0.2">
      <c r="A318">
        <v>317</v>
      </c>
      <c r="B318">
        <v>4.9357600000000002E-4</v>
      </c>
      <c r="C318">
        <v>8.0177999999999998E-4</v>
      </c>
      <c r="D318">
        <v>9.6582799999999996E-4</v>
      </c>
      <c r="E318">
        <v>7.4848700000000005E-4</v>
      </c>
      <c r="F318">
        <v>9.0017600000000004E-4</v>
      </c>
      <c r="G318">
        <v>1.10205E-3</v>
      </c>
      <c r="H318">
        <v>9.0702800000000004E-4</v>
      </c>
      <c r="I318">
        <v>1.01325E-3</v>
      </c>
      <c r="J318">
        <v>1.1627899999999999E-3</v>
      </c>
    </row>
    <row r="319" spans="1:10" x14ac:dyDescent="0.2">
      <c r="A319">
        <v>318</v>
      </c>
      <c r="B319">
        <v>4.9104200000000002E-4</v>
      </c>
      <c r="C319">
        <v>7.9837599999999995E-4</v>
      </c>
      <c r="D319">
        <v>9.6238699999999999E-4</v>
      </c>
      <c r="E319">
        <v>7.4520999999999995E-4</v>
      </c>
      <c r="F319">
        <v>8.9652700000000004E-4</v>
      </c>
      <c r="G319">
        <v>1.09739E-3</v>
      </c>
      <c r="H319">
        <v>9.0362299999999999E-4</v>
      </c>
      <c r="I319">
        <v>1.0097400000000001E-3</v>
      </c>
      <c r="J319">
        <v>1.15861E-3</v>
      </c>
    </row>
    <row r="320" spans="1:10" x14ac:dyDescent="0.2">
      <c r="A320">
        <v>319</v>
      </c>
      <c r="B320">
        <v>4.8851799999999996E-4</v>
      </c>
      <c r="C320">
        <v>7.9516999999999999E-4</v>
      </c>
      <c r="D320">
        <v>9.5890999999999999E-4</v>
      </c>
      <c r="E320">
        <v>7.4192099999999999E-4</v>
      </c>
      <c r="F320">
        <v>8.9283199999999998E-4</v>
      </c>
      <c r="G320">
        <v>1.0936100000000001E-3</v>
      </c>
      <c r="H320">
        <v>9.0019500000000001E-4</v>
      </c>
      <c r="I320">
        <v>1.0061600000000001E-3</v>
      </c>
      <c r="J320">
        <v>1.15434E-3</v>
      </c>
    </row>
    <row r="321" spans="1:10" x14ac:dyDescent="0.2">
      <c r="A321">
        <v>320</v>
      </c>
      <c r="B321">
        <v>4.8600500000000002E-4</v>
      </c>
      <c r="C321">
        <v>7.9194200000000001E-4</v>
      </c>
      <c r="D321">
        <v>9.5540000000000002E-4</v>
      </c>
      <c r="E321">
        <v>7.3862099999999996E-4</v>
      </c>
      <c r="F321">
        <v>8.8909299999999998E-4</v>
      </c>
      <c r="G321">
        <v>1.0897400000000001E-3</v>
      </c>
      <c r="H321">
        <v>8.9711700000000001E-4</v>
      </c>
      <c r="I321">
        <v>1.0025100000000001E-3</v>
      </c>
      <c r="J321">
        <v>1.1499500000000001E-3</v>
      </c>
    </row>
    <row r="322" spans="1:10" x14ac:dyDescent="0.2">
      <c r="A322">
        <v>321</v>
      </c>
      <c r="B322">
        <v>4.8350200000000002E-4</v>
      </c>
      <c r="C322">
        <v>7.8869300000000003E-4</v>
      </c>
      <c r="D322">
        <v>9.5185500000000004E-4</v>
      </c>
      <c r="E322">
        <v>7.3554200000000005E-4</v>
      </c>
      <c r="F322">
        <v>8.8531099999999995E-4</v>
      </c>
      <c r="G322">
        <v>1.0857900000000001E-3</v>
      </c>
      <c r="H322">
        <v>8.9409199999999998E-4</v>
      </c>
      <c r="I322">
        <v>9.9878800000000002E-4</v>
      </c>
      <c r="J322">
        <v>1.14547E-3</v>
      </c>
    </row>
    <row r="323" spans="1:10" x14ac:dyDescent="0.2">
      <c r="A323">
        <v>322</v>
      </c>
      <c r="B323">
        <v>4.8100900000000002E-4</v>
      </c>
      <c r="C323">
        <v>7.8542300000000005E-4</v>
      </c>
      <c r="D323">
        <v>9.4827900000000001E-4</v>
      </c>
      <c r="E323">
        <v>7.3249399999999998E-4</v>
      </c>
      <c r="F323">
        <v>8.8148700000000003E-4</v>
      </c>
      <c r="G323">
        <v>1.08175E-3</v>
      </c>
      <c r="H323">
        <v>8.9104099999999997E-4</v>
      </c>
      <c r="I323">
        <v>9.949990000000001E-4</v>
      </c>
      <c r="J323">
        <v>1.1408799999999999E-3</v>
      </c>
    </row>
    <row r="324" spans="1:10" x14ac:dyDescent="0.2">
      <c r="A324">
        <v>323</v>
      </c>
      <c r="B324">
        <v>4.7852600000000001E-4</v>
      </c>
      <c r="C324">
        <v>7.8213399999999998E-4</v>
      </c>
      <c r="D324">
        <v>9.4467100000000001E-4</v>
      </c>
      <c r="E324">
        <v>7.2943200000000002E-4</v>
      </c>
      <c r="F324">
        <v>8.7762400000000003E-4</v>
      </c>
      <c r="G324">
        <v>1.0776399999999999E-3</v>
      </c>
      <c r="H324">
        <v>8.87965E-4</v>
      </c>
      <c r="I324">
        <v>9.911430000000001E-4</v>
      </c>
      <c r="J324">
        <v>1.1364599999999999E-3</v>
      </c>
    </row>
    <row r="325" spans="1:10" x14ac:dyDescent="0.2">
      <c r="A325">
        <v>324</v>
      </c>
      <c r="B325">
        <v>4.7605400000000001E-4</v>
      </c>
      <c r="C325">
        <v>7.7882600000000004E-4</v>
      </c>
      <c r="D325">
        <v>9.4103299999999997E-4</v>
      </c>
      <c r="E325">
        <v>7.2635899999999999E-4</v>
      </c>
      <c r="F325">
        <v>8.7372299999999997E-4</v>
      </c>
      <c r="G325">
        <v>1.07346E-3</v>
      </c>
      <c r="H325">
        <v>8.8486399999999996E-4</v>
      </c>
      <c r="I325">
        <v>9.8722400000000009E-4</v>
      </c>
      <c r="J325">
        <v>1.13218E-3</v>
      </c>
    </row>
    <row r="326" spans="1:10" x14ac:dyDescent="0.2">
      <c r="A326">
        <v>325</v>
      </c>
      <c r="B326">
        <v>4.7359300000000002E-4</v>
      </c>
      <c r="C326">
        <v>7.7550000000000004E-4</v>
      </c>
      <c r="D326">
        <v>9.3736500000000001E-4</v>
      </c>
      <c r="E326">
        <v>7.2327399999999999E-4</v>
      </c>
      <c r="F326">
        <v>8.6978499999999998E-4</v>
      </c>
      <c r="G326">
        <v>1.06919E-3</v>
      </c>
      <c r="H326">
        <v>8.8173899999999998E-4</v>
      </c>
      <c r="I326">
        <v>9.8324200000000006E-4</v>
      </c>
      <c r="J326">
        <v>1.1278E-3</v>
      </c>
    </row>
    <row r="327" spans="1:10" x14ac:dyDescent="0.2">
      <c r="A327">
        <v>326</v>
      </c>
      <c r="B327">
        <v>4.7114200000000002E-4</v>
      </c>
      <c r="C327">
        <v>7.7215699999999999E-4</v>
      </c>
      <c r="D327">
        <v>9.3366900000000004E-4</v>
      </c>
      <c r="E327">
        <v>7.2017800000000003E-4</v>
      </c>
      <c r="F327">
        <v>8.6592199999999998E-4</v>
      </c>
      <c r="G327">
        <v>1.06493E-3</v>
      </c>
      <c r="H327">
        <v>8.7859199999999998E-4</v>
      </c>
      <c r="I327">
        <v>9.7919900000000004E-4</v>
      </c>
      <c r="J327">
        <v>1.1233199999999999E-3</v>
      </c>
    </row>
    <row r="328" spans="1:10" x14ac:dyDescent="0.2">
      <c r="A328">
        <v>327</v>
      </c>
      <c r="B328">
        <v>4.68782E-4</v>
      </c>
      <c r="C328">
        <v>7.6879699999999999E-4</v>
      </c>
      <c r="D328">
        <v>9.3021399999999995E-4</v>
      </c>
      <c r="E328">
        <v>7.1707100000000001E-4</v>
      </c>
      <c r="F328">
        <v>8.6210699999999998E-4</v>
      </c>
      <c r="G328">
        <v>1.0608499999999999E-3</v>
      </c>
      <c r="H328">
        <v>8.7542200000000005E-4</v>
      </c>
      <c r="I328">
        <v>9.7520400000000002E-4</v>
      </c>
      <c r="J328">
        <v>1.119E-3</v>
      </c>
    </row>
    <row r="329" spans="1:10" x14ac:dyDescent="0.2">
      <c r="A329">
        <v>328</v>
      </c>
      <c r="B329">
        <v>4.6647099999999999E-4</v>
      </c>
      <c r="C329">
        <v>7.6542199999999998E-4</v>
      </c>
      <c r="D329">
        <v>9.2699799999999995E-4</v>
      </c>
      <c r="E329">
        <v>7.1395400000000004E-4</v>
      </c>
      <c r="F329">
        <v>8.5868100000000003E-4</v>
      </c>
      <c r="G329">
        <v>1.05671E-3</v>
      </c>
      <c r="H329">
        <v>8.7222999999999999E-4</v>
      </c>
      <c r="I329">
        <v>9.7221700000000005E-4</v>
      </c>
      <c r="J329">
        <v>1.11535E-3</v>
      </c>
    </row>
    <row r="330" spans="1:10" x14ac:dyDescent="0.2">
      <c r="A330">
        <v>329</v>
      </c>
      <c r="B330">
        <v>4.6416900000000001E-4</v>
      </c>
      <c r="C330">
        <v>7.62318E-4</v>
      </c>
      <c r="D330">
        <v>9.2374999999999998E-4</v>
      </c>
      <c r="E330">
        <v>7.1082800000000005E-4</v>
      </c>
      <c r="F330">
        <v>8.5554100000000003E-4</v>
      </c>
      <c r="G330">
        <v>1.0525000000000001E-3</v>
      </c>
      <c r="H330">
        <v>8.6901800000000005E-4</v>
      </c>
      <c r="I330">
        <v>9.6916099999999996E-4</v>
      </c>
      <c r="J330">
        <v>1.11159E-3</v>
      </c>
    </row>
    <row r="331" spans="1:10" x14ac:dyDescent="0.2">
      <c r="A331">
        <v>330</v>
      </c>
      <c r="B331">
        <v>4.6187600000000001E-4</v>
      </c>
      <c r="C331">
        <v>7.5929000000000003E-4</v>
      </c>
      <c r="D331">
        <v>9.2046999999999995E-4</v>
      </c>
      <c r="E331">
        <v>7.0769300000000002E-4</v>
      </c>
      <c r="F331">
        <v>8.5235900000000002E-4</v>
      </c>
      <c r="G331">
        <v>1.04823E-3</v>
      </c>
      <c r="H331">
        <v>8.6601500000000004E-4</v>
      </c>
      <c r="I331">
        <v>9.6603699999999999E-4</v>
      </c>
      <c r="J331">
        <v>1.1077400000000001E-3</v>
      </c>
    </row>
    <row r="332" spans="1:10" x14ac:dyDescent="0.2">
      <c r="A332">
        <v>331</v>
      </c>
      <c r="B332">
        <v>4.5959199999999999E-4</v>
      </c>
      <c r="C332">
        <v>7.5624299999999998E-4</v>
      </c>
      <c r="D332">
        <v>9.1715999999999998E-4</v>
      </c>
      <c r="E332">
        <v>7.0476600000000001E-4</v>
      </c>
      <c r="F332">
        <v>8.4913700000000003E-4</v>
      </c>
      <c r="G332">
        <v>1.0438999999999999E-3</v>
      </c>
      <c r="H332">
        <v>8.6317100000000003E-4</v>
      </c>
      <c r="I332">
        <v>9.6284599999999995E-4</v>
      </c>
      <c r="J332">
        <v>1.1038000000000001E-3</v>
      </c>
    </row>
    <row r="333" spans="1:10" x14ac:dyDescent="0.2">
      <c r="A333">
        <v>332</v>
      </c>
      <c r="B333">
        <v>4.5731599999999998E-4</v>
      </c>
      <c r="C333">
        <v>7.5317799999999996E-4</v>
      </c>
      <c r="D333">
        <v>9.1382099999999999E-4</v>
      </c>
      <c r="E333">
        <v>7.0185500000000004E-4</v>
      </c>
      <c r="F333">
        <v>8.4587499999999995E-4</v>
      </c>
      <c r="G333">
        <v>1.0404699999999999E-3</v>
      </c>
      <c r="H333">
        <v>8.6030299999999998E-4</v>
      </c>
      <c r="I333">
        <v>9.5958999999999997E-4</v>
      </c>
      <c r="J333">
        <v>1.09976E-3</v>
      </c>
    </row>
    <row r="334" spans="1:10" x14ac:dyDescent="0.2">
      <c r="A334">
        <v>333</v>
      </c>
      <c r="B334">
        <v>4.5504999999999997E-4</v>
      </c>
      <c r="C334">
        <v>7.5009700000000003E-4</v>
      </c>
      <c r="D334">
        <v>9.1045299999999998E-4</v>
      </c>
      <c r="E334">
        <v>6.98933E-4</v>
      </c>
      <c r="F334">
        <v>8.4257500000000003E-4</v>
      </c>
      <c r="G334">
        <v>1.0369699999999999E-3</v>
      </c>
      <c r="H334">
        <v>8.5741300000000001E-4</v>
      </c>
      <c r="I334">
        <v>9.5627099999999997E-4</v>
      </c>
      <c r="J334">
        <v>1.0956399999999999E-3</v>
      </c>
    </row>
    <row r="335" spans="1:10" x14ac:dyDescent="0.2">
      <c r="A335">
        <v>334</v>
      </c>
      <c r="B335">
        <v>4.52793E-4</v>
      </c>
      <c r="C335">
        <v>7.4700000000000005E-4</v>
      </c>
      <c r="D335">
        <v>9.0705799999999997E-4</v>
      </c>
      <c r="E335">
        <v>6.9600100000000002E-4</v>
      </c>
      <c r="F335">
        <v>8.3923799999999996E-4</v>
      </c>
      <c r="G335">
        <v>1.0333899999999999E-3</v>
      </c>
      <c r="H335">
        <v>8.5450000000000001E-4</v>
      </c>
      <c r="I335">
        <v>9.5288999999999997E-4</v>
      </c>
      <c r="J335">
        <v>1.09161E-3</v>
      </c>
    </row>
    <row r="336" spans="1:10" x14ac:dyDescent="0.2">
      <c r="A336">
        <v>335</v>
      </c>
      <c r="B336">
        <v>4.5054600000000002E-4</v>
      </c>
      <c r="C336">
        <v>7.4388700000000004E-4</v>
      </c>
      <c r="D336">
        <v>9.0363599999999998E-4</v>
      </c>
      <c r="E336">
        <v>6.9305899999999999E-4</v>
      </c>
      <c r="F336">
        <v>8.3586499999999998E-4</v>
      </c>
      <c r="G336">
        <v>1.0297500000000001E-3</v>
      </c>
      <c r="H336">
        <v>8.5156499999999998E-4</v>
      </c>
      <c r="I336">
        <v>9.4944799999999998E-4</v>
      </c>
      <c r="J336">
        <v>1.08804E-3</v>
      </c>
    </row>
    <row r="337" spans="1:10" x14ac:dyDescent="0.2">
      <c r="A337">
        <v>336</v>
      </c>
      <c r="B337">
        <v>4.4830800000000002E-4</v>
      </c>
      <c r="C337">
        <v>7.4075900000000001E-4</v>
      </c>
      <c r="D337">
        <v>9.0018800000000001E-4</v>
      </c>
      <c r="E337">
        <v>6.90181E-4</v>
      </c>
      <c r="F337">
        <v>8.3245699999999999E-4</v>
      </c>
      <c r="G337">
        <v>1.02603E-3</v>
      </c>
      <c r="H337">
        <v>8.4860899999999995E-4</v>
      </c>
      <c r="I337">
        <v>9.4594700000000004E-4</v>
      </c>
      <c r="J337">
        <v>1.08438E-3</v>
      </c>
    </row>
    <row r="338" spans="1:10" x14ac:dyDescent="0.2">
      <c r="A338">
        <v>337</v>
      </c>
      <c r="B338">
        <v>4.46079E-4</v>
      </c>
      <c r="C338">
        <v>7.3761699999999998E-4</v>
      </c>
      <c r="D338">
        <v>8.9671900000000003E-4</v>
      </c>
      <c r="E338">
        <v>6.8745299999999998E-4</v>
      </c>
      <c r="F338">
        <v>8.2901700000000004E-4</v>
      </c>
      <c r="G338">
        <v>1.0222499999999999E-3</v>
      </c>
      <c r="H338">
        <v>8.4563300000000004E-4</v>
      </c>
      <c r="I338">
        <v>9.4238799999999995E-4</v>
      </c>
      <c r="J338">
        <v>1.08063E-3</v>
      </c>
    </row>
    <row r="339" spans="1:10" x14ac:dyDescent="0.2">
      <c r="A339">
        <v>338</v>
      </c>
      <c r="B339">
        <v>4.4385900000000001E-4</v>
      </c>
      <c r="C339">
        <v>7.3446199999999996E-4</v>
      </c>
      <c r="D339">
        <v>8.93708E-4</v>
      </c>
      <c r="E339">
        <v>6.8471500000000002E-4</v>
      </c>
      <c r="F339">
        <v>8.25544E-4</v>
      </c>
      <c r="G339">
        <v>1.0184E-3</v>
      </c>
      <c r="H339">
        <v>8.4263700000000003E-4</v>
      </c>
      <c r="I339">
        <v>9.3877299999999995E-4</v>
      </c>
      <c r="J339">
        <v>1.07679E-3</v>
      </c>
    </row>
    <row r="340" spans="1:10" x14ac:dyDescent="0.2">
      <c r="A340">
        <v>339</v>
      </c>
      <c r="B340">
        <v>4.4164900000000001E-4</v>
      </c>
      <c r="C340">
        <v>7.3129399999999995E-4</v>
      </c>
      <c r="D340">
        <v>8.9066799999999995E-4</v>
      </c>
      <c r="E340">
        <v>6.8201600000000002E-4</v>
      </c>
      <c r="F340">
        <v>8.2224800000000003E-4</v>
      </c>
      <c r="G340">
        <v>1.0144799999999999E-3</v>
      </c>
      <c r="H340">
        <v>8.3962200000000005E-4</v>
      </c>
      <c r="I340">
        <v>9.3510299999999995E-4</v>
      </c>
      <c r="J340">
        <v>1.0728700000000001E-3</v>
      </c>
    </row>
    <row r="341" spans="1:10" x14ac:dyDescent="0.2">
      <c r="A341">
        <v>340</v>
      </c>
      <c r="B341">
        <v>4.3944900000000001E-4</v>
      </c>
      <c r="C341">
        <v>7.2842700000000002E-4</v>
      </c>
      <c r="D341">
        <v>8.876E-4</v>
      </c>
      <c r="E341">
        <v>6.7949999999999998E-4</v>
      </c>
      <c r="F341">
        <v>8.1891799999999997E-4</v>
      </c>
      <c r="G341">
        <v>1.0105100000000001E-3</v>
      </c>
      <c r="H341">
        <v>8.3668299999999996E-4</v>
      </c>
      <c r="I341">
        <v>9.3137999999999999E-4</v>
      </c>
      <c r="J341">
        <v>1.06886E-3</v>
      </c>
    </row>
    <row r="342" spans="1:10" x14ac:dyDescent="0.2">
      <c r="A342">
        <v>341</v>
      </c>
      <c r="B342">
        <v>4.3735399999999999E-4</v>
      </c>
      <c r="C342">
        <v>7.2556200000000002E-4</v>
      </c>
      <c r="D342">
        <v>8.8450400000000004E-4</v>
      </c>
      <c r="E342">
        <v>6.7697299999999998E-4</v>
      </c>
      <c r="F342">
        <v>8.1555600000000005E-4</v>
      </c>
      <c r="G342">
        <v>1.00647E-3</v>
      </c>
      <c r="H342">
        <v>8.3400499999999997E-4</v>
      </c>
      <c r="I342">
        <v>9.2760499999999997E-4</v>
      </c>
      <c r="J342">
        <v>1.0652299999999999E-3</v>
      </c>
    </row>
    <row r="343" spans="1:10" x14ac:dyDescent="0.2">
      <c r="A343">
        <v>342</v>
      </c>
      <c r="B343">
        <v>4.3531199999999998E-4</v>
      </c>
      <c r="C343">
        <v>7.2268199999999999E-4</v>
      </c>
      <c r="D343">
        <v>8.81382E-4</v>
      </c>
      <c r="E343">
        <v>6.7443600000000005E-4</v>
      </c>
      <c r="F343">
        <v>8.1216299999999997E-4</v>
      </c>
      <c r="G343">
        <v>1.00238E-3</v>
      </c>
      <c r="H343">
        <v>8.3130599999999997E-4</v>
      </c>
      <c r="I343">
        <v>9.2475599999999999E-4</v>
      </c>
      <c r="J343">
        <v>1.06156E-3</v>
      </c>
    </row>
    <row r="344" spans="1:10" x14ac:dyDescent="0.2">
      <c r="A344">
        <v>343</v>
      </c>
      <c r="B344">
        <v>4.3327699999999998E-4</v>
      </c>
      <c r="C344">
        <v>7.1978700000000005E-4</v>
      </c>
      <c r="D344">
        <v>8.7823299999999997E-4</v>
      </c>
      <c r="E344">
        <v>6.7188899999999995E-4</v>
      </c>
      <c r="F344">
        <v>8.0873999999999996E-4</v>
      </c>
      <c r="G344">
        <v>9.9844400000000002E-4</v>
      </c>
      <c r="H344">
        <v>8.2858499999999996E-4</v>
      </c>
      <c r="I344">
        <v>9.21899E-4</v>
      </c>
      <c r="J344">
        <v>1.05781E-3</v>
      </c>
    </row>
    <row r="345" spans="1:10" x14ac:dyDescent="0.2">
      <c r="A345">
        <v>344</v>
      </c>
      <c r="B345">
        <v>4.3124999999999999E-4</v>
      </c>
      <c r="C345">
        <v>7.1687900000000002E-4</v>
      </c>
      <c r="D345">
        <v>8.7505899999999997E-4</v>
      </c>
      <c r="E345">
        <v>6.6933400000000005E-4</v>
      </c>
      <c r="F345">
        <v>8.05334E-4</v>
      </c>
      <c r="G345">
        <v>9.9445099999999993E-4</v>
      </c>
      <c r="H345">
        <v>8.2584499999999996E-4</v>
      </c>
      <c r="I345">
        <v>9.1898200000000005E-4</v>
      </c>
      <c r="J345">
        <v>1.05397E-3</v>
      </c>
    </row>
    <row r="346" spans="1:10" x14ac:dyDescent="0.2">
      <c r="A346">
        <v>345</v>
      </c>
      <c r="B346">
        <v>4.2923000000000001E-4</v>
      </c>
      <c r="C346">
        <v>7.1395699999999998E-4</v>
      </c>
      <c r="D346">
        <v>8.7186100000000003E-4</v>
      </c>
      <c r="E346">
        <v>6.66769E-4</v>
      </c>
      <c r="F346">
        <v>8.0242599999999996E-4</v>
      </c>
      <c r="G346">
        <v>9.9126599999999998E-4</v>
      </c>
      <c r="H346">
        <v>8.2308399999999997E-4</v>
      </c>
      <c r="I346">
        <v>9.1600700000000004E-4</v>
      </c>
      <c r="J346">
        <v>1.0500500000000001E-3</v>
      </c>
    </row>
    <row r="347" spans="1:10" x14ac:dyDescent="0.2">
      <c r="A347">
        <v>346</v>
      </c>
      <c r="B347">
        <v>4.2721799999999999E-4</v>
      </c>
      <c r="C347">
        <v>7.1102199999999996E-4</v>
      </c>
      <c r="D347">
        <v>8.6863999999999995E-4</v>
      </c>
      <c r="E347">
        <v>6.6419700000000005E-4</v>
      </c>
      <c r="F347">
        <v>7.9948499999999995E-4</v>
      </c>
      <c r="G347">
        <v>9.8808500000000009E-4</v>
      </c>
      <c r="H347">
        <v>8.20304E-4</v>
      </c>
      <c r="I347">
        <v>9.1297500000000001E-4</v>
      </c>
      <c r="J347">
        <v>1.0460700000000001E-3</v>
      </c>
    </row>
    <row r="348" spans="1:10" x14ac:dyDescent="0.2">
      <c r="A348">
        <v>347</v>
      </c>
      <c r="B348">
        <v>4.2521300000000002E-4</v>
      </c>
      <c r="C348">
        <v>7.0807599999999997E-4</v>
      </c>
      <c r="D348">
        <v>8.6539500000000003E-4</v>
      </c>
      <c r="E348">
        <v>6.6161599999999996E-4</v>
      </c>
      <c r="F348">
        <v>7.9651199999999998E-4</v>
      </c>
      <c r="G348">
        <v>9.8484000000000006E-4</v>
      </c>
      <c r="H348">
        <v>8.1750599999999996E-4</v>
      </c>
      <c r="I348">
        <v>9.0988799999999997E-4</v>
      </c>
      <c r="J348">
        <v>1.0422999999999999E-3</v>
      </c>
    </row>
    <row r="349" spans="1:10" x14ac:dyDescent="0.2">
      <c r="A349">
        <v>348</v>
      </c>
      <c r="B349">
        <v>4.2321600000000002E-4</v>
      </c>
      <c r="C349">
        <v>7.0511800000000002E-4</v>
      </c>
      <c r="D349">
        <v>8.6233600000000001E-4</v>
      </c>
      <c r="E349">
        <v>6.5902799999999998E-4</v>
      </c>
      <c r="F349">
        <v>7.9350799999999995E-4</v>
      </c>
      <c r="G349">
        <v>9.8153200000000002E-4</v>
      </c>
      <c r="H349">
        <v>8.1468899999999995E-4</v>
      </c>
      <c r="I349">
        <v>9.0674600000000005E-4</v>
      </c>
      <c r="J349">
        <v>1.0384599999999999E-3</v>
      </c>
    </row>
    <row r="350" spans="1:10" x14ac:dyDescent="0.2">
      <c r="A350">
        <v>349</v>
      </c>
      <c r="B350">
        <v>4.2122699999999998E-4</v>
      </c>
      <c r="C350">
        <v>7.02149E-4</v>
      </c>
      <c r="D350">
        <v>8.5948700000000003E-4</v>
      </c>
      <c r="E350">
        <v>6.5643299999999999E-4</v>
      </c>
      <c r="F350">
        <v>7.9047500000000001E-4</v>
      </c>
      <c r="G350">
        <v>9.7816299999999999E-4</v>
      </c>
      <c r="H350">
        <v>8.11855E-4</v>
      </c>
      <c r="I350">
        <v>9.0355100000000005E-4</v>
      </c>
      <c r="J350">
        <v>1.0345300000000001E-3</v>
      </c>
    </row>
    <row r="351" spans="1:10" x14ac:dyDescent="0.2">
      <c r="A351">
        <v>350</v>
      </c>
      <c r="B351">
        <v>4.19245E-4</v>
      </c>
      <c r="C351">
        <v>6.99188E-4</v>
      </c>
      <c r="D351">
        <v>8.5661199999999998E-4</v>
      </c>
      <c r="E351">
        <v>6.5390800000000003E-4</v>
      </c>
      <c r="F351">
        <v>7.8741200000000003E-4</v>
      </c>
      <c r="G351">
        <v>9.7473500000000001E-4</v>
      </c>
      <c r="H351">
        <v>8.0900399999999999E-4</v>
      </c>
      <c r="I351">
        <v>9.0030399999999999E-4</v>
      </c>
      <c r="J351">
        <v>1.03056E-3</v>
      </c>
    </row>
    <row r="352" spans="1:10" x14ac:dyDescent="0.2">
      <c r="A352">
        <v>351</v>
      </c>
      <c r="B352">
        <v>4.1727099999999998E-4</v>
      </c>
      <c r="C352">
        <v>6.9648699999999997E-4</v>
      </c>
      <c r="D352">
        <v>8.5371199999999996E-4</v>
      </c>
      <c r="E352">
        <v>6.5150899999999999E-4</v>
      </c>
      <c r="F352">
        <v>7.8436399999999996E-4</v>
      </c>
      <c r="G352">
        <v>9.7124799999999997E-4</v>
      </c>
      <c r="H352">
        <v>8.0644699999999996E-4</v>
      </c>
      <c r="I352">
        <v>8.97006E-4</v>
      </c>
      <c r="J352">
        <v>1.0268600000000001E-3</v>
      </c>
    </row>
    <row r="353" spans="1:10" x14ac:dyDescent="0.2">
      <c r="A353">
        <v>352</v>
      </c>
      <c r="B353">
        <v>4.1530499999999998E-4</v>
      </c>
      <c r="C353">
        <v>6.9377299999999996E-4</v>
      </c>
      <c r="D353">
        <v>8.5078699999999998E-4</v>
      </c>
      <c r="E353">
        <v>6.491E-4</v>
      </c>
      <c r="F353">
        <v>7.8145799999999996E-4</v>
      </c>
      <c r="G353">
        <v>9.6770500000000002E-4</v>
      </c>
      <c r="H353">
        <v>8.03902E-4</v>
      </c>
      <c r="I353">
        <v>8.9365899999999999E-4</v>
      </c>
      <c r="J353">
        <v>1.0235800000000001E-3</v>
      </c>
    </row>
    <row r="354" spans="1:10" x14ac:dyDescent="0.2">
      <c r="A354">
        <v>353</v>
      </c>
      <c r="B354">
        <v>4.13347E-4</v>
      </c>
      <c r="C354">
        <v>6.9104699999999997E-4</v>
      </c>
      <c r="D354">
        <v>8.4783899999999997E-4</v>
      </c>
      <c r="E354">
        <v>6.4668400000000002E-4</v>
      </c>
      <c r="F354">
        <v>7.7852200000000002E-4</v>
      </c>
      <c r="G354">
        <v>9.6410699999999996E-4</v>
      </c>
      <c r="H354">
        <v>8.0133799999999996E-4</v>
      </c>
      <c r="I354">
        <v>8.9026299999999997E-4</v>
      </c>
      <c r="J354">
        <v>1.02042E-3</v>
      </c>
    </row>
    <row r="355" spans="1:10" x14ac:dyDescent="0.2">
      <c r="A355">
        <v>354</v>
      </c>
      <c r="B355">
        <v>4.1139699999999998E-4</v>
      </c>
      <c r="C355">
        <v>6.8830900000000001E-4</v>
      </c>
      <c r="D355">
        <v>8.4486800000000003E-4</v>
      </c>
      <c r="E355">
        <v>6.4426000000000001E-4</v>
      </c>
      <c r="F355">
        <v>7.7555899999999999E-4</v>
      </c>
      <c r="G355">
        <v>9.6045500000000003E-4</v>
      </c>
      <c r="H355">
        <v>7.9875599999999997E-4</v>
      </c>
      <c r="I355">
        <v>8.8682099999999999E-4</v>
      </c>
      <c r="J355">
        <v>1.0171900000000001E-3</v>
      </c>
    </row>
    <row r="356" spans="1:10" x14ac:dyDescent="0.2">
      <c r="A356">
        <v>355</v>
      </c>
      <c r="B356">
        <v>4.0945499999999998E-4</v>
      </c>
      <c r="C356">
        <v>6.8555999999999999E-4</v>
      </c>
      <c r="D356">
        <v>8.4187400000000005E-4</v>
      </c>
      <c r="E356">
        <v>6.4182799999999999E-4</v>
      </c>
      <c r="F356">
        <v>7.7256799999999995E-4</v>
      </c>
      <c r="G356">
        <v>9.5675100000000004E-4</v>
      </c>
      <c r="H356">
        <v>7.96155E-4</v>
      </c>
      <c r="I356">
        <v>8.8333300000000003E-4</v>
      </c>
      <c r="J356">
        <v>1.0138899999999999E-3</v>
      </c>
    </row>
    <row r="357" spans="1:10" x14ac:dyDescent="0.2">
      <c r="A357">
        <v>356</v>
      </c>
      <c r="B357">
        <v>4.0751999999999997E-4</v>
      </c>
      <c r="C357">
        <v>6.8280000000000001E-4</v>
      </c>
      <c r="D357">
        <v>8.3885899999999996E-4</v>
      </c>
      <c r="E357">
        <v>6.3938999999999999E-4</v>
      </c>
      <c r="F357">
        <v>7.6955100000000005E-4</v>
      </c>
      <c r="G357">
        <v>9.5299600000000001E-4</v>
      </c>
      <c r="H357">
        <v>7.9353699999999998E-4</v>
      </c>
      <c r="I357">
        <v>8.8048300000000005E-4</v>
      </c>
      <c r="J357">
        <v>1.0105100000000001E-3</v>
      </c>
    </row>
    <row r="358" spans="1:10" x14ac:dyDescent="0.2">
      <c r="A358">
        <v>357</v>
      </c>
      <c r="B358">
        <v>4.0559400000000001E-4</v>
      </c>
      <c r="C358">
        <v>6.8002999999999998E-4</v>
      </c>
      <c r="D358">
        <v>8.3582199999999995E-4</v>
      </c>
      <c r="E358">
        <v>6.3694499999999998E-4</v>
      </c>
      <c r="F358">
        <v>7.6650799999999995E-4</v>
      </c>
      <c r="G358">
        <v>9.4919100000000005E-4</v>
      </c>
      <c r="H358">
        <v>7.90901E-4</v>
      </c>
      <c r="I358">
        <v>8.7780300000000003E-4</v>
      </c>
      <c r="J358">
        <v>1.00705E-3</v>
      </c>
    </row>
    <row r="359" spans="1:10" x14ac:dyDescent="0.2">
      <c r="A359">
        <v>358</v>
      </c>
      <c r="B359">
        <v>4.03676E-4</v>
      </c>
      <c r="C359">
        <v>6.7725000000000001E-4</v>
      </c>
      <c r="D359">
        <v>8.3276599999999998E-4</v>
      </c>
      <c r="E359">
        <v>6.3449299999999997E-4</v>
      </c>
      <c r="F359">
        <v>7.6344100000000001E-4</v>
      </c>
      <c r="G359">
        <v>9.456E-4</v>
      </c>
      <c r="H359">
        <v>7.8824899999999998E-4</v>
      </c>
      <c r="I359">
        <v>8.7507100000000005E-4</v>
      </c>
      <c r="J359">
        <v>1.0035199999999999E-3</v>
      </c>
    </row>
    <row r="360" spans="1:10" x14ac:dyDescent="0.2">
      <c r="A360">
        <v>359</v>
      </c>
      <c r="B360">
        <v>4.0176600000000002E-4</v>
      </c>
      <c r="C360">
        <v>6.7446100000000001E-4</v>
      </c>
      <c r="D360">
        <v>8.3004699999999999E-4</v>
      </c>
      <c r="E360">
        <v>6.3203599999999999E-4</v>
      </c>
      <c r="F360">
        <v>7.6035100000000004E-4</v>
      </c>
      <c r="G360">
        <v>9.4270300000000003E-4</v>
      </c>
      <c r="H360">
        <v>7.8558000000000002E-4</v>
      </c>
      <c r="I360">
        <v>8.7228800000000003E-4</v>
      </c>
      <c r="J360">
        <v>1.0003799999999999E-3</v>
      </c>
    </row>
    <row r="361" spans="1:10" x14ac:dyDescent="0.2">
      <c r="A361">
        <v>360</v>
      </c>
      <c r="B361">
        <v>3.9986399999999999E-4</v>
      </c>
      <c r="C361">
        <v>6.7166399999999999E-4</v>
      </c>
      <c r="D361">
        <v>8.2734900000000001E-4</v>
      </c>
      <c r="E361">
        <v>6.2957300000000002E-4</v>
      </c>
      <c r="F361">
        <v>7.5723800000000003E-4</v>
      </c>
      <c r="G361">
        <v>9.3974900000000003E-4</v>
      </c>
      <c r="H361">
        <v>7.8289600000000005E-4</v>
      </c>
      <c r="I361">
        <v>8.6945499999999999E-4</v>
      </c>
      <c r="J361">
        <v>9.9720999999999989E-4</v>
      </c>
    </row>
    <row r="362" spans="1:10" x14ac:dyDescent="0.2">
      <c r="A362">
        <v>361</v>
      </c>
      <c r="B362">
        <v>3.97971E-4</v>
      </c>
      <c r="C362">
        <v>6.6887399999999997E-4</v>
      </c>
      <c r="D362">
        <v>8.2462699999999998E-4</v>
      </c>
      <c r="E362">
        <v>6.2717600000000001E-4</v>
      </c>
      <c r="F362">
        <v>7.5420100000000003E-4</v>
      </c>
      <c r="G362">
        <v>9.3673900000000002E-4</v>
      </c>
      <c r="H362">
        <v>7.8036499999999999E-4</v>
      </c>
      <c r="I362">
        <v>8.6657300000000004E-4</v>
      </c>
      <c r="J362">
        <v>9.9396899999999993E-4</v>
      </c>
    </row>
    <row r="363" spans="1:10" x14ac:dyDescent="0.2">
      <c r="A363">
        <v>362</v>
      </c>
      <c r="B363">
        <v>3.9608500000000001E-4</v>
      </c>
      <c r="C363">
        <v>6.6631100000000005E-4</v>
      </c>
      <c r="D363">
        <v>8.2188400000000005E-4</v>
      </c>
      <c r="E363">
        <v>6.2488699999999997E-4</v>
      </c>
      <c r="F363">
        <v>7.5147799999999998E-4</v>
      </c>
      <c r="G363">
        <v>9.3367500000000002E-4</v>
      </c>
      <c r="H363">
        <v>7.7796300000000001E-4</v>
      </c>
      <c r="I363">
        <v>8.6364299999999998E-4</v>
      </c>
      <c r="J363">
        <v>9.9065599999999992E-4</v>
      </c>
    </row>
    <row r="364" spans="1:10" x14ac:dyDescent="0.2">
      <c r="A364">
        <v>363</v>
      </c>
      <c r="B364">
        <v>3.94208E-4</v>
      </c>
      <c r="C364">
        <v>6.6373799999999998E-4</v>
      </c>
      <c r="D364">
        <v>8.1911799999999997E-4</v>
      </c>
      <c r="E364">
        <v>6.2259000000000001E-4</v>
      </c>
      <c r="F364">
        <v>7.4872899999999995E-4</v>
      </c>
      <c r="G364">
        <v>9.3055899999999997E-4</v>
      </c>
      <c r="H364">
        <v>7.7554299999999996E-4</v>
      </c>
      <c r="I364">
        <v>8.6066699999999996E-4</v>
      </c>
      <c r="J364">
        <v>9.8727499999999991E-4</v>
      </c>
    </row>
    <row r="365" spans="1:10" x14ac:dyDescent="0.2">
      <c r="A365">
        <v>364</v>
      </c>
      <c r="B365">
        <v>3.9241699999999999E-4</v>
      </c>
      <c r="C365">
        <v>6.6115599999999998E-4</v>
      </c>
      <c r="D365">
        <v>8.1633200000000002E-4</v>
      </c>
      <c r="E365">
        <v>6.2028799999999998E-4</v>
      </c>
      <c r="F365">
        <v>7.4604499999999998E-4</v>
      </c>
      <c r="G365">
        <v>9.2739099999999996E-4</v>
      </c>
      <c r="H365">
        <v>7.7310499999999995E-4</v>
      </c>
      <c r="I365">
        <v>8.5764399999999996E-4</v>
      </c>
      <c r="J365">
        <v>9.8387400000000003E-4</v>
      </c>
    </row>
    <row r="366" spans="1:10" x14ac:dyDescent="0.2">
      <c r="A366">
        <v>365</v>
      </c>
      <c r="B366">
        <v>3.9063500000000002E-4</v>
      </c>
      <c r="C366">
        <v>6.5856300000000003E-4</v>
      </c>
      <c r="D366">
        <v>8.1352499999999995E-4</v>
      </c>
      <c r="E366">
        <v>6.1797899999999995E-4</v>
      </c>
      <c r="F366">
        <v>7.4345800000000001E-4</v>
      </c>
      <c r="G366">
        <v>9.2417300000000003E-4</v>
      </c>
      <c r="H366">
        <v>7.7065100000000002E-4</v>
      </c>
      <c r="I366">
        <v>8.54658E-4</v>
      </c>
      <c r="J366">
        <v>9.8068700000000005E-4</v>
      </c>
    </row>
    <row r="367" spans="1:10" x14ac:dyDescent="0.2">
      <c r="A367">
        <v>366</v>
      </c>
      <c r="B367">
        <v>3.8885900000000003E-4</v>
      </c>
      <c r="C367">
        <v>6.5596199999999995E-4</v>
      </c>
      <c r="D367">
        <v>8.10698E-4</v>
      </c>
      <c r="E367">
        <v>6.1566400000000003E-4</v>
      </c>
      <c r="F367">
        <v>7.4084599999999997E-4</v>
      </c>
      <c r="G367">
        <v>9.2090599999999998E-4</v>
      </c>
      <c r="H367">
        <v>7.6818100000000005E-4</v>
      </c>
      <c r="I367">
        <v>8.5167499999999998E-4</v>
      </c>
      <c r="J367">
        <v>9.7743200000000008E-4</v>
      </c>
    </row>
    <row r="368" spans="1:10" x14ac:dyDescent="0.2">
      <c r="A368">
        <v>367</v>
      </c>
      <c r="B368">
        <v>3.8708999999999998E-4</v>
      </c>
      <c r="C368">
        <v>6.5335199999999995E-4</v>
      </c>
      <c r="D368">
        <v>8.0785199999999996E-4</v>
      </c>
      <c r="E368">
        <v>6.1334499999999995E-4</v>
      </c>
      <c r="F368">
        <v>7.3820899999999998E-4</v>
      </c>
      <c r="G368">
        <v>9.1759100000000004E-4</v>
      </c>
      <c r="H368">
        <v>7.6569500000000005E-4</v>
      </c>
      <c r="I368">
        <v>8.4864999999999995E-4</v>
      </c>
      <c r="J368">
        <v>9.7410900000000002E-4</v>
      </c>
    </row>
    <row r="369" spans="1:10" x14ac:dyDescent="0.2">
      <c r="A369">
        <v>368</v>
      </c>
      <c r="B369">
        <v>3.8532799999999999E-4</v>
      </c>
      <c r="C369">
        <v>6.5073500000000005E-4</v>
      </c>
      <c r="D369">
        <v>8.0498699999999996E-4</v>
      </c>
      <c r="E369">
        <v>6.1101899999999997E-4</v>
      </c>
      <c r="F369">
        <v>7.3554899999999995E-4</v>
      </c>
      <c r="G369">
        <v>9.1422900000000002E-4</v>
      </c>
      <c r="H369">
        <v>7.6319400000000003E-4</v>
      </c>
      <c r="I369">
        <v>8.45582E-4</v>
      </c>
      <c r="J369">
        <v>9.7072E-4</v>
      </c>
    </row>
    <row r="370" spans="1:10" x14ac:dyDescent="0.2">
      <c r="A370">
        <v>369</v>
      </c>
      <c r="B370">
        <v>3.8357400000000002E-4</v>
      </c>
      <c r="C370">
        <v>6.4810900000000001E-4</v>
      </c>
      <c r="D370">
        <v>8.0220599999999997E-4</v>
      </c>
      <c r="E370">
        <v>6.0868999999999995E-4</v>
      </c>
      <c r="F370">
        <v>7.3286499999999997E-4</v>
      </c>
      <c r="G370">
        <v>9.1082200000000004E-4</v>
      </c>
      <c r="H370">
        <v>7.6067699999999997E-4</v>
      </c>
      <c r="I370">
        <v>8.4247399999999996E-4</v>
      </c>
      <c r="J370">
        <v>9.6726699999999995E-4</v>
      </c>
    </row>
    <row r="371" spans="1:10" x14ac:dyDescent="0.2">
      <c r="A371">
        <v>370</v>
      </c>
      <c r="B371">
        <v>3.8182599999999999E-4</v>
      </c>
      <c r="C371">
        <v>6.4547699999999999E-4</v>
      </c>
      <c r="D371">
        <v>7.9966900000000003E-4</v>
      </c>
      <c r="E371">
        <v>6.0635500000000004E-4</v>
      </c>
      <c r="F371">
        <v>7.3015899999999997E-4</v>
      </c>
      <c r="G371">
        <v>9.0737100000000002E-4</v>
      </c>
      <c r="H371">
        <v>7.5814600000000002E-4</v>
      </c>
      <c r="I371">
        <v>8.3932600000000005E-4</v>
      </c>
      <c r="J371">
        <v>9.63751E-4</v>
      </c>
    </row>
    <row r="372" spans="1:10" x14ac:dyDescent="0.2">
      <c r="A372">
        <v>371</v>
      </c>
      <c r="B372">
        <v>3.8008600000000002E-4</v>
      </c>
      <c r="C372">
        <v>6.4283700000000005E-4</v>
      </c>
      <c r="D372">
        <v>7.9711099999999998E-4</v>
      </c>
      <c r="E372">
        <v>6.0401699999999999E-4</v>
      </c>
      <c r="F372">
        <v>7.2743199999999997E-4</v>
      </c>
      <c r="G372">
        <v>9.0387699999999998E-4</v>
      </c>
      <c r="H372">
        <v>7.5564200000000005E-4</v>
      </c>
      <c r="I372">
        <v>8.36493E-4</v>
      </c>
      <c r="J372">
        <v>9.6028599999999997E-4</v>
      </c>
    </row>
    <row r="373" spans="1:10" x14ac:dyDescent="0.2">
      <c r="A373">
        <v>372</v>
      </c>
      <c r="B373">
        <v>3.78353E-4</v>
      </c>
      <c r="C373">
        <v>6.4019200000000004E-4</v>
      </c>
      <c r="D373">
        <v>7.9453300000000004E-4</v>
      </c>
      <c r="E373">
        <v>6.0170600000000003E-4</v>
      </c>
      <c r="F373">
        <v>7.2468399999999996E-4</v>
      </c>
      <c r="G373">
        <v>9.0048799999999996E-4</v>
      </c>
      <c r="H373">
        <v>7.5337099999999997E-4</v>
      </c>
      <c r="I373">
        <v>8.3398200000000004E-4</v>
      </c>
      <c r="J373">
        <v>9.5681900000000003E-4</v>
      </c>
    </row>
    <row r="374" spans="1:10" x14ac:dyDescent="0.2">
      <c r="A374">
        <v>373</v>
      </c>
      <c r="B374">
        <v>3.7662699999999998E-4</v>
      </c>
      <c r="C374">
        <v>6.3774100000000005E-4</v>
      </c>
      <c r="D374">
        <v>7.9193500000000001E-4</v>
      </c>
      <c r="E374">
        <v>5.9952099999999999E-4</v>
      </c>
      <c r="F374">
        <v>7.2191599999999996E-4</v>
      </c>
      <c r="G374">
        <v>8.9778999999999998E-4</v>
      </c>
      <c r="H374">
        <v>7.5108300000000005E-4</v>
      </c>
      <c r="I374">
        <v>8.3153199999999995E-4</v>
      </c>
      <c r="J374">
        <v>9.5329200000000001E-4</v>
      </c>
    </row>
    <row r="375" spans="1:10" x14ac:dyDescent="0.2">
      <c r="A375">
        <v>374</v>
      </c>
      <c r="B375">
        <v>3.7490899999999998E-4</v>
      </c>
      <c r="C375">
        <v>6.3530100000000001E-4</v>
      </c>
      <c r="D375">
        <v>7.8931699999999999E-4</v>
      </c>
      <c r="E375">
        <v>5.9733200000000001E-4</v>
      </c>
      <c r="F375">
        <v>7.1912899999999999E-4</v>
      </c>
      <c r="G375">
        <v>8.9504299999999999E-4</v>
      </c>
      <c r="H375">
        <v>7.4877899999999998E-4</v>
      </c>
      <c r="I375">
        <v>8.2903800000000004E-4</v>
      </c>
      <c r="J375">
        <v>9.5022399999999995E-4</v>
      </c>
    </row>
    <row r="376" spans="1:10" x14ac:dyDescent="0.2">
      <c r="A376">
        <v>375</v>
      </c>
      <c r="B376">
        <v>3.7319700000000003E-4</v>
      </c>
      <c r="C376">
        <v>6.3285200000000005E-4</v>
      </c>
      <c r="D376">
        <v>7.8668100000000001E-4</v>
      </c>
      <c r="E376">
        <v>5.9513700000000003E-4</v>
      </c>
      <c r="F376">
        <v>7.1632300000000005E-4</v>
      </c>
      <c r="G376">
        <v>8.92248E-4</v>
      </c>
      <c r="H376">
        <v>7.4645899999999999E-4</v>
      </c>
      <c r="I376">
        <v>8.2649999999999998E-4</v>
      </c>
      <c r="J376">
        <v>9.4716400000000001E-4</v>
      </c>
    </row>
    <row r="377" spans="1:10" x14ac:dyDescent="0.2">
      <c r="A377">
        <v>376</v>
      </c>
      <c r="B377">
        <v>3.7149399999999999E-4</v>
      </c>
      <c r="C377">
        <v>6.3051399999999999E-4</v>
      </c>
      <c r="D377">
        <v>7.8402599999999995E-4</v>
      </c>
      <c r="E377">
        <v>5.9293799999999999E-4</v>
      </c>
      <c r="F377">
        <v>7.1349900000000003E-4</v>
      </c>
      <c r="G377">
        <v>8.8940600000000003E-4</v>
      </c>
      <c r="H377">
        <v>7.4412499999999999E-4</v>
      </c>
      <c r="I377">
        <v>8.23919E-4</v>
      </c>
      <c r="J377">
        <v>9.4404299999999999E-4</v>
      </c>
    </row>
    <row r="378" spans="1:10" x14ac:dyDescent="0.2">
      <c r="A378">
        <v>377</v>
      </c>
      <c r="B378">
        <v>3.69797E-4</v>
      </c>
      <c r="C378">
        <v>6.2830500000000001E-4</v>
      </c>
      <c r="D378">
        <v>7.8135300000000004E-4</v>
      </c>
      <c r="E378">
        <v>5.9073399999999999E-4</v>
      </c>
      <c r="F378">
        <v>7.1065799999999997E-4</v>
      </c>
      <c r="G378">
        <v>8.8651799999999998E-4</v>
      </c>
      <c r="H378">
        <v>7.4177599999999998E-4</v>
      </c>
      <c r="I378">
        <v>8.2129700000000002E-4</v>
      </c>
      <c r="J378">
        <v>9.4118399999999997E-4</v>
      </c>
    </row>
    <row r="379" spans="1:10" x14ac:dyDescent="0.2">
      <c r="A379">
        <v>378</v>
      </c>
      <c r="B379">
        <v>3.6816000000000003E-4</v>
      </c>
      <c r="C379">
        <v>6.2608599999999998E-4</v>
      </c>
      <c r="D379">
        <v>7.7866299999999997E-4</v>
      </c>
      <c r="E379">
        <v>5.8852600000000002E-4</v>
      </c>
      <c r="F379">
        <v>7.0809300000000003E-4</v>
      </c>
      <c r="G379">
        <v>8.8358600000000001E-4</v>
      </c>
      <c r="H379">
        <v>7.3941299999999996E-4</v>
      </c>
      <c r="I379">
        <v>8.1863300000000003E-4</v>
      </c>
      <c r="J379">
        <v>9.3842800000000005E-4</v>
      </c>
    </row>
    <row r="380" spans="1:10" x14ac:dyDescent="0.2">
      <c r="A380">
        <v>379</v>
      </c>
      <c r="B380">
        <v>3.6656999999999998E-4</v>
      </c>
      <c r="C380">
        <v>6.2385900000000005E-4</v>
      </c>
      <c r="D380">
        <v>7.7595599999999995E-4</v>
      </c>
      <c r="E380">
        <v>5.8631500000000001E-4</v>
      </c>
      <c r="F380">
        <v>7.0574799999999997E-4</v>
      </c>
      <c r="G380">
        <v>8.8060999999999999E-4</v>
      </c>
      <c r="H380">
        <v>7.3703699999999996E-4</v>
      </c>
      <c r="I380">
        <v>8.1592999999999998E-4</v>
      </c>
      <c r="J380">
        <v>9.3561000000000002E-4</v>
      </c>
    </row>
    <row r="381" spans="1:10" x14ac:dyDescent="0.2">
      <c r="A381">
        <v>380</v>
      </c>
      <c r="B381">
        <v>3.6498599999999998E-4</v>
      </c>
      <c r="C381">
        <v>6.2162399999999998E-4</v>
      </c>
      <c r="D381">
        <v>7.7344600000000001E-4</v>
      </c>
      <c r="E381">
        <v>5.8410000000000005E-4</v>
      </c>
      <c r="F381">
        <v>7.0338200000000001E-4</v>
      </c>
      <c r="G381">
        <v>8.7759100000000005E-4</v>
      </c>
      <c r="H381">
        <v>7.3464600000000004E-4</v>
      </c>
      <c r="I381">
        <v>8.1318700000000005E-4</v>
      </c>
      <c r="J381">
        <v>9.3273E-4</v>
      </c>
    </row>
    <row r="382" spans="1:10" x14ac:dyDescent="0.2">
      <c r="A382">
        <v>381</v>
      </c>
      <c r="B382">
        <v>3.6340800000000001E-4</v>
      </c>
      <c r="C382">
        <v>6.1938100000000001E-4</v>
      </c>
      <c r="D382">
        <v>7.7103800000000004E-4</v>
      </c>
      <c r="E382">
        <v>5.8188100000000002E-4</v>
      </c>
      <c r="F382">
        <v>7.0099500000000005E-4</v>
      </c>
      <c r="G382">
        <v>8.7453100000000001E-4</v>
      </c>
      <c r="H382">
        <v>7.3224300000000004E-4</v>
      </c>
      <c r="I382">
        <v>8.1040599999999995E-4</v>
      </c>
      <c r="J382">
        <v>9.2979E-4</v>
      </c>
    </row>
    <row r="383" spans="1:10" x14ac:dyDescent="0.2">
      <c r="A383">
        <v>382</v>
      </c>
      <c r="B383">
        <v>3.6183599999999998E-4</v>
      </c>
      <c r="C383">
        <v>6.1713100000000004E-4</v>
      </c>
      <c r="D383">
        <v>7.6861099999999999E-4</v>
      </c>
      <c r="E383">
        <v>5.7965999999999996E-4</v>
      </c>
      <c r="F383">
        <v>6.9858799999999999E-4</v>
      </c>
      <c r="G383">
        <v>8.7142999999999997E-4</v>
      </c>
      <c r="H383">
        <v>7.3001999999999995E-4</v>
      </c>
      <c r="I383">
        <v>8.0758800000000003E-4</v>
      </c>
      <c r="J383">
        <v>9.2679100000000005E-4</v>
      </c>
    </row>
    <row r="384" spans="1:10" x14ac:dyDescent="0.2">
      <c r="A384">
        <v>383</v>
      </c>
      <c r="B384">
        <v>3.6026999999999999E-4</v>
      </c>
      <c r="C384">
        <v>6.1487399999999995E-4</v>
      </c>
      <c r="D384">
        <v>7.6616599999999998E-4</v>
      </c>
      <c r="E384">
        <v>5.7743499999999995E-4</v>
      </c>
      <c r="F384">
        <v>6.9616199999999995E-4</v>
      </c>
      <c r="G384">
        <v>8.6828899999999995E-4</v>
      </c>
      <c r="H384">
        <v>7.2785299999999999E-4</v>
      </c>
      <c r="I384">
        <v>8.0473299999999997E-4</v>
      </c>
      <c r="J384">
        <v>9.2394099999999996E-4</v>
      </c>
    </row>
    <row r="385" spans="1:10" x14ac:dyDescent="0.2">
      <c r="A385">
        <v>384</v>
      </c>
      <c r="B385">
        <v>3.5870999999999999E-4</v>
      </c>
      <c r="C385">
        <v>6.1261099999999999E-4</v>
      </c>
      <c r="D385">
        <v>7.6370300000000002E-4</v>
      </c>
      <c r="E385">
        <v>5.7531699999999999E-4</v>
      </c>
      <c r="F385">
        <v>6.9371700000000005E-4</v>
      </c>
      <c r="G385">
        <v>8.6510999999999999E-4</v>
      </c>
      <c r="H385">
        <v>7.2567200000000001E-4</v>
      </c>
      <c r="I385">
        <v>8.01843E-4</v>
      </c>
      <c r="J385">
        <v>9.2116400000000003E-4</v>
      </c>
    </row>
    <row r="386" spans="1:10" x14ac:dyDescent="0.2">
      <c r="A386">
        <v>385</v>
      </c>
      <c r="B386">
        <v>3.5715600000000002E-4</v>
      </c>
      <c r="C386">
        <v>6.1034100000000003E-4</v>
      </c>
      <c r="D386">
        <v>7.6122199999999998E-4</v>
      </c>
      <c r="E386">
        <v>5.7322899999999997E-4</v>
      </c>
      <c r="F386">
        <v>6.9125399999999998E-4</v>
      </c>
      <c r="G386">
        <v>8.6189399999999998E-4</v>
      </c>
      <c r="H386">
        <v>7.2347700000000004E-4</v>
      </c>
      <c r="I386">
        <v>7.9891800000000002E-4</v>
      </c>
      <c r="J386">
        <v>9.1832899999999996E-4</v>
      </c>
    </row>
    <row r="387" spans="1:10" x14ac:dyDescent="0.2">
      <c r="A387">
        <v>386</v>
      </c>
      <c r="B387">
        <v>3.5560799999999999E-4</v>
      </c>
      <c r="C387">
        <v>6.0806499999999997E-4</v>
      </c>
      <c r="D387">
        <v>7.5872500000000002E-4</v>
      </c>
      <c r="E387">
        <v>5.7113699999999999E-4</v>
      </c>
      <c r="F387">
        <v>6.8877299999999995E-4</v>
      </c>
      <c r="G387">
        <v>8.5867599999999995E-4</v>
      </c>
      <c r="H387">
        <v>7.2126700000000005E-4</v>
      </c>
      <c r="I387">
        <v>7.9621499999999997E-4</v>
      </c>
      <c r="J387">
        <v>9.1543500000000003E-4</v>
      </c>
    </row>
    <row r="388" spans="1:10" x14ac:dyDescent="0.2">
      <c r="A388">
        <v>387</v>
      </c>
      <c r="B388">
        <v>3.5406599999999999E-4</v>
      </c>
      <c r="C388">
        <v>6.0578400000000005E-4</v>
      </c>
      <c r="D388">
        <v>7.5621100000000001E-4</v>
      </c>
      <c r="E388">
        <v>5.6904199999999996E-4</v>
      </c>
      <c r="F388">
        <v>6.8627499999999997E-4</v>
      </c>
      <c r="G388">
        <v>8.5616000000000002E-4</v>
      </c>
      <c r="H388">
        <v>7.1904499999999997E-4</v>
      </c>
      <c r="I388">
        <v>7.9394299999999997E-4</v>
      </c>
      <c r="J388">
        <v>9.1248499999999999E-4</v>
      </c>
    </row>
    <row r="389" spans="1:10" x14ac:dyDescent="0.2">
      <c r="A389">
        <v>388</v>
      </c>
      <c r="B389">
        <v>3.5252999999999999E-4</v>
      </c>
      <c r="C389">
        <v>6.0367500000000002E-4</v>
      </c>
      <c r="D389">
        <v>7.5377300000000001E-4</v>
      </c>
      <c r="E389">
        <v>5.66944E-4</v>
      </c>
      <c r="F389">
        <v>6.8376099999999996E-4</v>
      </c>
      <c r="G389">
        <v>8.5360199999999996E-4</v>
      </c>
      <c r="H389">
        <v>7.16809E-4</v>
      </c>
      <c r="I389">
        <v>7.91631E-4</v>
      </c>
      <c r="J389">
        <v>9.0949399999999995E-4</v>
      </c>
    </row>
    <row r="390" spans="1:10" x14ac:dyDescent="0.2">
      <c r="A390">
        <v>389</v>
      </c>
      <c r="B390">
        <v>3.5100000000000002E-4</v>
      </c>
      <c r="C390">
        <v>6.0158E-4</v>
      </c>
      <c r="D390">
        <v>7.51328E-4</v>
      </c>
      <c r="E390">
        <v>5.6484299999999999E-4</v>
      </c>
      <c r="F390">
        <v>6.8123100000000002E-4</v>
      </c>
      <c r="G390">
        <v>8.5100200000000001E-4</v>
      </c>
      <c r="H390">
        <v>7.1456000000000004E-4</v>
      </c>
      <c r="I390">
        <v>7.8927999999999995E-4</v>
      </c>
      <c r="J390">
        <v>9.0663899999999999E-4</v>
      </c>
    </row>
    <row r="391" spans="1:10" x14ac:dyDescent="0.2">
      <c r="A391">
        <v>390</v>
      </c>
      <c r="B391">
        <v>3.49477E-4</v>
      </c>
      <c r="C391">
        <v>5.9947799999999997E-4</v>
      </c>
      <c r="D391">
        <v>7.4886600000000005E-4</v>
      </c>
      <c r="E391">
        <v>5.6273900000000003E-4</v>
      </c>
      <c r="F391">
        <v>6.7871000000000001E-4</v>
      </c>
      <c r="G391">
        <v>8.4836099999999995E-4</v>
      </c>
      <c r="H391">
        <v>7.1229900000000001E-4</v>
      </c>
      <c r="I391">
        <v>7.8689099999999996E-4</v>
      </c>
      <c r="J391">
        <v>9.0372800000000002E-4</v>
      </c>
    </row>
    <row r="392" spans="1:10" x14ac:dyDescent="0.2">
      <c r="A392">
        <v>391</v>
      </c>
      <c r="B392">
        <v>3.4795900000000001E-4</v>
      </c>
      <c r="C392">
        <v>5.9736800000000003E-4</v>
      </c>
      <c r="D392">
        <v>7.4638799999999996E-4</v>
      </c>
      <c r="E392">
        <v>5.6063200000000004E-4</v>
      </c>
      <c r="F392">
        <v>6.7628499999999999E-4</v>
      </c>
      <c r="G392">
        <v>8.4568000000000002E-4</v>
      </c>
      <c r="H392">
        <v>7.1002599999999999E-4</v>
      </c>
      <c r="I392">
        <v>7.8446500000000003E-4</v>
      </c>
      <c r="J392">
        <v>9.0076399999999997E-4</v>
      </c>
    </row>
    <row r="393" spans="1:10" x14ac:dyDescent="0.2">
      <c r="A393">
        <v>392</v>
      </c>
      <c r="B393">
        <v>3.4644800000000001E-4</v>
      </c>
      <c r="C393">
        <v>5.9525300000000001E-4</v>
      </c>
      <c r="D393">
        <v>7.4400699999999998E-4</v>
      </c>
      <c r="E393">
        <v>5.5865299999999999E-4</v>
      </c>
      <c r="F393">
        <v>6.7384400000000005E-4</v>
      </c>
      <c r="G393">
        <v>8.4296000000000002E-4</v>
      </c>
      <c r="H393">
        <v>7.0781499999999998E-4</v>
      </c>
      <c r="I393">
        <v>7.8200299999999997E-4</v>
      </c>
      <c r="J393">
        <v>8.9774699999999995E-4</v>
      </c>
    </row>
    <row r="394" spans="1:10" x14ac:dyDescent="0.2">
      <c r="A394">
        <v>393</v>
      </c>
      <c r="B394">
        <v>3.4494300000000001E-4</v>
      </c>
      <c r="C394">
        <v>5.93131E-4</v>
      </c>
      <c r="D394">
        <v>7.4170200000000001E-4</v>
      </c>
      <c r="E394">
        <v>5.5676599999999999E-4</v>
      </c>
      <c r="F394">
        <v>6.7138699999999996E-4</v>
      </c>
      <c r="G394">
        <v>8.4020199999999996E-4</v>
      </c>
      <c r="H394">
        <v>7.0576000000000005E-4</v>
      </c>
      <c r="I394">
        <v>7.79505E-4</v>
      </c>
      <c r="J394">
        <v>8.9467799999999999E-4</v>
      </c>
    </row>
    <row r="395" spans="1:10" x14ac:dyDescent="0.2">
      <c r="A395">
        <v>394</v>
      </c>
      <c r="B395">
        <v>3.4344399999999999E-4</v>
      </c>
      <c r="C395">
        <v>5.9100400000000001E-4</v>
      </c>
      <c r="D395">
        <v>7.3953500000000004E-4</v>
      </c>
      <c r="E395">
        <v>5.5487600000000005E-4</v>
      </c>
      <c r="F395">
        <v>6.6891599999999998E-4</v>
      </c>
      <c r="G395">
        <v>8.3740699999999997E-4</v>
      </c>
      <c r="H395">
        <v>7.0369200000000001E-4</v>
      </c>
      <c r="I395">
        <v>7.7697200000000001E-4</v>
      </c>
      <c r="J395">
        <v>8.9155799999999998E-4</v>
      </c>
    </row>
    <row r="396" spans="1:10" x14ac:dyDescent="0.2">
      <c r="A396">
        <v>395</v>
      </c>
      <c r="B396">
        <v>3.4195100000000001E-4</v>
      </c>
      <c r="C396">
        <v>5.8887100000000003E-4</v>
      </c>
      <c r="D396">
        <v>7.3735100000000002E-4</v>
      </c>
      <c r="E396">
        <v>5.5298200000000004E-4</v>
      </c>
      <c r="F396">
        <v>6.6658099999999997E-4</v>
      </c>
      <c r="G396">
        <v>8.3457500000000005E-4</v>
      </c>
      <c r="H396">
        <v>7.0160999999999997E-4</v>
      </c>
      <c r="I396">
        <v>7.7440500000000004E-4</v>
      </c>
      <c r="J396">
        <v>8.8838899999999995E-4</v>
      </c>
    </row>
    <row r="397" spans="1:10" x14ac:dyDescent="0.2">
      <c r="A397">
        <v>396</v>
      </c>
      <c r="B397">
        <v>3.4046400000000001E-4</v>
      </c>
      <c r="C397">
        <v>5.8673299999999998E-4</v>
      </c>
      <c r="D397">
        <v>7.3514999999999995E-4</v>
      </c>
      <c r="E397">
        <v>5.5108499999999999E-4</v>
      </c>
      <c r="F397">
        <v>6.6438900000000004E-4</v>
      </c>
      <c r="G397">
        <v>8.3170800000000001E-4</v>
      </c>
      <c r="H397">
        <v>6.9951599999999996E-4</v>
      </c>
      <c r="I397">
        <v>7.7180399999999996E-4</v>
      </c>
      <c r="J397">
        <v>8.8517200000000004E-4</v>
      </c>
    </row>
    <row r="398" spans="1:10" x14ac:dyDescent="0.2">
      <c r="A398">
        <v>397</v>
      </c>
      <c r="B398">
        <v>3.38983E-4</v>
      </c>
      <c r="C398">
        <v>5.8458999999999996E-4</v>
      </c>
      <c r="D398">
        <v>7.3293100000000003E-4</v>
      </c>
      <c r="E398">
        <v>5.4918499999999999E-4</v>
      </c>
      <c r="F398">
        <v>6.6217999999999995E-4</v>
      </c>
      <c r="G398">
        <v>8.2880699999999998E-4</v>
      </c>
      <c r="H398">
        <v>6.9740899999999996E-4</v>
      </c>
      <c r="I398">
        <v>7.6917100000000003E-4</v>
      </c>
      <c r="J398">
        <v>8.8215699999999995E-4</v>
      </c>
    </row>
    <row r="399" spans="1:10" x14ac:dyDescent="0.2">
      <c r="A399">
        <v>398</v>
      </c>
      <c r="B399">
        <v>3.37509E-4</v>
      </c>
      <c r="C399">
        <v>5.8244299999999998E-4</v>
      </c>
      <c r="D399">
        <v>7.3069499999999996E-4</v>
      </c>
      <c r="E399">
        <v>5.4728199999999996E-4</v>
      </c>
      <c r="F399">
        <v>6.5995599999999995E-4</v>
      </c>
      <c r="G399">
        <v>8.2587199999999996E-4</v>
      </c>
      <c r="H399">
        <v>6.9528999999999999E-4</v>
      </c>
      <c r="I399">
        <v>7.6650600000000002E-4</v>
      </c>
      <c r="J399">
        <v>8.7963400000000001E-4</v>
      </c>
    </row>
    <row r="400" spans="1:10" x14ac:dyDescent="0.2">
      <c r="A400">
        <v>399</v>
      </c>
      <c r="B400">
        <v>3.3604099999999998E-4</v>
      </c>
      <c r="C400">
        <v>5.8029100000000003E-4</v>
      </c>
      <c r="D400">
        <v>7.2844299999999995E-4</v>
      </c>
      <c r="E400">
        <v>5.4538000000000004E-4</v>
      </c>
      <c r="F400">
        <v>6.5771600000000003E-4</v>
      </c>
      <c r="G400">
        <v>8.2290399999999995E-4</v>
      </c>
      <c r="H400">
        <v>6.9315900000000005E-4</v>
      </c>
      <c r="I400">
        <v>7.6380999999999997E-4</v>
      </c>
      <c r="J400">
        <v>8.7705900000000002E-4</v>
      </c>
    </row>
    <row r="401" spans="1:10" x14ac:dyDescent="0.2">
      <c r="A401">
        <v>400</v>
      </c>
      <c r="B401">
        <v>3.34579E-4</v>
      </c>
      <c r="C401">
        <v>5.78285E-4</v>
      </c>
      <c r="D401">
        <v>7.2617500000000002E-4</v>
      </c>
      <c r="E401">
        <v>5.43601E-4</v>
      </c>
      <c r="F401">
        <v>6.5546199999999999E-4</v>
      </c>
      <c r="G401">
        <v>8.1990399999999999E-4</v>
      </c>
      <c r="H401">
        <v>6.9101700000000004E-4</v>
      </c>
      <c r="I401">
        <v>7.6108399999999998E-4</v>
      </c>
      <c r="J401">
        <v>8.74434E-4</v>
      </c>
    </row>
    <row r="402" spans="1:10" x14ac:dyDescent="0.2">
      <c r="A402">
        <v>401</v>
      </c>
      <c r="B402">
        <v>3.33123E-4</v>
      </c>
      <c r="C402">
        <v>5.7629700000000003E-4</v>
      </c>
      <c r="D402">
        <v>7.2389199999999996E-4</v>
      </c>
      <c r="E402">
        <v>5.4181900000000002E-4</v>
      </c>
      <c r="F402">
        <v>6.5319300000000005E-4</v>
      </c>
      <c r="G402">
        <v>8.1749199999999996E-4</v>
      </c>
      <c r="H402">
        <v>6.8886299999999995E-4</v>
      </c>
      <c r="I402">
        <v>7.5855499999999995E-4</v>
      </c>
      <c r="J402">
        <v>8.7175900000000005E-4</v>
      </c>
    </row>
    <row r="403" spans="1:10" x14ac:dyDescent="0.2">
      <c r="A403">
        <v>402</v>
      </c>
      <c r="B403">
        <v>3.3167299999999999E-4</v>
      </c>
      <c r="C403">
        <v>5.7430299999999997E-4</v>
      </c>
      <c r="D403">
        <v>7.2159299999999997E-4</v>
      </c>
      <c r="E403">
        <v>5.4003299999999998E-4</v>
      </c>
      <c r="F403">
        <v>6.5091900000000002E-4</v>
      </c>
      <c r="G403">
        <v>8.15105E-4</v>
      </c>
      <c r="H403">
        <v>6.8669900000000003E-4</v>
      </c>
      <c r="I403">
        <v>7.56403E-4</v>
      </c>
      <c r="J403">
        <v>8.6928899999999998E-4</v>
      </c>
    </row>
    <row r="404" spans="1:10" x14ac:dyDescent="0.2">
      <c r="A404">
        <v>403</v>
      </c>
      <c r="B404">
        <v>3.3022999999999999E-4</v>
      </c>
      <c r="C404">
        <v>5.7230400000000004E-4</v>
      </c>
      <c r="D404">
        <v>7.1927999999999998E-4</v>
      </c>
      <c r="E404">
        <v>5.3824299999999999E-4</v>
      </c>
      <c r="F404">
        <v>6.4875999999999996E-4</v>
      </c>
      <c r="G404">
        <v>8.1268099999999999E-4</v>
      </c>
      <c r="H404">
        <v>6.8471700000000005E-4</v>
      </c>
      <c r="I404">
        <v>7.5421699999999995E-4</v>
      </c>
      <c r="J404">
        <v>8.6685099999999997E-4</v>
      </c>
    </row>
    <row r="405" spans="1:10" x14ac:dyDescent="0.2">
      <c r="A405">
        <v>404</v>
      </c>
      <c r="B405">
        <v>3.2883000000000001E-4</v>
      </c>
      <c r="C405">
        <v>5.7030099999999995E-4</v>
      </c>
      <c r="D405">
        <v>7.1695299999999999E-4</v>
      </c>
      <c r="E405">
        <v>5.3645099999999996E-4</v>
      </c>
      <c r="F405">
        <v>6.4658599999999999E-4</v>
      </c>
      <c r="G405">
        <v>8.1022199999999998E-4</v>
      </c>
      <c r="H405">
        <v>6.8275300000000003E-4</v>
      </c>
      <c r="I405">
        <v>7.51996E-4</v>
      </c>
      <c r="J405">
        <v>8.6436200000000003E-4</v>
      </c>
    </row>
    <row r="406" spans="1:10" x14ac:dyDescent="0.2">
      <c r="A406">
        <v>405</v>
      </c>
      <c r="B406">
        <v>3.2745099999999998E-4</v>
      </c>
      <c r="C406">
        <v>5.6829199999999997E-4</v>
      </c>
      <c r="D406">
        <v>7.1476600000000003E-4</v>
      </c>
      <c r="E406">
        <v>5.34656E-4</v>
      </c>
      <c r="F406">
        <v>6.4439800000000002E-4</v>
      </c>
      <c r="G406">
        <v>8.0772799999999996E-4</v>
      </c>
      <c r="H406">
        <v>6.8077600000000002E-4</v>
      </c>
      <c r="I406">
        <v>7.4974299999999998E-4</v>
      </c>
      <c r="J406">
        <v>8.6182399999999997E-4</v>
      </c>
    </row>
    <row r="407" spans="1:10" x14ac:dyDescent="0.2">
      <c r="A407">
        <v>406</v>
      </c>
      <c r="B407">
        <v>3.2607799999999999E-4</v>
      </c>
      <c r="C407">
        <v>5.6627900000000004E-4</v>
      </c>
      <c r="D407">
        <v>7.1273599999999995E-4</v>
      </c>
      <c r="E407">
        <v>5.3285799999999999E-4</v>
      </c>
      <c r="F407">
        <v>6.4219600000000004E-4</v>
      </c>
      <c r="G407">
        <v>8.0519999999999995E-4</v>
      </c>
      <c r="H407">
        <v>6.7878700000000003E-4</v>
      </c>
      <c r="I407">
        <v>7.4745699999999998E-4</v>
      </c>
      <c r="J407">
        <v>8.59237E-4</v>
      </c>
    </row>
    <row r="408" spans="1:10" x14ac:dyDescent="0.2">
      <c r="A408">
        <v>407</v>
      </c>
      <c r="B408">
        <v>3.2471000000000003E-4</v>
      </c>
      <c r="C408">
        <v>5.6426200000000005E-4</v>
      </c>
      <c r="D408">
        <v>7.1068900000000003E-4</v>
      </c>
      <c r="E408">
        <v>5.3105700000000004E-4</v>
      </c>
      <c r="F408">
        <v>6.3998099999999997E-4</v>
      </c>
      <c r="G408">
        <v>8.0263899999999996E-4</v>
      </c>
      <c r="H408">
        <v>6.7678699999999998E-4</v>
      </c>
      <c r="I408">
        <v>7.4513900000000002E-4</v>
      </c>
      <c r="J408">
        <v>8.56648E-4</v>
      </c>
    </row>
    <row r="409" spans="1:10" x14ac:dyDescent="0.2">
      <c r="A409">
        <v>408</v>
      </c>
      <c r="B409">
        <v>3.2334699999999998E-4</v>
      </c>
      <c r="C409">
        <v>5.62241E-4</v>
      </c>
      <c r="D409">
        <v>7.0862699999999998E-4</v>
      </c>
      <c r="E409">
        <v>5.2925499999999996E-4</v>
      </c>
      <c r="F409">
        <v>6.3775300000000002E-4</v>
      </c>
      <c r="G409">
        <v>8.0004499999999999E-4</v>
      </c>
      <c r="H409">
        <v>6.7477499999999996E-4</v>
      </c>
      <c r="I409">
        <v>7.4279000000000001E-4</v>
      </c>
      <c r="J409">
        <v>8.5418899999999999E-4</v>
      </c>
    </row>
    <row r="410" spans="1:10" x14ac:dyDescent="0.2">
      <c r="A410">
        <v>409</v>
      </c>
      <c r="B410">
        <v>3.2199000000000003E-4</v>
      </c>
      <c r="C410">
        <v>5.6021599999999999E-4</v>
      </c>
      <c r="D410">
        <v>7.06549E-4</v>
      </c>
      <c r="E410">
        <v>5.2745000000000005E-4</v>
      </c>
      <c r="F410">
        <v>6.3551299999999999E-4</v>
      </c>
      <c r="G410">
        <v>7.9741899999999995E-4</v>
      </c>
      <c r="H410">
        <v>6.72753E-4</v>
      </c>
      <c r="I410">
        <v>7.4041099999999996E-4</v>
      </c>
      <c r="J410">
        <v>8.5168099999999997E-4</v>
      </c>
    </row>
    <row r="411" spans="1:10" x14ac:dyDescent="0.2">
      <c r="A411">
        <v>410</v>
      </c>
      <c r="B411">
        <v>3.20639E-4</v>
      </c>
      <c r="C411">
        <v>5.5818800000000004E-4</v>
      </c>
      <c r="D411">
        <v>7.0445600000000001E-4</v>
      </c>
      <c r="E411">
        <v>5.2564300000000001E-4</v>
      </c>
      <c r="F411">
        <v>6.3325999999999996E-4</v>
      </c>
      <c r="G411">
        <v>7.9476199999999996E-4</v>
      </c>
      <c r="H411">
        <v>6.7071899999999996E-4</v>
      </c>
      <c r="I411">
        <v>7.3800199999999997E-4</v>
      </c>
      <c r="J411">
        <v>8.4912599999999996E-4</v>
      </c>
    </row>
    <row r="412" spans="1:10" x14ac:dyDescent="0.2">
      <c r="A412">
        <v>411</v>
      </c>
      <c r="B412">
        <v>3.1929300000000001E-4</v>
      </c>
      <c r="C412">
        <v>5.5615600000000003E-4</v>
      </c>
      <c r="D412">
        <v>7.0234799999999999E-4</v>
      </c>
      <c r="E412">
        <v>5.2383400000000004E-4</v>
      </c>
      <c r="F412">
        <v>6.30997E-4</v>
      </c>
      <c r="G412">
        <v>7.9207500000000005E-4</v>
      </c>
      <c r="H412">
        <v>6.6867599999999999E-4</v>
      </c>
      <c r="I412">
        <v>7.3556299999999995E-4</v>
      </c>
      <c r="J412">
        <v>8.4652499999999999E-4</v>
      </c>
    </row>
    <row r="413" spans="1:10" x14ac:dyDescent="0.2">
      <c r="A413">
        <v>412</v>
      </c>
      <c r="B413">
        <v>3.1795199999999998E-4</v>
      </c>
      <c r="C413">
        <v>5.5421599999999995E-4</v>
      </c>
      <c r="D413">
        <v>7.0022599999999997E-4</v>
      </c>
      <c r="E413">
        <v>5.2209200000000004E-4</v>
      </c>
      <c r="F413">
        <v>6.2872199999999996E-4</v>
      </c>
      <c r="G413">
        <v>7.89359E-4</v>
      </c>
      <c r="H413">
        <v>6.6662199999999996E-4</v>
      </c>
      <c r="I413">
        <v>7.3309600000000003E-4</v>
      </c>
      <c r="J413">
        <v>8.4387899999999996E-4</v>
      </c>
    </row>
    <row r="414" spans="1:10" x14ac:dyDescent="0.2">
      <c r="A414">
        <v>413</v>
      </c>
      <c r="B414">
        <v>3.1661699999999999E-4</v>
      </c>
      <c r="C414">
        <v>5.5232999999999997E-4</v>
      </c>
      <c r="D414">
        <v>6.9808900000000004E-4</v>
      </c>
      <c r="E414">
        <v>5.2039299999999996E-4</v>
      </c>
      <c r="F414">
        <v>6.26576E-4</v>
      </c>
      <c r="G414">
        <v>7.8661300000000003E-4</v>
      </c>
      <c r="H414">
        <v>6.6464599999999997E-4</v>
      </c>
      <c r="I414">
        <v>7.3060099999999999E-4</v>
      </c>
      <c r="J414">
        <v>8.4118799999999998E-4</v>
      </c>
    </row>
    <row r="415" spans="1:10" x14ac:dyDescent="0.2">
      <c r="A415">
        <v>414</v>
      </c>
      <c r="B415">
        <v>3.1528699999999998E-4</v>
      </c>
      <c r="C415">
        <v>5.5043900000000001E-4</v>
      </c>
      <c r="D415">
        <v>6.9593900000000002E-4</v>
      </c>
      <c r="E415">
        <v>5.1869100000000005E-4</v>
      </c>
      <c r="F415">
        <v>6.2451499999999997E-4</v>
      </c>
      <c r="G415">
        <v>7.8383999999999995E-4</v>
      </c>
      <c r="H415">
        <v>6.6277700000000003E-4</v>
      </c>
      <c r="I415">
        <v>7.2807999999999998E-4</v>
      </c>
      <c r="J415">
        <v>8.3855300000000002E-4</v>
      </c>
    </row>
    <row r="416" spans="1:10" x14ac:dyDescent="0.2">
      <c r="A416">
        <v>415</v>
      </c>
      <c r="B416">
        <v>3.13963E-4</v>
      </c>
      <c r="C416">
        <v>5.4854399999999998E-4</v>
      </c>
      <c r="D416">
        <v>6.9377600000000001E-4</v>
      </c>
      <c r="E416">
        <v>5.16987E-4</v>
      </c>
      <c r="F416">
        <v>6.2257399999999998E-4</v>
      </c>
      <c r="G416">
        <v>7.8149999999999997E-4</v>
      </c>
      <c r="H416">
        <v>6.6089600000000001E-4</v>
      </c>
      <c r="I416">
        <v>7.2553099999999996E-4</v>
      </c>
      <c r="J416">
        <v>8.3589000000000005E-4</v>
      </c>
    </row>
    <row r="417" spans="1:10" x14ac:dyDescent="0.2">
      <c r="A417">
        <v>416</v>
      </c>
      <c r="B417">
        <v>3.1265500000000001E-4</v>
      </c>
      <c r="C417">
        <v>5.4664500000000001E-4</v>
      </c>
      <c r="D417">
        <v>6.9160000000000001E-4</v>
      </c>
      <c r="E417">
        <v>5.1528100000000003E-4</v>
      </c>
      <c r="F417">
        <v>6.2062399999999996E-4</v>
      </c>
      <c r="G417">
        <v>7.7926899999999997E-4</v>
      </c>
      <c r="H417">
        <v>6.5900500000000005E-4</v>
      </c>
      <c r="I417">
        <v>7.2312799999999997E-4</v>
      </c>
      <c r="J417">
        <v>8.3318499999999996E-4</v>
      </c>
    </row>
    <row r="418" spans="1:10" x14ac:dyDescent="0.2">
      <c r="A418">
        <v>417</v>
      </c>
      <c r="B418">
        <v>3.1135800000000002E-4</v>
      </c>
      <c r="C418">
        <v>5.4474199999999997E-4</v>
      </c>
      <c r="D418">
        <v>6.8942199999999997E-4</v>
      </c>
      <c r="E418">
        <v>5.1357300000000002E-4</v>
      </c>
      <c r="F418">
        <v>6.1866000000000004E-4</v>
      </c>
      <c r="G418">
        <v>7.7700499999999999E-4</v>
      </c>
      <c r="H418">
        <v>6.5710200000000001E-4</v>
      </c>
      <c r="I418">
        <v>7.2108600000000001E-4</v>
      </c>
      <c r="J418">
        <v>8.3043699999999995E-4</v>
      </c>
    </row>
    <row r="419" spans="1:10" x14ac:dyDescent="0.2">
      <c r="A419">
        <v>418</v>
      </c>
      <c r="B419">
        <v>3.10093E-4</v>
      </c>
      <c r="C419">
        <v>5.4283599999999999E-4</v>
      </c>
      <c r="D419">
        <v>6.87516E-4</v>
      </c>
      <c r="E419">
        <v>5.1186199999999997E-4</v>
      </c>
      <c r="F419">
        <v>6.1668499999999995E-4</v>
      </c>
      <c r="G419">
        <v>7.7471099999999998E-4</v>
      </c>
      <c r="H419">
        <v>6.5519000000000005E-4</v>
      </c>
      <c r="I419">
        <v>7.1904499999999997E-4</v>
      </c>
      <c r="J419">
        <v>8.2764899999999996E-4</v>
      </c>
    </row>
    <row r="420" spans="1:10" x14ac:dyDescent="0.2">
      <c r="A420">
        <v>419</v>
      </c>
      <c r="B420">
        <v>3.0885199999999998E-4</v>
      </c>
      <c r="C420">
        <v>5.4092699999999997E-4</v>
      </c>
      <c r="D420">
        <v>6.85595E-4</v>
      </c>
      <c r="E420">
        <v>5.1015000000000001E-4</v>
      </c>
      <c r="F420">
        <v>6.1469699999999999E-4</v>
      </c>
      <c r="G420">
        <v>7.72385E-4</v>
      </c>
      <c r="H420">
        <v>6.53266E-4</v>
      </c>
      <c r="I420">
        <v>7.16995E-4</v>
      </c>
      <c r="J420">
        <v>8.2481999999999998E-4</v>
      </c>
    </row>
    <row r="421" spans="1:10" x14ac:dyDescent="0.2">
      <c r="A421">
        <v>420</v>
      </c>
      <c r="B421">
        <v>3.0761599999999998E-4</v>
      </c>
      <c r="C421">
        <v>5.3901600000000002E-4</v>
      </c>
      <c r="D421">
        <v>6.8365899999999998E-4</v>
      </c>
      <c r="E421">
        <v>5.0843700000000004E-4</v>
      </c>
      <c r="F421">
        <v>6.1269799999999995E-4</v>
      </c>
      <c r="G421">
        <v>7.7003E-4</v>
      </c>
      <c r="H421">
        <v>6.5133300000000003E-4</v>
      </c>
      <c r="I421">
        <v>7.1491600000000001E-4</v>
      </c>
      <c r="J421">
        <v>8.2195200000000003E-4</v>
      </c>
    </row>
    <row r="422" spans="1:10" x14ac:dyDescent="0.2">
      <c r="A422">
        <v>421</v>
      </c>
      <c r="B422">
        <v>3.06385E-4</v>
      </c>
      <c r="C422">
        <v>5.3710100000000001E-4</v>
      </c>
      <c r="D422">
        <v>6.8170899999999996E-4</v>
      </c>
      <c r="E422">
        <v>5.0672200000000003E-4</v>
      </c>
      <c r="F422">
        <v>6.1068699999999995E-4</v>
      </c>
      <c r="G422">
        <v>7.6764599999999998E-4</v>
      </c>
      <c r="H422">
        <v>6.4939100000000003E-4</v>
      </c>
      <c r="I422">
        <v>7.1280900000000001E-4</v>
      </c>
      <c r="J422">
        <v>8.1934800000000002E-4</v>
      </c>
    </row>
    <row r="423" spans="1:10" x14ac:dyDescent="0.2">
      <c r="A423">
        <v>422</v>
      </c>
      <c r="B423">
        <v>3.0515799999999998E-4</v>
      </c>
      <c r="C423">
        <v>5.3518399999999996E-4</v>
      </c>
      <c r="D423">
        <v>6.7974599999999995E-4</v>
      </c>
      <c r="E423">
        <v>5.0500499999999999E-4</v>
      </c>
      <c r="F423">
        <v>6.0866499999999999E-4</v>
      </c>
      <c r="G423">
        <v>7.6523300000000004E-4</v>
      </c>
      <c r="H423">
        <v>6.4743899999999998E-4</v>
      </c>
      <c r="I423">
        <v>7.1067500000000002E-4</v>
      </c>
      <c r="J423">
        <v>8.1718999999999997E-4</v>
      </c>
    </row>
    <row r="424" spans="1:10" x14ac:dyDescent="0.2">
      <c r="A424">
        <v>423</v>
      </c>
      <c r="B424">
        <v>3.0393599999999998E-4</v>
      </c>
      <c r="C424">
        <v>5.33265E-4</v>
      </c>
      <c r="D424">
        <v>6.7776900000000005E-4</v>
      </c>
      <c r="E424">
        <v>5.0328799999999996E-4</v>
      </c>
      <c r="F424">
        <v>6.0663299999999998E-4</v>
      </c>
      <c r="G424">
        <v>7.62793E-4</v>
      </c>
      <c r="H424">
        <v>6.4547699999999999E-4</v>
      </c>
      <c r="I424">
        <v>7.0851499999999995E-4</v>
      </c>
      <c r="J424">
        <v>8.14988E-4</v>
      </c>
    </row>
    <row r="425" spans="1:10" x14ac:dyDescent="0.2">
      <c r="A425">
        <v>424</v>
      </c>
      <c r="B425">
        <v>3.0271900000000001E-4</v>
      </c>
      <c r="C425">
        <v>5.3136100000000005E-4</v>
      </c>
      <c r="D425">
        <v>6.7577900000000005E-4</v>
      </c>
      <c r="E425">
        <v>5.0156899999999999E-4</v>
      </c>
      <c r="F425">
        <v>6.0459100000000003E-4</v>
      </c>
      <c r="G425">
        <v>7.6032499999999995E-4</v>
      </c>
      <c r="H425">
        <v>6.4369299999999998E-4</v>
      </c>
      <c r="I425">
        <v>7.0632799999999999E-4</v>
      </c>
      <c r="J425">
        <v>8.1274500000000003E-4</v>
      </c>
    </row>
    <row r="426" spans="1:10" x14ac:dyDescent="0.2">
      <c r="A426">
        <v>425</v>
      </c>
      <c r="B426">
        <v>3.0150700000000001E-4</v>
      </c>
      <c r="C426">
        <v>5.2957000000000004E-4</v>
      </c>
      <c r="D426">
        <v>6.7377599999999995E-4</v>
      </c>
      <c r="E426">
        <v>4.9993399999999995E-4</v>
      </c>
      <c r="F426">
        <v>6.0253900000000003E-4</v>
      </c>
      <c r="G426">
        <v>7.5783000000000003E-4</v>
      </c>
      <c r="H426">
        <v>6.4190099999999995E-4</v>
      </c>
      <c r="I426">
        <v>7.0411599999999996E-4</v>
      </c>
      <c r="J426">
        <v>8.1046000000000004E-4</v>
      </c>
    </row>
    <row r="427" spans="1:10" x14ac:dyDescent="0.2">
      <c r="A427">
        <v>426</v>
      </c>
      <c r="B427">
        <v>3.0029900000000002E-4</v>
      </c>
      <c r="C427">
        <v>5.2777599999999998E-4</v>
      </c>
      <c r="D427">
        <v>6.7176099999999999E-4</v>
      </c>
      <c r="E427">
        <v>4.9831300000000001E-4</v>
      </c>
      <c r="F427">
        <v>6.0047699999999998E-4</v>
      </c>
      <c r="G427">
        <v>7.5531000000000003E-4</v>
      </c>
      <c r="H427">
        <v>6.4009899999999998E-4</v>
      </c>
      <c r="I427">
        <v>7.0187899999999998E-4</v>
      </c>
      <c r="J427">
        <v>8.0813399999999996E-4</v>
      </c>
    </row>
    <row r="428" spans="1:10" x14ac:dyDescent="0.2">
      <c r="A428">
        <v>427</v>
      </c>
      <c r="B428">
        <v>2.9909499999999998E-4</v>
      </c>
      <c r="C428">
        <v>5.2597899999999999E-4</v>
      </c>
      <c r="D428">
        <v>6.6973300000000005E-4</v>
      </c>
      <c r="E428">
        <v>4.9669000000000004E-4</v>
      </c>
      <c r="F428">
        <v>5.98406E-4</v>
      </c>
      <c r="G428">
        <v>7.5276399999999995E-4</v>
      </c>
      <c r="H428">
        <v>6.3828699999999997E-4</v>
      </c>
      <c r="I428">
        <v>6.9961700000000003E-4</v>
      </c>
      <c r="J428">
        <v>8.0595700000000005E-4</v>
      </c>
    </row>
    <row r="429" spans="1:10" x14ac:dyDescent="0.2">
      <c r="A429">
        <v>428</v>
      </c>
      <c r="B429">
        <v>2.9789699999999998E-4</v>
      </c>
      <c r="C429">
        <v>5.2417900000000005E-4</v>
      </c>
      <c r="D429">
        <v>6.6769400000000003E-4</v>
      </c>
      <c r="E429">
        <v>4.9506599999999995E-4</v>
      </c>
      <c r="F429">
        <v>5.9632700000000001E-4</v>
      </c>
      <c r="G429">
        <v>7.5019400000000003E-4</v>
      </c>
      <c r="H429">
        <v>6.3646500000000001E-4</v>
      </c>
      <c r="I429">
        <v>6.9733100000000004E-4</v>
      </c>
      <c r="J429">
        <v>8.03778E-4</v>
      </c>
    </row>
    <row r="430" spans="1:10" x14ac:dyDescent="0.2">
      <c r="A430">
        <v>429</v>
      </c>
      <c r="B430">
        <v>2.9670299999999999E-4</v>
      </c>
      <c r="C430">
        <v>5.2237599999999996E-4</v>
      </c>
      <c r="D430">
        <v>6.6564399999999996E-4</v>
      </c>
      <c r="E430">
        <v>4.9344000000000005E-4</v>
      </c>
      <c r="F430">
        <v>5.9423899999999999E-4</v>
      </c>
      <c r="G430">
        <v>7.4793500000000003E-4</v>
      </c>
      <c r="H430">
        <v>6.3463300000000001E-4</v>
      </c>
      <c r="I430">
        <v>6.95022E-4</v>
      </c>
      <c r="J430">
        <v>8.0155799999999996E-4</v>
      </c>
    </row>
    <row r="431" spans="1:10" x14ac:dyDescent="0.2">
      <c r="A431">
        <v>430</v>
      </c>
      <c r="B431">
        <v>2.9551300000000001E-4</v>
      </c>
      <c r="C431">
        <v>5.2057099999999995E-4</v>
      </c>
      <c r="D431">
        <v>6.6373799999999998E-4</v>
      </c>
      <c r="E431">
        <v>4.9181400000000003E-4</v>
      </c>
      <c r="F431">
        <v>5.92422E-4</v>
      </c>
      <c r="G431">
        <v>7.4584499999999997E-4</v>
      </c>
      <c r="H431">
        <v>6.3279199999999997E-4</v>
      </c>
      <c r="I431">
        <v>6.9269100000000005E-4</v>
      </c>
      <c r="J431">
        <v>7.9929800000000004E-4</v>
      </c>
    </row>
    <row r="432" spans="1:10" x14ac:dyDescent="0.2">
      <c r="A432">
        <v>431</v>
      </c>
      <c r="B432">
        <v>2.9432900000000002E-4</v>
      </c>
      <c r="C432">
        <v>5.1876400000000001E-4</v>
      </c>
      <c r="D432">
        <v>6.6193100000000004E-4</v>
      </c>
      <c r="E432">
        <v>4.9018599999999999E-4</v>
      </c>
      <c r="F432">
        <v>5.9062600000000002E-4</v>
      </c>
      <c r="G432">
        <v>7.43726E-4</v>
      </c>
      <c r="H432">
        <v>6.30942E-4</v>
      </c>
      <c r="I432">
        <v>6.9057799999999996E-4</v>
      </c>
      <c r="J432">
        <v>7.9699800000000004E-4</v>
      </c>
    </row>
    <row r="433" spans="1:10" x14ac:dyDescent="0.2">
      <c r="A433">
        <v>432</v>
      </c>
      <c r="B433">
        <v>2.9314899999999998E-4</v>
      </c>
      <c r="C433">
        <v>5.1695400000000002E-4</v>
      </c>
      <c r="D433">
        <v>6.6011100000000001E-4</v>
      </c>
      <c r="E433">
        <v>4.8855600000000002E-4</v>
      </c>
      <c r="F433">
        <v>5.8881999999999999E-4</v>
      </c>
      <c r="G433">
        <v>7.4158000000000004E-4</v>
      </c>
      <c r="H433">
        <v>6.2908400000000002E-4</v>
      </c>
      <c r="I433">
        <v>6.8870900000000002E-4</v>
      </c>
      <c r="J433">
        <v>7.9469600000000001E-4</v>
      </c>
    </row>
    <row r="434" spans="1:10" x14ac:dyDescent="0.2">
      <c r="A434">
        <v>433</v>
      </c>
      <c r="B434">
        <v>2.91973E-4</v>
      </c>
      <c r="C434">
        <v>5.1514300000000002E-4</v>
      </c>
      <c r="D434">
        <v>6.5827799999999999E-4</v>
      </c>
      <c r="E434">
        <v>4.8692700000000001E-4</v>
      </c>
      <c r="F434">
        <v>5.8700400000000002E-4</v>
      </c>
      <c r="G434">
        <v>7.3940699999999998E-4</v>
      </c>
      <c r="H434">
        <v>6.2721700000000001E-4</v>
      </c>
      <c r="I434">
        <v>6.8681500000000002E-4</v>
      </c>
      <c r="J434">
        <v>7.9245699999999999E-4</v>
      </c>
    </row>
    <row r="435" spans="1:10" x14ac:dyDescent="0.2">
      <c r="A435">
        <v>434</v>
      </c>
      <c r="B435">
        <v>2.9080300000000001E-4</v>
      </c>
      <c r="C435">
        <v>5.1332999999999999E-4</v>
      </c>
      <c r="D435">
        <v>6.5643299999999999E-4</v>
      </c>
      <c r="E435">
        <v>4.8529600000000002E-4</v>
      </c>
      <c r="F435">
        <v>5.8517699999999998E-4</v>
      </c>
      <c r="G435">
        <v>7.3720800000000005E-4</v>
      </c>
      <c r="H435">
        <v>6.2543600000000005E-4</v>
      </c>
      <c r="I435">
        <v>6.8489500000000004E-4</v>
      </c>
      <c r="J435">
        <v>7.9018000000000003E-4</v>
      </c>
    </row>
    <row r="436" spans="1:10" x14ac:dyDescent="0.2">
      <c r="A436">
        <v>435</v>
      </c>
      <c r="B436">
        <v>2.8963699999999998E-4</v>
      </c>
      <c r="C436">
        <v>5.1151600000000005E-4</v>
      </c>
      <c r="D436">
        <v>6.5457500000000001E-4</v>
      </c>
      <c r="E436">
        <v>4.8366499999999998E-4</v>
      </c>
      <c r="F436">
        <v>5.8334100000000002E-4</v>
      </c>
      <c r="G436">
        <v>7.3498400000000005E-4</v>
      </c>
      <c r="H436">
        <v>6.23725E-4</v>
      </c>
      <c r="I436">
        <v>6.8294999999999999E-4</v>
      </c>
      <c r="J436">
        <v>7.8786500000000001E-4</v>
      </c>
    </row>
    <row r="437" spans="1:10" x14ac:dyDescent="0.2">
      <c r="A437">
        <v>436</v>
      </c>
      <c r="B437">
        <v>2.8847600000000002E-4</v>
      </c>
      <c r="C437">
        <v>5.0969999999999998E-4</v>
      </c>
      <c r="D437">
        <v>6.5270499999999995E-4</v>
      </c>
      <c r="E437">
        <v>4.8203299999999998E-4</v>
      </c>
      <c r="F437">
        <v>5.8149600000000003E-4</v>
      </c>
      <c r="G437">
        <v>7.3273399999999997E-4</v>
      </c>
      <c r="H437">
        <v>6.2200500000000002E-4</v>
      </c>
      <c r="I437">
        <v>6.8097999999999998E-4</v>
      </c>
      <c r="J437">
        <v>7.8551200000000004E-4</v>
      </c>
    </row>
    <row r="438" spans="1:10" x14ac:dyDescent="0.2">
      <c r="A438">
        <v>437</v>
      </c>
      <c r="B438">
        <v>2.8731900000000002E-4</v>
      </c>
      <c r="C438">
        <v>5.0800499999999996E-4</v>
      </c>
      <c r="D438">
        <v>6.5082400000000004E-4</v>
      </c>
      <c r="E438">
        <v>4.8040099999999998E-4</v>
      </c>
      <c r="F438">
        <v>5.7964099999999999E-4</v>
      </c>
      <c r="G438">
        <v>7.3046000000000005E-4</v>
      </c>
      <c r="H438">
        <v>6.2027600000000001E-4</v>
      </c>
      <c r="I438">
        <v>6.7898700000000004E-4</v>
      </c>
      <c r="J438">
        <v>7.8312300000000004E-4</v>
      </c>
    </row>
    <row r="439" spans="1:10" x14ac:dyDescent="0.2">
      <c r="A439">
        <v>438</v>
      </c>
      <c r="B439">
        <v>2.8616699999999999E-4</v>
      </c>
      <c r="C439">
        <v>5.0642999999999999E-4</v>
      </c>
      <c r="D439">
        <v>6.4893199999999996E-4</v>
      </c>
      <c r="E439">
        <v>4.7883099999999998E-4</v>
      </c>
      <c r="F439">
        <v>5.7777800000000004E-4</v>
      </c>
      <c r="G439">
        <v>7.2816199999999997E-4</v>
      </c>
      <c r="H439">
        <v>6.1853699999999995E-4</v>
      </c>
      <c r="I439">
        <v>6.7697000000000005E-4</v>
      </c>
      <c r="J439">
        <v>7.8069900000000004E-4</v>
      </c>
    </row>
    <row r="440" spans="1:10" x14ac:dyDescent="0.2">
      <c r="A440">
        <v>439</v>
      </c>
      <c r="B440">
        <v>2.8501999999999998E-4</v>
      </c>
      <c r="C440">
        <v>5.0485199999999997E-4</v>
      </c>
      <c r="D440">
        <v>6.4702800000000001E-4</v>
      </c>
      <c r="E440">
        <v>4.77286E-4</v>
      </c>
      <c r="F440">
        <v>5.7590699999999996E-4</v>
      </c>
      <c r="G440">
        <v>7.2583999999999995E-4</v>
      </c>
      <c r="H440">
        <v>6.1678999999999998E-4</v>
      </c>
      <c r="I440">
        <v>6.74929E-4</v>
      </c>
      <c r="J440">
        <v>7.7823900000000001E-4</v>
      </c>
    </row>
    <row r="441" spans="1:10" x14ac:dyDescent="0.2">
      <c r="A441">
        <v>440</v>
      </c>
      <c r="B441">
        <v>2.8387699999999998E-4</v>
      </c>
      <c r="C441">
        <v>5.0327100000000001E-4</v>
      </c>
      <c r="D441">
        <v>6.4511400000000002E-4</v>
      </c>
      <c r="E441">
        <v>4.7574E-4</v>
      </c>
      <c r="F441">
        <v>5.7402699999999996E-4</v>
      </c>
      <c r="G441">
        <v>7.2349600000000001E-4</v>
      </c>
      <c r="H441">
        <v>6.1503399999999998E-4</v>
      </c>
      <c r="I441">
        <v>6.7286699999999995E-4</v>
      </c>
      <c r="J441">
        <v>7.7574600000000001E-4</v>
      </c>
    </row>
    <row r="442" spans="1:10" x14ac:dyDescent="0.2">
      <c r="A442">
        <v>441</v>
      </c>
      <c r="B442">
        <v>2.82739E-4</v>
      </c>
      <c r="C442">
        <v>5.0168700000000001E-4</v>
      </c>
      <c r="D442">
        <v>6.4318899999999996E-4</v>
      </c>
      <c r="E442">
        <v>4.7419299999999998E-4</v>
      </c>
      <c r="F442">
        <v>5.7213999999999995E-4</v>
      </c>
      <c r="G442">
        <v>7.2112900000000004E-4</v>
      </c>
      <c r="H442">
        <v>6.1326999999999996E-4</v>
      </c>
      <c r="I442">
        <v>6.7078199999999998E-4</v>
      </c>
      <c r="J442">
        <v>7.7321900000000001E-4</v>
      </c>
    </row>
    <row r="443" spans="1:10" x14ac:dyDescent="0.2">
      <c r="A443">
        <v>442</v>
      </c>
      <c r="B443">
        <v>2.81606E-4</v>
      </c>
      <c r="C443">
        <v>5.0009999999999996E-4</v>
      </c>
      <c r="D443">
        <v>6.4128099999999995E-4</v>
      </c>
      <c r="E443">
        <v>4.72645E-4</v>
      </c>
      <c r="F443">
        <v>5.7024500000000004E-4</v>
      </c>
      <c r="G443">
        <v>7.1874099999999995E-4</v>
      </c>
      <c r="H443">
        <v>6.1149700000000002E-4</v>
      </c>
      <c r="I443">
        <v>6.6867499999999998E-4</v>
      </c>
      <c r="J443">
        <v>7.7065900000000004E-4</v>
      </c>
    </row>
    <row r="444" spans="1:10" x14ac:dyDescent="0.2">
      <c r="A444">
        <v>443</v>
      </c>
      <c r="B444">
        <v>2.80477E-4</v>
      </c>
      <c r="C444">
        <v>4.9851099999999998E-4</v>
      </c>
      <c r="D444">
        <v>6.3957800000000002E-4</v>
      </c>
      <c r="E444">
        <v>4.7109700000000002E-4</v>
      </c>
      <c r="F444">
        <v>5.6834300000000002E-4</v>
      </c>
      <c r="G444">
        <v>7.1657299999999997E-4</v>
      </c>
      <c r="H444">
        <v>6.0971699999999996E-4</v>
      </c>
      <c r="I444">
        <v>6.6654799999999999E-4</v>
      </c>
      <c r="J444">
        <v>7.6806800000000001E-4</v>
      </c>
    </row>
    <row r="445" spans="1:10" x14ac:dyDescent="0.2">
      <c r="A445">
        <v>444</v>
      </c>
      <c r="B445">
        <v>2.7935299999999998E-4</v>
      </c>
      <c r="C445">
        <v>4.9691999999999998E-4</v>
      </c>
      <c r="D445">
        <v>6.3786300000000002E-4</v>
      </c>
      <c r="E445">
        <v>4.6954800000000002E-4</v>
      </c>
      <c r="F445">
        <v>5.6651800000000001E-4</v>
      </c>
      <c r="G445">
        <v>7.1460999999999996E-4</v>
      </c>
      <c r="H445">
        <v>6.0794400000000002E-4</v>
      </c>
      <c r="I445">
        <v>6.6439899999999998E-4</v>
      </c>
      <c r="J445">
        <v>7.6570299999999996E-4</v>
      </c>
    </row>
    <row r="446" spans="1:10" x14ac:dyDescent="0.2">
      <c r="A446">
        <v>445</v>
      </c>
      <c r="B446">
        <v>2.7823300000000002E-4</v>
      </c>
      <c r="C446">
        <v>4.9532700000000005E-4</v>
      </c>
      <c r="D446">
        <v>6.3613700000000005E-4</v>
      </c>
      <c r="E446">
        <v>4.6799999999999999E-4</v>
      </c>
      <c r="F446">
        <v>5.6469099999999998E-4</v>
      </c>
      <c r="G446">
        <v>7.1262300000000001E-4</v>
      </c>
      <c r="H446">
        <v>6.0630799999999996E-4</v>
      </c>
      <c r="I446">
        <v>6.62231E-4</v>
      </c>
      <c r="J446">
        <v>7.6363500000000003E-4</v>
      </c>
    </row>
    <row r="447" spans="1:10" x14ac:dyDescent="0.2">
      <c r="A447">
        <v>446</v>
      </c>
      <c r="B447">
        <v>2.7711800000000003E-4</v>
      </c>
      <c r="C447">
        <v>4.9373099999999997E-4</v>
      </c>
      <c r="D447">
        <v>6.3439900000000001E-4</v>
      </c>
      <c r="E447">
        <v>4.6644999999999998E-4</v>
      </c>
      <c r="F447">
        <v>5.6285600000000003E-4</v>
      </c>
      <c r="G447">
        <v>7.1061099999999999E-4</v>
      </c>
      <c r="H447">
        <v>6.0466399999999998E-4</v>
      </c>
      <c r="I447">
        <v>6.6004300000000002E-4</v>
      </c>
      <c r="J447">
        <v>7.61588E-4</v>
      </c>
    </row>
    <row r="448" spans="1:10" x14ac:dyDescent="0.2">
      <c r="A448">
        <v>447</v>
      </c>
      <c r="B448">
        <v>2.76008E-4</v>
      </c>
      <c r="C448">
        <v>4.9213399999999997E-4</v>
      </c>
      <c r="D448">
        <v>6.3265000000000001E-4</v>
      </c>
      <c r="E448">
        <v>4.6490099999999999E-4</v>
      </c>
      <c r="F448">
        <v>5.6114299999999995E-4</v>
      </c>
      <c r="G448">
        <v>7.0857600000000004E-4</v>
      </c>
      <c r="H448">
        <v>6.0301099999999998E-4</v>
      </c>
      <c r="I448">
        <v>6.58162E-4</v>
      </c>
      <c r="J448">
        <v>7.5967799999999996E-4</v>
      </c>
    </row>
    <row r="449" spans="1:10" x14ac:dyDescent="0.2">
      <c r="A449">
        <v>448</v>
      </c>
      <c r="B449">
        <v>2.7491800000000003E-4</v>
      </c>
      <c r="C449">
        <v>4.9053499999999995E-4</v>
      </c>
      <c r="D449">
        <v>6.3089000000000005E-4</v>
      </c>
      <c r="E449">
        <v>4.6335199999999999E-4</v>
      </c>
      <c r="F449">
        <v>5.59466E-4</v>
      </c>
      <c r="G449">
        <v>7.0651799999999995E-4</v>
      </c>
      <c r="H449">
        <v>6.0134900000000005E-4</v>
      </c>
      <c r="I449">
        <v>6.5638100000000004E-4</v>
      </c>
      <c r="J449">
        <v>7.5773300000000002E-4</v>
      </c>
    </row>
    <row r="450" spans="1:10" x14ac:dyDescent="0.2">
      <c r="A450">
        <v>449</v>
      </c>
      <c r="B450">
        <v>2.7385099999999998E-4</v>
      </c>
      <c r="C450">
        <v>4.8893500000000002E-4</v>
      </c>
      <c r="D450">
        <v>6.2911900000000003E-4</v>
      </c>
      <c r="E450">
        <v>4.6180199999999998E-4</v>
      </c>
      <c r="F450">
        <v>5.5778100000000003E-4</v>
      </c>
      <c r="G450">
        <v>7.0443800000000005E-4</v>
      </c>
      <c r="H450">
        <v>5.9967899999999999E-4</v>
      </c>
      <c r="I450">
        <v>6.5457700000000005E-4</v>
      </c>
      <c r="J450">
        <v>7.5575200000000005E-4</v>
      </c>
    </row>
    <row r="451" spans="1:10" x14ac:dyDescent="0.2">
      <c r="A451">
        <v>450</v>
      </c>
      <c r="B451">
        <v>2.7279300000000002E-4</v>
      </c>
      <c r="C451">
        <v>4.8741399999999998E-4</v>
      </c>
      <c r="D451">
        <v>6.2733799999999996E-4</v>
      </c>
      <c r="E451">
        <v>4.6028600000000002E-4</v>
      </c>
      <c r="F451">
        <v>5.5608700000000003E-4</v>
      </c>
      <c r="G451">
        <v>7.02335E-4</v>
      </c>
      <c r="H451">
        <v>5.9800100000000002E-4</v>
      </c>
      <c r="I451">
        <v>6.5275200000000004E-4</v>
      </c>
      <c r="J451">
        <v>7.53738E-4</v>
      </c>
    </row>
    <row r="452" spans="1:10" x14ac:dyDescent="0.2">
      <c r="A452">
        <v>451</v>
      </c>
      <c r="B452">
        <v>2.7174700000000003E-4</v>
      </c>
      <c r="C452">
        <v>4.8591900000000002E-4</v>
      </c>
      <c r="D452">
        <v>6.2554699999999995E-4</v>
      </c>
      <c r="E452">
        <v>4.5893300000000002E-4</v>
      </c>
      <c r="F452">
        <v>5.5438600000000003E-4</v>
      </c>
      <c r="G452">
        <v>7.0021000000000005E-4</v>
      </c>
      <c r="H452">
        <v>5.9631599999999995E-4</v>
      </c>
      <c r="I452">
        <v>6.5090500000000002E-4</v>
      </c>
      <c r="J452">
        <v>7.5168999999999995E-4</v>
      </c>
    </row>
    <row r="453" spans="1:10" x14ac:dyDescent="0.2">
      <c r="A453">
        <v>452</v>
      </c>
      <c r="B453">
        <v>2.7070499999999999E-4</v>
      </c>
      <c r="C453">
        <v>4.8442100000000002E-4</v>
      </c>
      <c r="D453">
        <v>6.23746E-4</v>
      </c>
      <c r="E453">
        <v>4.57579E-4</v>
      </c>
      <c r="F453">
        <v>5.5267800000000002E-4</v>
      </c>
      <c r="G453">
        <v>6.9806499999999999E-4</v>
      </c>
      <c r="H453">
        <v>5.9462200000000005E-4</v>
      </c>
      <c r="I453">
        <v>6.4903699999999999E-4</v>
      </c>
      <c r="J453">
        <v>7.4969700000000002E-4</v>
      </c>
    </row>
    <row r="454" spans="1:10" x14ac:dyDescent="0.2">
      <c r="A454">
        <v>453</v>
      </c>
      <c r="B454">
        <v>2.6966700000000002E-4</v>
      </c>
      <c r="C454">
        <v>4.8292099999999998E-4</v>
      </c>
      <c r="D454">
        <v>6.2193600000000002E-4</v>
      </c>
      <c r="E454">
        <v>4.5622399999999997E-4</v>
      </c>
      <c r="F454">
        <v>5.5096300000000002E-4</v>
      </c>
      <c r="G454">
        <v>6.9589900000000004E-4</v>
      </c>
      <c r="H454">
        <v>5.9292199999999996E-4</v>
      </c>
      <c r="I454">
        <v>6.4714799999999995E-4</v>
      </c>
      <c r="J454">
        <v>7.4773299999999999E-4</v>
      </c>
    </row>
    <row r="455" spans="1:10" x14ac:dyDescent="0.2">
      <c r="A455">
        <v>454</v>
      </c>
      <c r="B455">
        <v>2.6863199999999999E-4</v>
      </c>
      <c r="C455">
        <v>4.81418E-4</v>
      </c>
      <c r="D455">
        <v>6.2011599999999998E-4</v>
      </c>
      <c r="E455">
        <v>4.5486700000000002E-4</v>
      </c>
      <c r="F455">
        <v>5.4923999999999999E-4</v>
      </c>
      <c r="G455">
        <v>6.9371299999999999E-4</v>
      </c>
      <c r="H455">
        <v>5.9121399999999995E-4</v>
      </c>
      <c r="I455">
        <v>6.4523800000000002E-4</v>
      </c>
      <c r="J455">
        <v>7.4573499999999997E-4</v>
      </c>
    </row>
    <row r="456" spans="1:10" x14ac:dyDescent="0.2">
      <c r="A456">
        <v>455</v>
      </c>
      <c r="B456">
        <v>2.6760199999999998E-4</v>
      </c>
      <c r="C456">
        <v>4.7991400000000001E-4</v>
      </c>
      <c r="D456">
        <v>6.1842699999999995E-4</v>
      </c>
      <c r="E456">
        <v>4.5351000000000001E-4</v>
      </c>
      <c r="F456">
        <v>5.4757600000000003E-4</v>
      </c>
      <c r="G456">
        <v>6.9150699999999995E-4</v>
      </c>
      <c r="H456">
        <v>5.8959500000000005E-4</v>
      </c>
      <c r="I456">
        <v>6.43309E-4</v>
      </c>
      <c r="J456">
        <v>7.43705E-4</v>
      </c>
    </row>
    <row r="457" spans="1:10" x14ac:dyDescent="0.2">
      <c r="A457">
        <v>456</v>
      </c>
      <c r="B457">
        <v>2.6657599999999998E-4</v>
      </c>
      <c r="C457">
        <v>4.7840799999999999E-4</v>
      </c>
      <c r="D457">
        <v>6.1680800000000005E-4</v>
      </c>
      <c r="E457">
        <v>4.5215099999999997E-4</v>
      </c>
      <c r="F457">
        <v>5.4593000000000003E-4</v>
      </c>
      <c r="G457">
        <v>6.8928200000000005E-4</v>
      </c>
      <c r="H457">
        <v>5.8801999999999997E-4</v>
      </c>
      <c r="I457">
        <v>6.4136E-4</v>
      </c>
      <c r="J457">
        <v>7.4164299999999995E-4</v>
      </c>
    </row>
    <row r="458" spans="1:10" x14ac:dyDescent="0.2">
      <c r="A458">
        <v>457</v>
      </c>
      <c r="B458">
        <v>2.6555300000000002E-4</v>
      </c>
      <c r="C458">
        <v>4.7690100000000001E-4</v>
      </c>
      <c r="D458">
        <v>6.1517799999999997E-4</v>
      </c>
      <c r="E458">
        <v>4.5079199999999999E-4</v>
      </c>
      <c r="F458">
        <v>5.4427700000000002E-4</v>
      </c>
      <c r="G458">
        <v>6.8729200000000005E-4</v>
      </c>
      <c r="H458">
        <v>5.8643699999999998E-4</v>
      </c>
      <c r="I458">
        <v>6.3939200000000002E-4</v>
      </c>
      <c r="J458">
        <v>7.3954900000000004E-4</v>
      </c>
    </row>
    <row r="459" spans="1:10" x14ac:dyDescent="0.2">
      <c r="A459">
        <v>458</v>
      </c>
      <c r="B459">
        <v>2.6453499999999999E-4</v>
      </c>
      <c r="C459">
        <v>4.7539199999999999E-4</v>
      </c>
      <c r="D459">
        <v>6.1353799999999995E-4</v>
      </c>
      <c r="E459">
        <v>4.4943199999999999E-4</v>
      </c>
      <c r="F459">
        <v>5.4261700000000001E-4</v>
      </c>
      <c r="G459">
        <v>6.85409E-4</v>
      </c>
      <c r="H459">
        <v>5.8484599999999998E-4</v>
      </c>
      <c r="I459">
        <v>6.3740599999999998E-4</v>
      </c>
      <c r="J459">
        <v>7.3742399999999998E-4</v>
      </c>
    </row>
    <row r="460" spans="1:10" x14ac:dyDescent="0.2">
      <c r="A460">
        <v>459</v>
      </c>
      <c r="B460">
        <v>2.6352100000000001E-4</v>
      </c>
      <c r="C460">
        <v>4.73881E-4</v>
      </c>
      <c r="D460">
        <v>6.1188799999999999E-4</v>
      </c>
      <c r="E460">
        <v>4.4807100000000003E-4</v>
      </c>
      <c r="F460">
        <v>5.4095100000000002E-4</v>
      </c>
      <c r="G460">
        <v>6.8350500000000005E-4</v>
      </c>
      <c r="H460">
        <v>5.8324799999999997E-4</v>
      </c>
      <c r="I460">
        <v>6.3540099999999996E-4</v>
      </c>
      <c r="J460">
        <v>7.3530999999999998E-4</v>
      </c>
    </row>
    <row r="461" spans="1:10" x14ac:dyDescent="0.2">
      <c r="A461">
        <v>460</v>
      </c>
      <c r="B461">
        <v>2.6250999999999998E-4</v>
      </c>
      <c r="C461">
        <v>4.7237000000000001E-4</v>
      </c>
      <c r="D461">
        <v>6.1022799999999999E-4</v>
      </c>
      <c r="E461">
        <v>4.4671000000000001E-4</v>
      </c>
      <c r="F461">
        <v>5.3927800000000002E-4</v>
      </c>
      <c r="G461">
        <v>6.8161000000000003E-4</v>
      </c>
      <c r="H461">
        <v>5.8164200000000005E-4</v>
      </c>
      <c r="I461">
        <v>6.3337799999999998E-4</v>
      </c>
      <c r="J461">
        <v>7.3320099999999995E-4</v>
      </c>
    </row>
    <row r="462" spans="1:10" x14ac:dyDescent="0.2">
      <c r="A462">
        <v>461</v>
      </c>
      <c r="B462">
        <v>2.6150400000000002E-4</v>
      </c>
      <c r="C462">
        <v>4.7085699999999998E-4</v>
      </c>
      <c r="D462">
        <v>6.0855800000000004E-4</v>
      </c>
      <c r="E462">
        <v>4.4534899999999999E-4</v>
      </c>
      <c r="F462">
        <v>5.3759800000000003E-4</v>
      </c>
      <c r="G462">
        <v>6.7969899999999997E-4</v>
      </c>
      <c r="H462">
        <v>5.8002800000000001E-4</v>
      </c>
      <c r="I462">
        <v>6.3133799999999995E-4</v>
      </c>
      <c r="J462">
        <v>7.31063E-4</v>
      </c>
    </row>
    <row r="463" spans="1:10" x14ac:dyDescent="0.2">
      <c r="A463">
        <v>462</v>
      </c>
      <c r="B463">
        <v>2.6051200000000002E-4</v>
      </c>
      <c r="C463">
        <v>4.69343E-4</v>
      </c>
      <c r="D463">
        <v>6.0687899999999995E-4</v>
      </c>
      <c r="E463">
        <v>4.43986E-4</v>
      </c>
      <c r="F463">
        <v>5.3591200000000004E-4</v>
      </c>
      <c r="G463">
        <v>6.7776800000000003E-4</v>
      </c>
      <c r="H463">
        <v>5.7840799999999998E-4</v>
      </c>
      <c r="I463">
        <v>6.2951700000000001E-4</v>
      </c>
      <c r="J463">
        <v>7.28894E-4</v>
      </c>
    </row>
    <row r="464" spans="1:10" x14ac:dyDescent="0.2">
      <c r="A464">
        <v>463</v>
      </c>
      <c r="B464">
        <v>2.5954400000000001E-4</v>
      </c>
      <c r="C464">
        <v>4.6783699999999997E-4</v>
      </c>
      <c r="D464">
        <v>6.0519000000000002E-4</v>
      </c>
      <c r="E464">
        <v>4.4262400000000002E-4</v>
      </c>
      <c r="F464">
        <v>5.3422099999999998E-4</v>
      </c>
      <c r="G464">
        <v>6.75817E-4</v>
      </c>
      <c r="H464">
        <v>5.7678099999999995E-4</v>
      </c>
      <c r="I464">
        <v>6.2783800000000003E-4</v>
      </c>
      <c r="J464">
        <v>7.26697E-4</v>
      </c>
    </row>
    <row r="465" spans="1:10" x14ac:dyDescent="0.2">
      <c r="A465">
        <v>464</v>
      </c>
      <c r="B465">
        <v>2.5858100000000002E-4</v>
      </c>
      <c r="C465">
        <v>4.66417E-4</v>
      </c>
      <c r="D465">
        <v>6.0349299999999998E-4</v>
      </c>
      <c r="E465">
        <v>4.4128599999999999E-4</v>
      </c>
      <c r="F465">
        <v>5.3252400000000004E-4</v>
      </c>
      <c r="G465">
        <v>6.7384699999999999E-4</v>
      </c>
      <c r="H465">
        <v>5.7514700000000003E-4</v>
      </c>
      <c r="I465">
        <v>6.2613999999999996E-4</v>
      </c>
      <c r="J465">
        <v>7.2447199999999998E-4</v>
      </c>
    </row>
    <row r="466" spans="1:10" x14ac:dyDescent="0.2">
      <c r="A466">
        <v>465</v>
      </c>
      <c r="B466">
        <v>2.5762000000000002E-4</v>
      </c>
      <c r="C466">
        <v>4.6499399999999999E-4</v>
      </c>
      <c r="D466">
        <v>6.01787E-4</v>
      </c>
      <c r="E466">
        <v>4.3999600000000001E-4</v>
      </c>
      <c r="F466">
        <v>5.3082200000000002E-4</v>
      </c>
      <c r="G466">
        <v>6.71858E-4</v>
      </c>
      <c r="H466">
        <v>5.7353299999999999E-4</v>
      </c>
      <c r="I466">
        <v>6.2442400000000005E-4</v>
      </c>
      <c r="J466">
        <v>7.2221899999999996E-4</v>
      </c>
    </row>
    <row r="467" spans="1:10" x14ac:dyDescent="0.2">
      <c r="A467">
        <v>466</v>
      </c>
      <c r="B467">
        <v>2.5666300000000002E-4</v>
      </c>
      <c r="C467">
        <v>4.6357100000000002E-4</v>
      </c>
      <c r="D467">
        <v>6.00072E-4</v>
      </c>
      <c r="E467">
        <v>4.3870600000000002E-4</v>
      </c>
      <c r="F467">
        <v>5.2919100000000004E-4</v>
      </c>
      <c r="G467">
        <v>6.6985000000000005E-4</v>
      </c>
      <c r="H467">
        <v>5.7202200000000005E-4</v>
      </c>
      <c r="I467">
        <v>6.2268899999999995E-4</v>
      </c>
      <c r="J467">
        <v>7.1993899999999995E-4</v>
      </c>
    </row>
    <row r="468" spans="1:10" x14ac:dyDescent="0.2">
      <c r="A468">
        <v>467</v>
      </c>
      <c r="B468">
        <v>2.5570999999999998E-4</v>
      </c>
      <c r="C468">
        <v>4.6214599999999998E-4</v>
      </c>
      <c r="D468">
        <v>5.98378E-4</v>
      </c>
      <c r="E468">
        <v>4.3741400000000001E-4</v>
      </c>
      <c r="F468">
        <v>5.2770099999999999E-4</v>
      </c>
      <c r="G468">
        <v>6.6782400000000002E-4</v>
      </c>
      <c r="H468">
        <v>5.70504E-4</v>
      </c>
      <c r="I468">
        <v>6.2093700000000001E-4</v>
      </c>
      <c r="J468">
        <v>7.1763299999999996E-4</v>
      </c>
    </row>
    <row r="469" spans="1:10" x14ac:dyDescent="0.2">
      <c r="A469">
        <v>468</v>
      </c>
      <c r="B469">
        <v>2.5475999999999998E-4</v>
      </c>
      <c r="C469">
        <v>4.60719E-4</v>
      </c>
      <c r="D469">
        <v>5.9684600000000005E-4</v>
      </c>
      <c r="E469">
        <v>4.36122E-4</v>
      </c>
      <c r="F469">
        <v>5.2620499999999997E-4</v>
      </c>
      <c r="G469">
        <v>6.6578000000000004E-4</v>
      </c>
      <c r="H469">
        <v>5.6897800000000004E-4</v>
      </c>
      <c r="I469">
        <v>6.19167E-4</v>
      </c>
      <c r="J469">
        <v>7.1559E-4</v>
      </c>
    </row>
    <row r="470" spans="1:10" x14ac:dyDescent="0.2">
      <c r="A470">
        <v>469</v>
      </c>
      <c r="B470">
        <v>2.5381399999999999E-4</v>
      </c>
      <c r="C470">
        <v>4.5929199999999998E-4</v>
      </c>
      <c r="D470">
        <v>5.9530499999999997E-4</v>
      </c>
      <c r="E470">
        <v>4.3482999999999998E-4</v>
      </c>
      <c r="F470">
        <v>5.2470100000000003E-4</v>
      </c>
      <c r="G470">
        <v>6.6371900000000001E-4</v>
      </c>
      <c r="H470">
        <v>5.6744499999999997E-4</v>
      </c>
      <c r="I470">
        <v>6.1737999999999995E-4</v>
      </c>
      <c r="J470">
        <v>7.1381099999999996E-4</v>
      </c>
    </row>
    <row r="471" spans="1:10" x14ac:dyDescent="0.2">
      <c r="A471">
        <v>470</v>
      </c>
      <c r="B471">
        <v>2.5287200000000001E-4</v>
      </c>
      <c r="C471">
        <v>4.5786299999999998E-4</v>
      </c>
      <c r="D471">
        <v>5.9375499999999996E-4</v>
      </c>
      <c r="E471">
        <v>4.3353700000000001E-4</v>
      </c>
      <c r="F471">
        <v>5.23191E-4</v>
      </c>
      <c r="G471">
        <v>6.6176899999999999E-4</v>
      </c>
      <c r="H471">
        <v>5.6590600000000003E-4</v>
      </c>
      <c r="I471">
        <v>6.1557599999999995E-4</v>
      </c>
      <c r="J471">
        <v>7.1200300000000001E-4</v>
      </c>
    </row>
    <row r="472" spans="1:10" x14ac:dyDescent="0.2">
      <c r="A472">
        <v>471</v>
      </c>
      <c r="B472">
        <v>2.5193200000000001E-4</v>
      </c>
      <c r="C472">
        <v>4.5643300000000001E-4</v>
      </c>
      <c r="D472">
        <v>5.92195E-4</v>
      </c>
      <c r="E472">
        <v>4.3224300000000002E-4</v>
      </c>
      <c r="F472">
        <v>5.2167499999999998E-4</v>
      </c>
      <c r="G472">
        <v>6.6004099999999999E-4</v>
      </c>
      <c r="H472">
        <v>5.6435899999999995E-4</v>
      </c>
      <c r="I472">
        <v>6.1375500000000001E-4</v>
      </c>
      <c r="J472">
        <v>7.1016600000000003E-4</v>
      </c>
    </row>
    <row r="473" spans="1:10" x14ac:dyDescent="0.2">
      <c r="A473">
        <v>472</v>
      </c>
      <c r="B473">
        <v>2.5099699999999998E-4</v>
      </c>
      <c r="C473">
        <v>4.5500299999999999E-4</v>
      </c>
      <c r="D473">
        <v>5.9062600000000002E-4</v>
      </c>
      <c r="E473">
        <v>4.3094999999999999E-4</v>
      </c>
      <c r="F473">
        <v>5.2015299999999998E-4</v>
      </c>
      <c r="G473">
        <v>6.5829400000000002E-4</v>
      </c>
      <c r="H473">
        <v>5.6280600000000001E-4</v>
      </c>
      <c r="I473">
        <v>6.1191900000000005E-4</v>
      </c>
      <c r="J473">
        <v>7.0838100000000001E-4</v>
      </c>
    </row>
    <row r="474" spans="1:10" x14ac:dyDescent="0.2">
      <c r="A474">
        <v>473</v>
      </c>
      <c r="B474">
        <v>2.50065E-4</v>
      </c>
      <c r="C474">
        <v>4.53571E-4</v>
      </c>
      <c r="D474">
        <v>5.89048E-4</v>
      </c>
      <c r="E474">
        <v>4.2965599999999999E-4</v>
      </c>
      <c r="F474">
        <v>5.1862499999999999E-4</v>
      </c>
      <c r="G474">
        <v>6.5652699999999996E-4</v>
      </c>
      <c r="H474">
        <v>5.6124600000000005E-4</v>
      </c>
      <c r="I474">
        <v>6.1006700000000005E-4</v>
      </c>
      <c r="J474">
        <v>7.0664299999999996E-4</v>
      </c>
    </row>
    <row r="475" spans="1:10" x14ac:dyDescent="0.2">
      <c r="A475">
        <v>474</v>
      </c>
      <c r="B475">
        <v>2.4913600000000001E-4</v>
      </c>
      <c r="C475">
        <v>4.52139E-4</v>
      </c>
      <c r="D475">
        <v>5.8746099999999995E-4</v>
      </c>
      <c r="E475">
        <v>4.28362E-4</v>
      </c>
      <c r="F475">
        <v>5.1709100000000001E-4</v>
      </c>
      <c r="G475">
        <v>6.5474200000000004E-4</v>
      </c>
      <c r="H475">
        <v>5.5968000000000001E-4</v>
      </c>
      <c r="I475">
        <v>6.0819900000000002E-4</v>
      </c>
      <c r="J475">
        <v>7.0487700000000002E-4</v>
      </c>
    </row>
    <row r="476" spans="1:10" x14ac:dyDescent="0.2">
      <c r="A476">
        <v>475</v>
      </c>
      <c r="B476">
        <v>2.4821100000000003E-4</v>
      </c>
      <c r="C476">
        <v>4.5070700000000001E-4</v>
      </c>
      <c r="D476">
        <v>5.8586599999999999E-4</v>
      </c>
      <c r="E476">
        <v>4.2706800000000001E-4</v>
      </c>
      <c r="F476">
        <v>5.1555199999999996E-4</v>
      </c>
      <c r="G476">
        <v>6.5293899999999995E-4</v>
      </c>
      <c r="H476">
        <v>5.5810799999999998E-4</v>
      </c>
      <c r="I476">
        <v>6.0631699999999999E-4</v>
      </c>
      <c r="J476">
        <v>7.0308199999999995E-4</v>
      </c>
    </row>
    <row r="477" spans="1:10" x14ac:dyDescent="0.2">
      <c r="A477">
        <v>476</v>
      </c>
      <c r="B477">
        <v>2.4729E-4</v>
      </c>
      <c r="C477">
        <v>4.4927399999999999E-4</v>
      </c>
      <c r="D477">
        <v>5.8426300000000001E-4</v>
      </c>
      <c r="E477">
        <v>4.2577400000000002E-4</v>
      </c>
      <c r="F477">
        <v>5.1400800000000004E-4</v>
      </c>
      <c r="G477">
        <v>6.5111699999999999E-4</v>
      </c>
      <c r="H477">
        <v>5.5662300000000001E-4</v>
      </c>
      <c r="I477">
        <v>6.0452499999999996E-4</v>
      </c>
      <c r="J477">
        <v>7.0125899999999998E-4</v>
      </c>
    </row>
    <row r="478" spans="1:10" x14ac:dyDescent="0.2">
      <c r="A478">
        <v>477</v>
      </c>
      <c r="B478">
        <v>2.4637200000000002E-4</v>
      </c>
      <c r="C478">
        <v>4.4784600000000001E-4</v>
      </c>
      <c r="D478">
        <v>5.8265200000000002E-4</v>
      </c>
      <c r="E478">
        <v>4.2447999999999997E-4</v>
      </c>
      <c r="F478">
        <v>5.1245800000000003E-4</v>
      </c>
      <c r="G478">
        <v>6.4927799999999999E-4</v>
      </c>
      <c r="H478">
        <v>5.5516400000000003E-4</v>
      </c>
      <c r="I478">
        <v>6.0297400000000004E-4</v>
      </c>
      <c r="J478">
        <v>6.9941000000000003E-4</v>
      </c>
    </row>
    <row r="479" spans="1:10" x14ac:dyDescent="0.2">
      <c r="A479">
        <v>478</v>
      </c>
      <c r="B479">
        <v>2.4545799999999999E-4</v>
      </c>
      <c r="C479">
        <v>4.4649499999999999E-4</v>
      </c>
      <c r="D479">
        <v>5.8103300000000001E-4</v>
      </c>
      <c r="E479">
        <v>4.2318599999999998E-4</v>
      </c>
      <c r="F479">
        <v>5.1090399999999996E-4</v>
      </c>
      <c r="G479">
        <v>6.4742200000000004E-4</v>
      </c>
      <c r="H479">
        <v>5.5369900000000005E-4</v>
      </c>
      <c r="I479">
        <v>6.0140599999999997E-4</v>
      </c>
      <c r="J479">
        <v>6.9755900000000005E-4</v>
      </c>
    </row>
    <row r="480" spans="1:10" x14ac:dyDescent="0.2">
      <c r="A480">
        <v>479</v>
      </c>
      <c r="B480">
        <v>2.4454700000000002E-4</v>
      </c>
      <c r="C480">
        <v>4.4514400000000002E-4</v>
      </c>
      <c r="D480">
        <v>5.7940599999999997E-4</v>
      </c>
      <c r="E480">
        <v>4.21944E-4</v>
      </c>
      <c r="F480">
        <v>5.0934500000000002E-4</v>
      </c>
      <c r="G480">
        <v>6.4554900000000004E-4</v>
      </c>
      <c r="H480">
        <v>5.5222599999999995E-4</v>
      </c>
      <c r="I480">
        <v>5.9982000000000004E-4</v>
      </c>
      <c r="J480">
        <v>6.9574899999999996E-4</v>
      </c>
    </row>
    <row r="481" spans="1:10" x14ac:dyDescent="0.2">
      <c r="A481">
        <v>480</v>
      </c>
      <c r="B481">
        <v>2.43639E-4</v>
      </c>
      <c r="C481">
        <v>4.4379199999999998E-4</v>
      </c>
      <c r="D481">
        <v>5.7789099999999997E-4</v>
      </c>
      <c r="E481">
        <v>4.2071399999999998E-4</v>
      </c>
      <c r="F481">
        <v>5.0778200000000003E-4</v>
      </c>
      <c r="G481">
        <v>6.4366E-4</v>
      </c>
      <c r="H481">
        <v>5.5074799999999999E-4</v>
      </c>
      <c r="I481">
        <v>5.9821899999999999E-4</v>
      </c>
      <c r="J481">
        <v>6.9391199999999998E-4</v>
      </c>
    </row>
    <row r="482" spans="1:10" x14ac:dyDescent="0.2">
      <c r="A482">
        <v>481</v>
      </c>
      <c r="B482">
        <v>2.42735E-4</v>
      </c>
      <c r="C482">
        <v>4.4243899999999998E-4</v>
      </c>
      <c r="D482">
        <v>5.7643099999999997E-4</v>
      </c>
      <c r="E482">
        <v>4.1948499999999999E-4</v>
      </c>
      <c r="F482">
        <v>5.0621399999999995E-4</v>
      </c>
      <c r="G482">
        <v>6.4175500000000004E-4</v>
      </c>
      <c r="H482">
        <v>5.4926300000000003E-4</v>
      </c>
      <c r="I482">
        <v>5.9660099999999999E-4</v>
      </c>
      <c r="J482">
        <v>6.9204900000000003E-4</v>
      </c>
    </row>
    <row r="483" spans="1:10" x14ac:dyDescent="0.2">
      <c r="A483">
        <v>482</v>
      </c>
      <c r="B483">
        <v>2.41835E-4</v>
      </c>
      <c r="C483">
        <v>4.4108500000000002E-4</v>
      </c>
      <c r="D483">
        <v>5.7496200000000004E-4</v>
      </c>
      <c r="E483">
        <v>4.1825500000000003E-4</v>
      </c>
      <c r="F483">
        <v>5.0464200000000002E-4</v>
      </c>
      <c r="G483">
        <v>6.3983400000000004E-4</v>
      </c>
      <c r="H483">
        <v>5.4777199999999997E-4</v>
      </c>
      <c r="I483">
        <v>5.9496699999999996E-4</v>
      </c>
      <c r="J483">
        <v>6.9015999999999999E-4</v>
      </c>
    </row>
    <row r="484" spans="1:10" x14ac:dyDescent="0.2">
      <c r="A484">
        <v>483</v>
      </c>
      <c r="B484">
        <v>2.40938E-4</v>
      </c>
      <c r="C484">
        <v>4.3973100000000001E-4</v>
      </c>
      <c r="D484">
        <v>5.7348499999999999E-4</v>
      </c>
      <c r="E484">
        <v>4.1702500000000001E-4</v>
      </c>
      <c r="F484">
        <v>5.0321000000000003E-4</v>
      </c>
      <c r="G484">
        <v>6.3789700000000001E-4</v>
      </c>
      <c r="H484">
        <v>5.4627400000000002E-4</v>
      </c>
      <c r="I484">
        <v>5.9331800000000001E-4</v>
      </c>
      <c r="J484">
        <v>6.88246E-4</v>
      </c>
    </row>
    <row r="485" spans="1:10" x14ac:dyDescent="0.2">
      <c r="A485">
        <v>484</v>
      </c>
      <c r="B485">
        <v>2.4004399999999999E-4</v>
      </c>
      <c r="C485">
        <v>4.3837599999999998E-4</v>
      </c>
      <c r="D485">
        <v>5.7199900000000001E-4</v>
      </c>
      <c r="E485">
        <v>4.15795E-4</v>
      </c>
      <c r="F485">
        <v>5.0181800000000001E-4</v>
      </c>
      <c r="G485">
        <v>6.36065E-4</v>
      </c>
      <c r="H485">
        <v>5.4477099999999999E-4</v>
      </c>
      <c r="I485">
        <v>5.9165300000000004E-4</v>
      </c>
      <c r="J485">
        <v>6.8630700000000004E-4</v>
      </c>
    </row>
    <row r="486" spans="1:10" x14ac:dyDescent="0.2">
      <c r="A486">
        <v>485</v>
      </c>
      <c r="B486">
        <v>2.3915500000000001E-4</v>
      </c>
      <c r="C486">
        <v>4.37021E-4</v>
      </c>
      <c r="D486">
        <v>5.7050500000000001E-4</v>
      </c>
      <c r="E486">
        <v>4.1456499999999999E-4</v>
      </c>
      <c r="F486">
        <v>5.0042100000000003E-4</v>
      </c>
      <c r="G486">
        <v>6.3445600000000004E-4</v>
      </c>
      <c r="H486">
        <v>5.4326199999999998E-4</v>
      </c>
      <c r="I486">
        <v>5.8997300000000004E-4</v>
      </c>
      <c r="J486">
        <v>6.8434300000000002E-4</v>
      </c>
    </row>
    <row r="487" spans="1:10" x14ac:dyDescent="0.2">
      <c r="A487">
        <v>486</v>
      </c>
      <c r="B487">
        <v>2.38268E-4</v>
      </c>
      <c r="C487">
        <v>4.3566600000000003E-4</v>
      </c>
      <c r="D487">
        <v>5.69003E-4</v>
      </c>
      <c r="E487">
        <v>4.1333500000000003E-4</v>
      </c>
      <c r="F487">
        <v>4.9901899999999996E-4</v>
      </c>
      <c r="G487">
        <v>6.3282900000000001E-4</v>
      </c>
      <c r="H487">
        <v>5.4177900000000005E-4</v>
      </c>
      <c r="I487">
        <v>5.8827900000000004E-4</v>
      </c>
      <c r="J487">
        <v>6.8235599999999996E-4</v>
      </c>
    </row>
    <row r="488" spans="1:10" x14ac:dyDescent="0.2">
      <c r="A488">
        <v>487</v>
      </c>
      <c r="B488">
        <v>2.37385E-4</v>
      </c>
      <c r="C488">
        <v>4.3430999999999998E-4</v>
      </c>
      <c r="D488">
        <v>5.6749299999999997E-4</v>
      </c>
      <c r="E488">
        <v>4.1210599999999997E-4</v>
      </c>
      <c r="F488">
        <v>4.9761100000000002E-4</v>
      </c>
      <c r="G488">
        <v>6.3118400000000002E-4</v>
      </c>
      <c r="H488">
        <v>5.4037499999999995E-4</v>
      </c>
      <c r="I488">
        <v>5.8657000000000002E-4</v>
      </c>
      <c r="J488">
        <v>6.8034599999999997E-4</v>
      </c>
    </row>
    <row r="489" spans="1:10" x14ac:dyDescent="0.2">
      <c r="A489">
        <v>488</v>
      </c>
      <c r="B489">
        <v>2.36505E-4</v>
      </c>
      <c r="C489">
        <v>4.3295399999999999E-4</v>
      </c>
      <c r="D489">
        <v>5.6597600000000004E-4</v>
      </c>
      <c r="E489">
        <v>4.1087600000000001E-4</v>
      </c>
      <c r="F489">
        <v>4.9619900000000001E-4</v>
      </c>
      <c r="G489">
        <v>6.2952400000000001E-4</v>
      </c>
      <c r="H489">
        <v>5.3896399999999996E-4</v>
      </c>
      <c r="I489">
        <v>5.8484699999999999E-4</v>
      </c>
      <c r="J489">
        <v>6.7831200000000003E-4</v>
      </c>
    </row>
    <row r="490" spans="1:10" x14ac:dyDescent="0.2">
      <c r="A490">
        <v>489</v>
      </c>
      <c r="B490">
        <v>2.35629E-4</v>
      </c>
      <c r="C490">
        <v>4.31598E-4</v>
      </c>
      <c r="D490">
        <v>5.6445200000000001E-4</v>
      </c>
      <c r="E490">
        <v>4.0964700000000002E-4</v>
      </c>
      <c r="F490">
        <v>4.9478200000000003E-4</v>
      </c>
      <c r="G490">
        <v>6.2784699999999995E-4</v>
      </c>
      <c r="H490">
        <v>5.37548E-4</v>
      </c>
      <c r="I490">
        <v>5.8311099999999998E-4</v>
      </c>
      <c r="J490">
        <v>6.7625599999999997E-4</v>
      </c>
    </row>
    <row r="491" spans="1:10" x14ac:dyDescent="0.2">
      <c r="A491">
        <v>490</v>
      </c>
      <c r="B491">
        <v>2.34756E-4</v>
      </c>
      <c r="C491">
        <v>4.3024200000000001E-4</v>
      </c>
      <c r="D491">
        <v>5.6291999999999996E-4</v>
      </c>
      <c r="E491">
        <v>4.0841899999999998E-4</v>
      </c>
      <c r="F491">
        <v>4.9336099999999999E-4</v>
      </c>
      <c r="G491">
        <v>6.2615399999999997E-4</v>
      </c>
      <c r="H491">
        <v>5.3612600000000005E-4</v>
      </c>
      <c r="I491">
        <v>5.8136099999999997E-4</v>
      </c>
      <c r="J491">
        <v>6.7417900000000001E-4</v>
      </c>
    </row>
    <row r="492" spans="1:10" x14ac:dyDescent="0.2">
      <c r="A492">
        <v>491</v>
      </c>
      <c r="B492">
        <v>2.3388700000000001E-4</v>
      </c>
      <c r="C492">
        <v>4.2888600000000001E-4</v>
      </c>
      <c r="D492">
        <v>5.6138100000000001E-4</v>
      </c>
      <c r="E492">
        <v>4.0718999999999998E-4</v>
      </c>
      <c r="F492">
        <v>4.9193499999999999E-4</v>
      </c>
      <c r="G492">
        <v>6.2444499999999995E-4</v>
      </c>
      <c r="H492">
        <v>5.3469699999999999E-4</v>
      </c>
      <c r="I492">
        <v>5.7959799999999996E-4</v>
      </c>
      <c r="J492">
        <v>6.7208000000000003E-4</v>
      </c>
    </row>
    <row r="493" spans="1:10" x14ac:dyDescent="0.2">
      <c r="A493">
        <v>492</v>
      </c>
      <c r="B493">
        <v>2.33021E-4</v>
      </c>
      <c r="C493">
        <v>4.2757299999999999E-4</v>
      </c>
      <c r="D493">
        <v>5.5986299999999996E-4</v>
      </c>
      <c r="E493">
        <v>4.05962E-4</v>
      </c>
      <c r="F493">
        <v>4.9050500000000002E-4</v>
      </c>
      <c r="G493">
        <v>6.2272100000000002E-4</v>
      </c>
      <c r="H493">
        <v>5.3326299999999997E-4</v>
      </c>
      <c r="I493">
        <v>5.7782199999999997E-4</v>
      </c>
      <c r="J493">
        <v>6.70412E-4</v>
      </c>
    </row>
    <row r="494" spans="1:10" x14ac:dyDescent="0.2">
      <c r="A494">
        <v>493</v>
      </c>
      <c r="B494">
        <v>2.32184E-4</v>
      </c>
      <c r="C494">
        <v>4.2629000000000001E-4</v>
      </c>
      <c r="D494">
        <v>5.5847600000000002E-4</v>
      </c>
      <c r="E494">
        <v>4.0473499999999998E-4</v>
      </c>
      <c r="F494">
        <v>4.8907099999999999E-4</v>
      </c>
      <c r="G494">
        <v>6.2098100000000005E-4</v>
      </c>
      <c r="H494">
        <v>5.3182399999999997E-4</v>
      </c>
      <c r="I494">
        <v>5.7629299999999997E-4</v>
      </c>
      <c r="J494">
        <v>6.6886099999999998E-4</v>
      </c>
    </row>
    <row r="495" spans="1:10" x14ac:dyDescent="0.2">
      <c r="A495">
        <v>494</v>
      </c>
      <c r="B495">
        <v>2.3135699999999999E-4</v>
      </c>
      <c r="C495">
        <v>4.2500699999999998E-4</v>
      </c>
      <c r="D495">
        <v>5.5708199999999998E-4</v>
      </c>
      <c r="E495">
        <v>4.0354799999999999E-4</v>
      </c>
      <c r="F495">
        <v>4.8763300000000001E-4</v>
      </c>
      <c r="G495">
        <v>6.1922699999999997E-4</v>
      </c>
      <c r="H495">
        <v>5.3037899999999999E-4</v>
      </c>
      <c r="I495">
        <v>5.74808E-4</v>
      </c>
      <c r="J495">
        <v>6.6728600000000001E-4</v>
      </c>
    </row>
    <row r="496" spans="1:10" x14ac:dyDescent="0.2">
      <c r="A496">
        <v>495</v>
      </c>
      <c r="B496">
        <v>2.30533E-4</v>
      </c>
      <c r="C496">
        <v>4.2372299999999998E-4</v>
      </c>
      <c r="D496">
        <v>5.5568000000000002E-4</v>
      </c>
      <c r="E496">
        <v>4.02378E-4</v>
      </c>
      <c r="F496">
        <v>4.8619100000000002E-4</v>
      </c>
      <c r="G496">
        <v>6.17459E-4</v>
      </c>
      <c r="H496">
        <v>5.2892800000000002E-4</v>
      </c>
      <c r="I496">
        <v>5.7330800000000002E-4</v>
      </c>
      <c r="J496">
        <v>6.6568599999999997E-4</v>
      </c>
    </row>
    <row r="497" spans="1:10" x14ac:dyDescent="0.2">
      <c r="A497">
        <v>496</v>
      </c>
      <c r="B497">
        <v>2.29712E-4</v>
      </c>
      <c r="C497">
        <v>4.2243899999999999E-4</v>
      </c>
      <c r="D497">
        <v>5.5427000000000004E-4</v>
      </c>
      <c r="E497">
        <v>4.0120800000000001E-4</v>
      </c>
      <c r="F497">
        <v>4.8474599999999998E-4</v>
      </c>
      <c r="G497">
        <v>6.1567700000000002E-4</v>
      </c>
      <c r="H497">
        <v>5.2747299999999998E-4</v>
      </c>
      <c r="I497">
        <v>5.7179500000000005E-4</v>
      </c>
      <c r="J497">
        <v>6.64063E-4</v>
      </c>
    </row>
    <row r="498" spans="1:10" x14ac:dyDescent="0.2">
      <c r="A498">
        <v>497</v>
      </c>
      <c r="B498">
        <v>2.2889399999999999E-4</v>
      </c>
      <c r="C498">
        <v>4.2115499999999999E-4</v>
      </c>
      <c r="D498">
        <v>5.5285299999999996E-4</v>
      </c>
      <c r="E498">
        <v>4.0003899999999998E-4</v>
      </c>
      <c r="F498">
        <v>4.8329699999999999E-4</v>
      </c>
      <c r="G498">
        <v>6.1388000000000002E-4</v>
      </c>
      <c r="H498">
        <v>5.2609399999999995E-4</v>
      </c>
      <c r="I498">
        <v>5.7026699999999995E-4</v>
      </c>
      <c r="J498">
        <v>6.6241599999999998E-4</v>
      </c>
    </row>
    <row r="499" spans="1:10" x14ac:dyDescent="0.2">
      <c r="A499">
        <v>498</v>
      </c>
      <c r="B499">
        <v>2.2807900000000001E-4</v>
      </c>
      <c r="C499">
        <v>4.1987099999999999E-4</v>
      </c>
      <c r="D499">
        <v>5.5142799999999997E-4</v>
      </c>
      <c r="E499">
        <v>3.9886899999999999E-4</v>
      </c>
      <c r="F499">
        <v>4.8187300000000001E-4</v>
      </c>
      <c r="G499">
        <v>6.1207099999999995E-4</v>
      </c>
      <c r="H499">
        <v>5.2473500000000002E-4</v>
      </c>
      <c r="I499">
        <v>5.6872499999999996E-4</v>
      </c>
      <c r="J499">
        <v>6.6074899999999997E-4</v>
      </c>
    </row>
    <row r="500" spans="1:10" x14ac:dyDescent="0.2">
      <c r="A500">
        <v>499</v>
      </c>
      <c r="B500">
        <v>2.2726699999999999E-4</v>
      </c>
      <c r="C500">
        <v>4.18587E-4</v>
      </c>
      <c r="D500">
        <v>5.4999599999999997E-4</v>
      </c>
      <c r="E500">
        <v>3.9770000000000002E-4</v>
      </c>
      <c r="F500">
        <v>4.80478E-4</v>
      </c>
      <c r="G500">
        <v>6.1039799999999995E-4</v>
      </c>
      <c r="H500">
        <v>5.2337E-4</v>
      </c>
      <c r="I500">
        <v>5.6716899999999996E-4</v>
      </c>
      <c r="J500">
        <v>6.5915799999999997E-4</v>
      </c>
    </row>
    <row r="501" spans="1:10" x14ac:dyDescent="0.2">
      <c r="A501">
        <v>500</v>
      </c>
      <c r="B501">
        <v>2.2645799999999999E-4</v>
      </c>
      <c r="C501">
        <v>4.17303E-4</v>
      </c>
      <c r="D501">
        <v>5.4855799999999999E-4</v>
      </c>
      <c r="E501">
        <v>3.96532E-4</v>
      </c>
      <c r="F501">
        <v>4.7911200000000002E-4</v>
      </c>
      <c r="G501">
        <v>6.0887799999999998E-4</v>
      </c>
      <c r="H501">
        <v>5.22E-4</v>
      </c>
      <c r="I501">
        <v>5.6560099999999999E-4</v>
      </c>
      <c r="J501">
        <v>6.5754400000000003E-4</v>
      </c>
    </row>
    <row r="502" spans="1:10" x14ac:dyDescent="0.2">
      <c r="A502">
        <v>501</v>
      </c>
      <c r="B502">
        <v>2.25651E-4</v>
      </c>
      <c r="C502">
        <v>4.16019E-4</v>
      </c>
      <c r="D502">
        <v>5.47113E-4</v>
      </c>
      <c r="E502">
        <v>3.9536399999999999E-4</v>
      </c>
      <c r="F502">
        <v>4.7781000000000001E-4</v>
      </c>
      <c r="G502">
        <v>6.0734199999999997E-4</v>
      </c>
      <c r="H502">
        <v>5.2062400000000002E-4</v>
      </c>
      <c r="I502">
        <v>5.6401900000000002E-4</v>
      </c>
      <c r="J502">
        <v>6.5590699999999995E-4</v>
      </c>
    </row>
    <row r="503" spans="1:10" x14ac:dyDescent="0.2">
      <c r="A503">
        <v>502</v>
      </c>
      <c r="B503">
        <v>2.2484800000000001E-4</v>
      </c>
      <c r="C503">
        <v>4.1483900000000002E-4</v>
      </c>
      <c r="D503">
        <v>5.4566100000000002E-4</v>
      </c>
      <c r="E503">
        <v>3.9419599999999998E-4</v>
      </c>
      <c r="F503">
        <v>4.7650399999999999E-4</v>
      </c>
      <c r="G503">
        <v>6.0579199999999996E-4</v>
      </c>
      <c r="H503">
        <v>5.1924299999999996E-4</v>
      </c>
      <c r="I503">
        <v>5.6242399999999995E-4</v>
      </c>
      <c r="J503">
        <v>6.5424799999999996E-4</v>
      </c>
    </row>
    <row r="504" spans="1:10" x14ac:dyDescent="0.2">
      <c r="A504">
        <v>503</v>
      </c>
      <c r="B504">
        <v>2.2404799999999999E-4</v>
      </c>
      <c r="C504">
        <v>4.1368999999999998E-4</v>
      </c>
      <c r="D504">
        <v>5.4420200000000003E-4</v>
      </c>
      <c r="E504">
        <v>3.9302899999999998E-4</v>
      </c>
      <c r="F504">
        <v>4.7519499999999998E-4</v>
      </c>
      <c r="G504">
        <v>6.0422700000000004E-4</v>
      </c>
      <c r="H504">
        <v>5.1785600000000002E-4</v>
      </c>
      <c r="I504">
        <v>5.6081700000000002E-4</v>
      </c>
      <c r="J504">
        <v>6.5256600000000004E-4</v>
      </c>
    </row>
    <row r="505" spans="1:10" x14ac:dyDescent="0.2">
      <c r="A505">
        <v>504</v>
      </c>
      <c r="B505">
        <v>2.2325099999999999E-4</v>
      </c>
      <c r="C505">
        <v>4.1253999999999998E-4</v>
      </c>
      <c r="D505">
        <v>5.4273699999999995E-4</v>
      </c>
      <c r="E505">
        <v>3.91863E-4</v>
      </c>
      <c r="F505">
        <v>4.73881E-4</v>
      </c>
      <c r="G505">
        <v>6.0264800000000001E-4</v>
      </c>
      <c r="H505">
        <v>5.1646500000000002E-4</v>
      </c>
      <c r="I505">
        <v>5.5919800000000001E-4</v>
      </c>
      <c r="J505">
        <v>6.5086300000000001E-4</v>
      </c>
    </row>
    <row r="506" spans="1:10" x14ac:dyDescent="0.2">
      <c r="A506">
        <v>505</v>
      </c>
      <c r="B506">
        <v>2.2245699999999999E-4</v>
      </c>
      <c r="C506">
        <v>4.1138999999999998E-4</v>
      </c>
      <c r="D506">
        <v>5.4136899999999999E-4</v>
      </c>
      <c r="E506">
        <v>3.9069799999999998E-4</v>
      </c>
      <c r="F506">
        <v>4.7256300000000001E-4</v>
      </c>
      <c r="G506">
        <v>6.0105499999999997E-4</v>
      </c>
      <c r="H506">
        <v>5.1506800000000004E-4</v>
      </c>
      <c r="I506">
        <v>5.5756600000000001E-4</v>
      </c>
      <c r="J506">
        <v>6.4913899999999997E-4</v>
      </c>
    </row>
    <row r="507" spans="1:10" x14ac:dyDescent="0.2">
      <c r="A507">
        <v>506</v>
      </c>
      <c r="B507">
        <v>2.21666E-4</v>
      </c>
      <c r="C507">
        <v>4.10238E-4</v>
      </c>
      <c r="D507">
        <v>5.4004300000000003E-4</v>
      </c>
      <c r="E507">
        <v>3.8953300000000001E-4</v>
      </c>
      <c r="F507">
        <v>4.7124200000000003E-4</v>
      </c>
      <c r="G507">
        <v>5.9944800000000004E-4</v>
      </c>
      <c r="H507">
        <v>5.1366699999999999E-4</v>
      </c>
      <c r="I507">
        <v>5.5592399999999996E-4</v>
      </c>
      <c r="J507">
        <v>6.4739400000000003E-4</v>
      </c>
    </row>
    <row r="508" spans="1:10" x14ac:dyDescent="0.2">
      <c r="A508">
        <v>507</v>
      </c>
      <c r="B508">
        <v>2.2087699999999999E-4</v>
      </c>
      <c r="C508">
        <v>4.0908600000000002E-4</v>
      </c>
      <c r="D508">
        <v>5.3870899999999995E-4</v>
      </c>
      <c r="E508">
        <v>3.8836900000000001E-4</v>
      </c>
      <c r="F508">
        <v>4.69918E-4</v>
      </c>
      <c r="G508">
        <v>5.9782800000000001E-4</v>
      </c>
      <c r="H508">
        <v>5.1228500000000002E-4</v>
      </c>
      <c r="I508">
        <v>5.5444299999999995E-4</v>
      </c>
      <c r="J508">
        <v>6.4562799999999998E-4</v>
      </c>
    </row>
    <row r="509" spans="1:10" x14ac:dyDescent="0.2">
      <c r="A509">
        <v>508</v>
      </c>
      <c r="B509">
        <v>2.2009199999999999E-4</v>
      </c>
      <c r="C509">
        <v>4.0793399999999999E-4</v>
      </c>
      <c r="D509">
        <v>5.37369E-4</v>
      </c>
      <c r="E509">
        <v>3.87205E-4</v>
      </c>
      <c r="F509">
        <v>4.6860499999999998E-4</v>
      </c>
      <c r="G509">
        <v>5.9619399999999998E-4</v>
      </c>
      <c r="H509">
        <v>5.1097299999999996E-4</v>
      </c>
      <c r="I509">
        <v>5.5304099999999999E-4</v>
      </c>
      <c r="J509">
        <v>6.4387999999999999E-4</v>
      </c>
    </row>
    <row r="510" spans="1:10" x14ac:dyDescent="0.2">
      <c r="A510">
        <v>509</v>
      </c>
      <c r="B510">
        <v>2.19309E-4</v>
      </c>
      <c r="C510">
        <v>4.0678099999999999E-4</v>
      </c>
      <c r="D510">
        <v>5.3602200000000004E-4</v>
      </c>
      <c r="E510">
        <v>3.8604299999999998E-4</v>
      </c>
      <c r="F510">
        <v>4.6733499999999998E-4</v>
      </c>
      <c r="G510">
        <v>5.9454699999999996E-4</v>
      </c>
      <c r="H510">
        <v>5.0965600000000004E-4</v>
      </c>
      <c r="I510">
        <v>5.5162600000000005E-4</v>
      </c>
      <c r="J510">
        <v>6.4212399999999999E-4</v>
      </c>
    </row>
    <row r="511" spans="1:10" x14ac:dyDescent="0.2">
      <c r="A511">
        <v>510</v>
      </c>
      <c r="B511">
        <v>2.1853000000000001E-4</v>
      </c>
      <c r="C511">
        <v>4.05628E-4</v>
      </c>
      <c r="D511">
        <v>5.3466799999999997E-4</v>
      </c>
      <c r="E511">
        <v>3.8497899999999997E-4</v>
      </c>
      <c r="F511">
        <v>4.66062E-4</v>
      </c>
      <c r="G511">
        <v>5.9288799999999997E-4</v>
      </c>
      <c r="H511">
        <v>5.0833300000000003E-4</v>
      </c>
      <c r="I511">
        <v>5.5019800000000001E-4</v>
      </c>
      <c r="J511">
        <v>6.40348E-4</v>
      </c>
    </row>
    <row r="512" spans="1:10" x14ac:dyDescent="0.2">
      <c r="A512">
        <v>511</v>
      </c>
      <c r="B512">
        <v>2.1776799999999999E-4</v>
      </c>
      <c r="C512">
        <v>4.0447500000000001E-4</v>
      </c>
      <c r="D512">
        <v>5.3330800000000002E-4</v>
      </c>
      <c r="E512">
        <v>3.8393100000000001E-4</v>
      </c>
      <c r="F512">
        <v>4.64785E-4</v>
      </c>
      <c r="G512">
        <v>5.91217E-4</v>
      </c>
      <c r="H512">
        <v>5.0700599999999995E-4</v>
      </c>
      <c r="I512">
        <v>5.4875900000000001E-4</v>
      </c>
      <c r="J512">
        <v>6.3855300000000004E-4</v>
      </c>
    </row>
    <row r="513" spans="1:10" x14ac:dyDescent="0.2">
      <c r="A513">
        <v>512</v>
      </c>
      <c r="B513">
        <v>2.1701500000000001E-4</v>
      </c>
      <c r="C513">
        <v>4.03321E-4</v>
      </c>
      <c r="D513">
        <v>5.3194099999999997E-4</v>
      </c>
      <c r="E513">
        <v>3.8288299999999999E-4</v>
      </c>
      <c r="F513">
        <v>4.63504E-4</v>
      </c>
      <c r="G513">
        <v>5.8953300000000005E-4</v>
      </c>
      <c r="H513">
        <v>5.0567400000000001E-4</v>
      </c>
      <c r="I513">
        <v>5.4730800000000004E-4</v>
      </c>
      <c r="J513">
        <v>6.3673799999999997E-4</v>
      </c>
    </row>
    <row r="514" spans="1:10" x14ac:dyDescent="0.2">
      <c r="A514">
        <v>513</v>
      </c>
      <c r="B514">
        <v>2.1626499999999999E-4</v>
      </c>
      <c r="C514">
        <v>4.02168E-4</v>
      </c>
      <c r="D514">
        <v>5.3056800000000003E-4</v>
      </c>
      <c r="E514">
        <v>3.8183500000000002E-4</v>
      </c>
      <c r="F514">
        <v>4.6222100000000002E-4</v>
      </c>
      <c r="G514">
        <v>5.8783800000000003E-4</v>
      </c>
      <c r="H514">
        <v>5.0438999999999996E-4</v>
      </c>
      <c r="I514">
        <v>5.4584499999999999E-4</v>
      </c>
      <c r="J514">
        <v>6.3490400000000005E-4</v>
      </c>
    </row>
    <row r="515" spans="1:10" x14ac:dyDescent="0.2">
      <c r="A515">
        <v>514</v>
      </c>
      <c r="B515">
        <v>2.1551799999999999E-4</v>
      </c>
      <c r="C515">
        <v>4.0101399999999999E-4</v>
      </c>
      <c r="D515">
        <v>5.29189E-4</v>
      </c>
      <c r="E515">
        <v>3.80787E-4</v>
      </c>
      <c r="F515">
        <v>4.6093399999999997E-4</v>
      </c>
      <c r="G515">
        <v>5.8631600000000003E-4</v>
      </c>
      <c r="H515">
        <v>5.0316300000000005E-4</v>
      </c>
      <c r="I515">
        <v>5.4437099999999998E-4</v>
      </c>
      <c r="J515">
        <v>6.3305200000000005E-4</v>
      </c>
    </row>
    <row r="516" spans="1:10" x14ac:dyDescent="0.2">
      <c r="A516">
        <v>515</v>
      </c>
      <c r="B516">
        <v>2.14773E-4</v>
      </c>
      <c r="C516">
        <v>3.9985999999999998E-4</v>
      </c>
      <c r="D516">
        <v>5.2780399999999999E-4</v>
      </c>
      <c r="E516">
        <v>3.7973999999999999E-4</v>
      </c>
      <c r="F516">
        <v>4.5964399999999999E-4</v>
      </c>
      <c r="G516">
        <v>5.8487800000000005E-4</v>
      </c>
      <c r="H516">
        <v>5.0193099999999995E-4</v>
      </c>
      <c r="I516">
        <v>5.4288600000000002E-4</v>
      </c>
      <c r="J516">
        <v>6.31231E-4</v>
      </c>
    </row>
    <row r="517" spans="1:10" x14ac:dyDescent="0.2">
      <c r="A517">
        <v>516</v>
      </c>
      <c r="B517">
        <v>2.14031E-4</v>
      </c>
      <c r="C517">
        <v>3.9870599999999997E-4</v>
      </c>
      <c r="D517">
        <v>5.2641299999999999E-4</v>
      </c>
      <c r="E517">
        <v>3.7869299999999999E-4</v>
      </c>
      <c r="F517">
        <v>4.5835100000000002E-4</v>
      </c>
      <c r="G517">
        <v>5.8342599999999995E-4</v>
      </c>
      <c r="H517">
        <v>5.0069399999999999E-4</v>
      </c>
      <c r="I517">
        <v>5.4138999999999999E-4</v>
      </c>
      <c r="J517">
        <v>6.2977400000000005E-4</v>
      </c>
    </row>
    <row r="518" spans="1:10" x14ac:dyDescent="0.2">
      <c r="A518">
        <v>517</v>
      </c>
      <c r="B518">
        <v>2.1329199999999999E-4</v>
      </c>
      <c r="C518">
        <v>3.9760099999999998E-4</v>
      </c>
      <c r="D518">
        <v>5.2504299999999999E-4</v>
      </c>
      <c r="E518">
        <v>3.7764599999999998E-4</v>
      </c>
      <c r="F518">
        <v>4.5705499999999999E-4</v>
      </c>
      <c r="G518">
        <v>5.8196099999999998E-4</v>
      </c>
      <c r="H518">
        <v>4.9945299999999996E-4</v>
      </c>
      <c r="I518">
        <v>5.3988300000000001E-4</v>
      </c>
      <c r="J518">
        <v>6.2829599999999998E-4</v>
      </c>
    </row>
    <row r="519" spans="1:10" x14ac:dyDescent="0.2">
      <c r="A519">
        <v>518</v>
      </c>
      <c r="B519">
        <v>2.1255499999999999E-4</v>
      </c>
      <c r="C519">
        <v>3.9650800000000001E-4</v>
      </c>
      <c r="D519">
        <v>5.2377900000000004E-4</v>
      </c>
      <c r="E519">
        <v>3.7659999999999999E-4</v>
      </c>
      <c r="F519">
        <v>4.5575599999999998E-4</v>
      </c>
      <c r="G519">
        <v>5.8048400000000003E-4</v>
      </c>
      <c r="H519">
        <v>4.98216E-4</v>
      </c>
      <c r="I519">
        <v>5.3836599999999997E-4</v>
      </c>
      <c r="J519">
        <v>6.2679900000000004E-4</v>
      </c>
    </row>
    <row r="520" spans="1:10" x14ac:dyDescent="0.2">
      <c r="A520">
        <v>519</v>
      </c>
      <c r="B520">
        <v>2.11821E-4</v>
      </c>
      <c r="C520">
        <v>3.95416E-4</v>
      </c>
      <c r="D520">
        <v>5.2250899999999999E-4</v>
      </c>
      <c r="E520">
        <v>3.7559699999999998E-4</v>
      </c>
      <c r="F520">
        <v>4.5445499999999998E-4</v>
      </c>
      <c r="G520">
        <v>5.7899299999999998E-4</v>
      </c>
      <c r="H520">
        <v>4.9707600000000005E-4</v>
      </c>
      <c r="I520">
        <v>5.36839E-4</v>
      </c>
      <c r="J520">
        <v>6.2533100000000002E-4</v>
      </c>
    </row>
    <row r="521" spans="1:10" x14ac:dyDescent="0.2">
      <c r="A521">
        <v>520</v>
      </c>
      <c r="B521">
        <v>2.1109000000000001E-4</v>
      </c>
      <c r="C521">
        <v>3.9432300000000003E-4</v>
      </c>
      <c r="D521">
        <v>5.2123200000000005E-4</v>
      </c>
      <c r="E521">
        <v>3.746E-4</v>
      </c>
      <c r="F521">
        <v>4.5315299999999998E-4</v>
      </c>
      <c r="G521">
        <v>5.7749099999999996E-4</v>
      </c>
      <c r="H521">
        <v>4.9593E-4</v>
      </c>
      <c r="I521">
        <v>5.3530099999999996E-4</v>
      </c>
      <c r="J521">
        <v>6.2390000000000004E-4</v>
      </c>
    </row>
    <row r="522" spans="1:10" x14ac:dyDescent="0.2">
      <c r="A522">
        <v>521</v>
      </c>
      <c r="B522">
        <v>2.10361E-4</v>
      </c>
      <c r="C522">
        <v>3.9322899999999999E-4</v>
      </c>
      <c r="D522">
        <v>5.1994900000000002E-4</v>
      </c>
      <c r="E522">
        <v>3.7360200000000001E-4</v>
      </c>
      <c r="F522">
        <v>4.5198599999999998E-4</v>
      </c>
      <c r="G522">
        <v>5.7597599999999996E-4</v>
      </c>
      <c r="H522">
        <v>4.9477899999999999E-4</v>
      </c>
      <c r="I522">
        <v>5.3375500000000002E-4</v>
      </c>
      <c r="J522">
        <v>6.2244999999999998E-4</v>
      </c>
    </row>
    <row r="523" spans="1:10" x14ac:dyDescent="0.2">
      <c r="A523">
        <v>522</v>
      </c>
      <c r="B523">
        <v>2.0963500000000001E-4</v>
      </c>
      <c r="C523">
        <v>3.9213600000000001E-4</v>
      </c>
      <c r="D523">
        <v>5.1866E-4</v>
      </c>
      <c r="E523">
        <v>3.7260499999999997E-4</v>
      </c>
      <c r="F523">
        <v>4.5081500000000003E-4</v>
      </c>
      <c r="G523">
        <v>5.7445E-4</v>
      </c>
      <c r="H523">
        <v>4.93623E-4</v>
      </c>
      <c r="I523">
        <v>5.3239100000000001E-4</v>
      </c>
      <c r="J523">
        <v>6.2098000000000003E-4</v>
      </c>
    </row>
    <row r="524" spans="1:10" x14ac:dyDescent="0.2">
      <c r="A524">
        <v>523</v>
      </c>
      <c r="B524">
        <v>2.0891099999999999E-4</v>
      </c>
      <c r="C524">
        <v>3.9104199999999997E-4</v>
      </c>
      <c r="D524">
        <v>5.1736499999999999E-4</v>
      </c>
      <c r="E524">
        <v>3.7160699999999998E-4</v>
      </c>
      <c r="F524">
        <v>4.4964099999999997E-4</v>
      </c>
      <c r="G524">
        <v>5.7291199999999997E-4</v>
      </c>
      <c r="H524">
        <v>4.9246200000000004E-4</v>
      </c>
      <c r="I524">
        <v>5.31082E-4</v>
      </c>
      <c r="J524">
        <v>6.1949100000000001E-4</v>
      </c>
    </row>
    <row r="525" spans="1:10" x14ac:dyDescent="0.2">
      <c r="A525">
        <v>524</v>
      </c>
      <c r="B525">
        <v>2.0819E-4</v>
      </c>
      <c r="C525">
        <v>3.8994799999999999E-4</v>
      </c>
      <c r="D525">
        <v>5.16064E-4</v>
      </c>
      <c r="E525">
        <v>3.7061E-4</v>
      </c>
      <c r="F525">
        <v>4.4846399999999998E-4</v>
      </c>
      <c r="G525">
        <v>5.7136299999999997E-4</v>
      </c>
      <c r="H525">
        <v>4.9129700000000002E-4</v>
      </c>
      <c r="I525">
        <v>5.2976200000000003E-4</v>
      </c>
      <c r="J525">
        <v>6.1798300000000001E-4</v>
      </c>
    </row>
    <row r="526" spans="1:10" x14ac:dyDescent="0.2">
      <c r="A526">
        <v>525</v>
      </c>
      <c r="B526">
        <v>2.0747199999999999E-4</v>
      </c>
      <c r="C526">
        <v>3.8885500000000002E-4</v>
      </c>
      <c r="D526">
        <v>5.1475700000000002E-4</v>
      </c>
      <c r="E526">
        <v>3.6961300000000003E-4</v>
      </c>
      <c r="F526">
        <v>4.4728299999999998E-4</v>
      </c>
      <c r="G526">
        <v>5.6980300000000002E-4</v>
      </c>
      <c r="H526">
        <v>4.9012700000000003E-4</v>
      </c>
      <c r="I526">
        <v>5.28431E-4</v>
      </c>
      <c r="J526">
        <v>6.1645700000000005E-4</v>
      </c>
    </row>
    <row r="527" spans="1:10" x14ac:dyDescent="0.2">
      <c r="A527">
        <v>526</v>
      </c>
      <c r="B527">
        <v>2.0675700000000001E-4</v>
      </c>
      <c r="C527">
        <v>3.8776099999999998E-4</v>
      </c>
      <c r="D527">
        <v>5.1344499999999996E-4</v>
      </c>
      <c r="E527">
        <v>3.6861700000000001E-4</v>
      </c>
      <c r="F527">
        <v>4.461E-4</v>
      </c>
      <c r="G527">
        <v>5.68232E-4</v>
      </c>
      <c r="H527">
        <v>4.8895199999999996E-4</v>
      </c>
      <c r="I527">
        <v>5.2708900000000001E-4</v>
      </c>
      <c r="J527">
        <v>6.1491200000000001E-4</v>
      </c>
    </row>
    <row r="528" spans="1:10" x14ac:dyDescent="0.2">
      <c r="A528">
        <v>527</v>
      </c>
      <c r="B528">
        <v>2.0604400000000001E-4</v>
      </c>
      <c r="C528">
        <v>3.8666699999999999E-4</v>
      </c>
      <c r="D528">
        <v>5.1212700000000002E-4</v>
      </c>
      <c r="E528">
        <v>3.67621E-4</v>
      </c>
      <c r="F528">
        <v>4.4491300000000001E-4</v>
      </c>
      <c r="G528">
        <v>5.6665000000000003E-4</v>
      </c>
      <c r="H528">
        <v>4.8777299999999999E-4</v>
      </c>
      <c r="I528">
        <v>5.2573599999999996E-4</v>
      </c>
      <c r="J528">
        <v>6.1338400000000002E-4</v>
      </c>
    </row>
    <row r="529" spans="1:10" x14ac:dyDescent="0.2">
      <c r="A529">
        <v>528</v>
      </c>
      <c r="B529">
        <v>2.0533300000000001E-4</v>
      </c>
      <c r="C529">
        <v>3.8557400000000002E-4</v>
      </c>
      <c r="D529">
        <v>5.1080400000000001E-4</v>
      </c>
      <c r="E529">
        <v>3.6662499999999998E-4</v>
      </c>
      <c r="F529">
        <v>4.43724E-4</v>
      </c>
      <c r="G529">
        <v>5.6505800000000001E-4</v>
      </c>
      <c r="H529">
        <v>4.8659000000000002E-4</v>
      </c>
      <c r="I529">
        <v>5.2437299999999996E-4</v>
      </c>
      <c r="J529">
        <v>6.1186499999999996E-4</v>
      </c>
    </row>
    <row r="530" spans="1:10" x14ac:dyDescent="0.2">
      <c r="A530">
        <v>529</v>
      </c>
      <c r="B530">
        <v>2.04625E-4</v>
      </c>
      <c r="C530">
        <v>3.8448099999999999E-4</v>
      </c>
      <c r="D530">
        <v>5.0947600000000003E-4</v>
      </c>
      <c r="E530">
        <v>3.6562900000000002E-4</v>
      </c>
      <c r="F530">
        <v>4.4253199999999998E-4</v>
      </c>
      <c r="G530">
        <v>5.6368E-4</v>
      </c>
      <c r="H530">
        <v>4.8540200000000001E-4</v>
      </c>
      <c r="I530">
        <v>5.2300000000000003E-4</v>
      </c>
      <c r="J530">
        <v>6.1032899999999995E-4</v>
      </c>
    </row>
    <row r="531" spans="1:10" x14ac:dyDescent="0.2">
      <c r="A531">
        <v>530</v>
      </c>
      <c r="B531">
        <v>2.0392000000000001E-4</v>
      </c>
      <c r="C531">
        <v>3.8338800000000002E-4</v>
      </c>
      <c r="D531">
        <v>5.0823100000000005E-4</v>
      </c>
      <c r="E531">
        <v>3.6463400000000002E-4</v>
      </c>
      <c r="F531">
        <v>4.41338E-4</v>
      </c>
      <c r="G531">
        <v>5.6231599999999999E-4</v>
      </c>
      <c r="H531">
        <v>4.8421E-4</v>
      </c>
      <c r="I531">
        <v>5.2161700000000004E-4</v>
      </c>
      <c r="J531">
        <v>6.0877499999999998E-4</v>
      </c>
    </row>
    <row r="532" spans="1:10" x14ac:dyDescent="0.2">
      <c r="A532">
        <v>531</v>
      </c>
      <c r="B532">
        <v>2.0321799999999999E-4</v>
      </c>
      <c r="C532">
        <v>3.82295E-4</v>
      </c>
      <c r="D532">
        <v>5.0701800000000003E-4</v>
      </c>
      <c r="E532">
        <v>3.6363999999999998E-4</v>
      </c>
      <c r="F532">
        <v>4.4014100000000001E-4</v>
      </c>
      <c r="G532">
        <v>5.6094000000000001E-4</v>
      </c>
      <c r="H532">
        <v>4.83105E-4</v>
      </c>
      <c r="I532">
        <v>5.2022400000000001E-4</v>
      </c>
      <c r="J532">
        <v>6.0720299999999995E-4</v>
      </c>
    </row>
    <row r="533" spans="1:10" x14ac:dyDescent="0.2">
      <c r="A533">
        <v>532</v>
      </c>
      <c r="B533">
        <v>2.02518E-4</v>
      </c>
      <c r="C533">
        <v>3.8120299999999999E-4</v>
      </c>
      <c r="D533">
        <v>5.0580000000000004E-4</v>
      </c>
      <c r="E533">
        <v>3.62646E-4</v>
      </c>
      <c r="F533">
        <v>4.3894099999999998E-4</v>
      </c>
      <c r="G533">
        <v>5.5955299999999996E-4</v>
      </c>
      <c r="H533">
        <v>4.8200499999999998E-4</v>
      </c>
      <c r="I533">
        <v>5.1882199999999995E-4</v>
      </c>
      <c r="J533">
        <v>6.0561499999999999E-4</v>
      </c>
    </row>
    <row r="534" spans="1:10" x14ac:dyDescent="0.2">
      <c r="A534">
        <v>533</v>
      </c>
      <c r="B534">
        <v>2.0181999999999999E-4</v>
      </c>
      <c r="C534">
        <v>3.8016299999999999E-4</v>
      </c>
      <c r="D534">
        <v>5.0457599999999996E-4</v>
      </c>
      <c r="E534">
        <v>3.6165200000000001E-4</v>
      </c>
      <c r="F534">
        <v>4.3773899999999998E-4</v>
      </c>
      <c r="G534">
        <v>5.5815499999999996E-4</v>
      </c>
      <c r="H534">
        <v>4.8089999999999998E-4</v>
      </c>
      <c r="I534">
        <v>5.1741000000000005E-4</v>
      </c>
      <c r="J534">
        <v>6.0400999999999999E-4</v>
      </c>
    </row>
    <row r="535" spans="1:10" x14ac:dyDescent="0.2">
      <c r="A535">
        <v>534</v>
      </c>
      <c r="B535">
        <v>2.01125E-4</v>
      </c>
      <c r="C535">
        <v>3.7912500000000001E-4</v>
      </c>
      <c r="D535">
        <v>5.03346E-4</v>
      </c>
      <c r="E535">
        <v>3.6065899999999999E-4</v>
      </c>
      <c r="F535">
        <v>4.3653499999999999E-4</v>
      </c>
      <c r="G535">
        <v>5.56746E-4</v>
      </c>
      <c r="H535">
        <v>4.7979099999999997E-4</v>
      </c>
      <c r="I535">
        <v>5.1598900000000001E-4</v>
      </c>
      <c r="J535">
        <v>6.0238800000000003E-4</v>
      </c>
    </row>
    <row r="536" spans="1:10" x14ac:dyDescent="0.2">
      <c r="A536">
        <v>535</v>
      </c>
      <c r="B536">
        <v>2.00433E-4</v>
      </c>
      <c r="C536">
        <v>3.78088E-4</v>
      </c>
      <c r="D536">
        <v>5.0211099999999996E-4</v>
      </c>
      <c r="E536">
        <v>3.5968000000000003E-4</v>
      </c>
      <c r="F536">
        <v>4.3532899999999998E-4</v>
      </c>
      <c r="G536">
        <v>5.5532599999999998E-4</v>
      </c>
      <c r="H536">
        <v>4.7867800000000001E-4</v>
      </c>
      <c r="I536">
        <v>5.1455900000000004E-4</v>
      </c>
      <c r="J536">
        <v>6.0075000000000005E-4</v>
      </c>
    </row>
    <row r="537" spans="1:10" x14ac:dyDescent="0.2">
      <c r="A537">
        <v>536</v>
      </c>
      <c r="B537">
        <v>1.99743E-4</v>
      </c>
      <c r="C537">
        <v>3.7704999999999998E-4</v>
      </c>
      <c r="D537">
        <v>5.0087000000000005E-4</v>
      </c>
      <c r="E537">
        <v>3.5872999999999998E-4</v>
      </c>
      <c r="F537">
        <v>4.3412099999999999E-4</v>
      </c>
      <c r="G537">
        <v>5.5389499999999999E-4</v>
      </c>
      <c r="H537">
        <v>4.7755999999999997E-4</v>
      </c>
      <c r="I537">
        <v>5.1312099999999995E-4</v>
      </c>
      <c r="J537">
        <v>5.9909700000000004E-4</v>
      </c>
    </row>
    <row r="538" spans="1:10" x14ac:dyDescent="0.2">
      <c r="A538">
        <v>537</v>
      </c>
      <c r="B538">
        <v>1.99056E-4</v>
      </c>
      <c r="C538">
        <v>3.76012E-4</v>
      </c>
      <c r="D538">
        <v>4.9962400000000005E-4</v>
      </c>
      <c r="E538">
        <v>3.57781E-4</v>
      </c>
      <c r="F538">
        <v>4.3291100000000002E-4</v>
      </c>
      <c r="G538">
        <v>5.5245399999999997E-4</v>
      </c>
      <c r="H538">
        <v>4.7643799999999998E-4</v>
      </c>
      <c r="I538">
        <v>5.1167400000000005E-4</v>
      </c>
      <c r="J538">
        <v>5.97428E-4</v>
      </c>
    </row>
    <row r="539" spans="1:10" x14ac:dyDescent="0.2">
      <c r="A539">
        <v>538</v>
      </c>
      <c r="B539">
        <v>1.9837199999999999E-4</v>
      </c>
      <c r="C539">
        <v>3.7497499999999999E-4</v>
      </c>
      <c r="D539">
        <v>4.9837299999999998E-4</v>
      </c>
      <c r="E539">
        <v>3.5683299999999998E-4</v>
      </c>
      <c r="F539">
        <v>4.3178800000000001E-4</v>
      </c>
      <c r="G539">
        <v>5.51003E-4</v>
      </c>
      <c r="H539">
        <v>4.7531199999999998E-4</v>
      </c>
      <c r="I539">
        <v>5.10335E-4</v>
      </c>
      <c r="J539">
        <v>5.9574400000000005E-4</v>
      </c>
    </row>
    <row r="540" spans="1:10" x14ac:dyDescent="0.2">
      <c r="A540">
        <v>539</v>
      </c>
      <c r="B540">
        <v>1.9769500000000001E-4</v>
      </c>
      <c r="C540">
        <v>3.7393799999999998E-4</v>
      </c>
      <c r="D540">
        <v>4.9711700000000004E-4</v>
      </c>
      <c r="E540">
        <v>3.5588500000000001E-4</v>
      </c>
      <c r="F540">
        <v>4.30693E-4</v>
      </c>
      <c r="G540">
        <v>5.4954199999999998E-4</v>
      </c>
      <c r="H540">
        <v>4.7418200000000002E-4</v>
      </c>
      <c r="I540">
        <v>5.0905999999999998E-4</v>
      </c>
      <c r="J540">
        <v>5.9407500000000001E-4</v>
      </c>
    </row>
    <row r="541" spans="1:10" x14ac:dyDescent="0.2">
      <c r="A541">
        <v>540</v>
      </c>
      <c r="B541">
        <v>1.9703799999999999E-4</v>
      </c>
      <c r="C541">
        <v>3.7290100000000003E-4</v>
      </c>
      <c r="D541">
        <v>4.9585600000000003E-4</v>
      </c>
      <c r="E541">
        <v>3.5493699999999999E-4</v>
      </c>
      <c r="F541">
        <v>4.2959500000000001E-4</v>
      </c>
      <c r="G541">
        <v>5.4807100000000002E-4</v>
      </c>
      <c r="H541">
        <v>4.73048E-4</v>
      </c>
      <c r="I541">
        <v>5.0777500000000002E-4</v>
      </c>
      <c r="J541">
        <v>5.9277899999999998E-4</v>
      </c>
    </row>
    <row r="542" spans="1:10" x14ac:dyDescent="0.2">
      <c r="A542">
        <v>541</v>
      </c>
      <c r="B542">
        <v>1.9638300000000001E-4</v>
      </c>
      <c r="C542">
        <v>3.7186400000000002E-4</v>
      </c>
      <c r="D542">
        <v>4.9459099999999995E-4</v>
      </c>
      <c r="E542">
        <v>3.5398999999999999E-4</v>
      </c>
      <c r="F542">
        <v>4.2849499999999998E-4</v>
      </c>
      <c r="G542">
        <v>5.4659100000000003E-4</v>
      </c>
      <c r="H542">
        <v>4.7190900000000001E-4</v>
      </c>
      <c r="I542">
        <v>5.0648200000000005E-4</v>
      </c>
      <c r="J542">
        <v>5.9148399999999998E-4</v>
      </c>
    </row>
    <row r="543" spans="1:10" x14ac:dyDescent="0.2">
      <c r="A543">
        <v>542</v>
      </c>
      <c r="B543">
        <v>1.9573E-4</v>
      </c>
      <c r="C543">
        <v>3.7082700000000001E-4</v>
      </c>
      <c r="D543">
        <v>4.9334400000000005E-4</v>
      </c>
      <c r="E543">
        <v>3.5304299999999999E-4</v>
      </c>
      <c r="F543">
        <v>4.2739200000000002E-4</v>
      </c>
      <c r="G543">
        <v>5.4510099999999998E-4</v>
      </c>
      <c r="H543">
        <v>4.7076799999999999E-4</v>
      </c>
      <c r="I543">
        <v>5.0518000000000004E-4</v>
      </c>
      <c r="J543">
        <v>5.9017100000000001E-4</v>
      </c>
    </row>
    <row r="544" spans="1:10" x14ac:dyDescent="0.2">
      <c r="A544">
        <v>543</v>
      </c>
      <c r="B544">
        <v>1.9508000000000001E-4</v>
      </c>
      <c r="C544">
        <v>3.6979100000000001E-4</v>
      </c>
      <c r="D544">
        <v>4.9218500000000002E-4</v>
      </c>
      <c r="E544">
        <v>3.52097E-4</v>
      </c>
      <c r="F544">
        <v>4.2628700000000002E-4</v>
      </c>
      <c r="G544">
        <v>5.4364599999999995E-4</v>
      </c>
      <c r="H544">
        <v>4.6968599999999998E-4</v>
      </c>
      <c r="I544">
        <v>5.0387000000000001E-4</v>
      </c>
      <c r="J544">
        <v>5.8884200000000001E-4</v>
      </c>
    </row>
    <row r="545" spans="1:10" x14ac:dyDescent="0.2">
      <c r="A545">
        <v>544</v>
      </c>
      <c r="B545">
        <v>1.94432E-4</v>
      </c>
      <c r="C545">
        <v>3.6875599999999998E-4</v>
      </c>
      <c r="D545">
        <v>4.9102E-4</v>
      </c>
      <c r="E545">
        <v>3.5115100000000001E-4</v>
      </c>
      <c r="F545">
        <v>4.2517899999999998E-4</v>
      </c>
      <c r="G545">
        <v>5.4235999999999998E-4</v>
      </c>
      <c r="H545">
        <v>4.6862899999999997E-4</v>
      </c>
      <c r="I545">
        <v>5.0255199999999997E-4</v>
      </c>
      <c r="J545">
        <v>5.8749599999999996E-4</v>
      </c>
    </row>
    <row r="546" spans="1:10" x14ac:dyDescent="0.2">
      <c r="A546">
        <v>545</v>
      </c>
      <c r="B546">
        <v>1.9378599999999999E-4</v>
      </c>
      <c r="C546">
        <v>3.67721E-4</v>
      </c>
      <c r="D546">
        <v>4.8985000000000001E-4</v>
      </c>
      <c r="E546">
        <v>3.5020599999999999E-4</v>
      </c>
      <c r="F546">
        <v>4.2406900000000001E-4</v>
      </c>
      <c r="G546">
        <v>5.4106499999999997E-4</v>
      </c>
      <c r="H546">
        <v>4.67567E-4</v>
      </c>
      <c r="I546">
        <v>5.0126000000000001E-4</v>
      </c>
      <c r="J546">
        <v>5.8613399999999998E-4</v>
      </c>
    </row>
    <row r="547" spans="1:10" x14ac:dyDescent="0.2">
      <c r="A547">
        <v>546</v>
      </c>
      <c r="B547">
        <v>1.9314199999999999E-4</v>
      </c>
      <c r="C547">
        <v>3.6668600000000002E-4</v>
      </c>
      <c r="D547">
        <v>4.8867500000000005E-4</v>
      </c>
      <c r="E547">
        <v>3.4926199999999998E-4</v>
      </c>
      <c r="F547">
        <v>4.2295700000000001E-4</v>
      </c>
      <c r="G547">
        <v>5.3975900000000001E-4</v>
      </c>
      <c r="H547">
        <v>4.6650199999999999E-4</v>
      </c>
      <c r="I547">
        <v>4.9996000000000003E-4</v>
      </c>
      <c r="J547">
        <v>5.8475599999999997E-4</v>
      </c>
    </row>
    <row r="548" spans="1:10" x14ac:dyDescent="0.2">
      <c r="A548">
        <v>547</v>
      </c>
      <c r="B548">
        <v>1.9250100000000001E-4</v>
      </c>
      <c r="C548">
        <v>3.65652E-4</v>
      </c>
      <c r="D548">
        <v>4.8749399999999999E-4</v>
      </c>
      <c r="E548">
        <v>3.4831899999999998E-4</v>
      </c>
      <c r="F548">
        <v>4.21844E-4</v>
      </c>
      <c r="G548">
        <v>5.3844299999999999E-4</v>
      </c>
      <c r="H548">
        <v>4.65432E-4</v>
      </c>
      <c r="I548">
        <v>4.9865100000000002E-4</v>
      </c>
      <c r="J548">
        <v>5.8337199999999997E-4</v>
      </c>
    </row>
    <row r="549" spans="1:10" x14ac:dyDescent="0.2">
      <c r="A549">
        <v>548</v>
      </c>
      <c r="B549">
        <v>1.91862E-4</v>
      </c>
      <c r="C549">
        <v>3.64619E-4</v>
      </c>
      <c r="D549">
        <v>4.8630899999999998E-4</v>
      </c>
      <c r="E549">
        <v>3.4737599999999999E-4</v>
      </c>
      <c r="F549">
        <v>4.2072799999999999E-4</v>
      </c>
      <c r="G549">
        <v>5.3711700000000004E-4</v>
      </c>
      <c r="H549">
        <v>4.64358E-4</v>
      </c>
      <c r="I549">
        <v>4.9733399999999999E-4</v>
      </c>
      <c r="J549">
        <v>5.8203200000000001E-4</v>
      </c>
    </row>
    <row r="550" spans="1:10" x14ac:dyDescent="0.2">
      <c r="A550">
        <v>549</v>
      </c>
      <c r="B550">
        <v>1.91225E-4</v>
      </c>
      <c r="C550">
        <v>3.6361199999999997E-4</v>
      </c>
      <c r="D550">
        <v>4.85119E-4</v>
      </c>
      <c r="E550">
        <v>3.4643299999999999E-4</v>
      </c>
      <c r="F550">
        <v>4.1961E-4</v>
      </c>
      <c r="G550">
        <v>5.3578199999999995E-4</v>
      </c>
      <c r="H550">
        <v>4.6328100000000001E-4</v>
      </c>
      <c r="I550">
        <v>4.9600899999999995E-4</v>
      </c>
      <c r="J550">
        <v>5.8067700000000004E-4</v>
      </c>
    </row>
    <row r="551" spans="1:10" x14ac:dyDescent="0.2">
      <c r="A551">
        <v>550</v>
      </c>
      <c r="B551">
        <v>1.9059E-4</v>
      </c>
      <c r="C551">
        <v>3.6262700000000002E-4</v>
      </c>
      <c r="D551">
        <v>4.83924E-4</v>
      </c>
      <c r="E551">
        <v>3.4549199999999998E-4</v>
      </c>
      <c r="F551">
        <v>4.18491E-4</v>
      </c>
      <c r="G551">
        <v>5.3443700000000002E-4</v>
      </c>
      <c r="H551">
        <v>4.62199E-4</v>
      </c>
      <c r="I551">
        <v>4.9467499999999998E-4</v>
      </c>
      <c r="J551">
        <v>5.7930600000000003E-4</v>
      </c>
    </row>
    <row r="552" spans="1:10" x14ac:dyDescent="0.2">
      <c r="A552">
        <v>551</v>
      </c>
      <c r="B552">
        <v>1.89958E-4</v>
      </c>
      <c r="C552">
        <v>3.6164299999999998E-4</v>
      </c>
      <c r="D552">
        <v>4.8272499999999998E-4</v>
      </c>
      <c r="E552">
        <v>3.4455100000000002E-4</v>
      </c>
      <c r="F552">
        <v>4.1737000000000002E-4</v>
      </c>
      <c r="G552">
        <v>5.3308299999999995E-4</v>
      </c>
      <c r="H552">
        <v>4.6111399999999999E-4</v>
      </c>
      <c r="I552">
        <v>4.9343800000000001E-4</v>
      </c>
      <c r="J552">
        <v>5.7792E-4</v>
      </c>
    </row>
    <row r="553" spans="1:10" x14ac:dyDescent="0.2">
      <c r="A553">
        <v>552</v>
      </c>
      <c r="B553">
        <v>1.8932700000000001E-4</v>
      </c>
      <c r="C553">
        <v>3.6065799999999997E-4</v>
      </c>
      <c r="D553">
        <v>4.81521E-4</v>
      </c>
      <c r="E553">
        <v>3.4361199999999998E-4</v>
      </c>
      <c r="F553">
        <v>4.1624799999999998E-4</v>
      </c>
      <c r="G553">
        <v>5.3171900000000005E-4</v>
      </c>
      <c r="H553">
        <v>4.6002499999999997E-4</v>
      </c>
      <c r="I553">
        <v>4.9226800000000002E-4</v>
      </c>
      <c r="J553">
        <v>5.7651899999999995E-4</v>
      </c>
    </row>
    <row r="554" spans="1:10" x14ac:dyDescent="0.2">
      <c r="A554">
        <v>553</v>
      </c>
      <c r="B554">
        <v>1.8869899999999999E-4</v>
      </c>
      <c r="C554">
        <v>3.59675E-4</v>
      </c>
      <c r="D554">
        <v>4.8031300000000001E-4</v>
      </c>
      <c r="E554">
        <v>3.42708E-4</v>
      </c>
      <c r="F554">
        <v>4.1512400000000001E-4</v>
      </c>
      <c r="G554">
        <v>5.3034700000000002E-4</v>
      </c>
      <c r="H554">
        <v>4.5893300000000002E-4</v>
      </c>
      <c r="I554">
        <v>4.91089E-4</v>
      </c>
      <c r="J554">
        <v>5.7510299999999999E-4</v>
      </c>
    </row>
    <row r="555" spans="1:10" x14ac:dyDescent="0.2">
      <c r="A555">
        <v>554</v>
      </c>
      <c r="B555">
        <v>1.8807399999999999E-4</v>
      </c>
      <c r="C555">
        <v>3.5869100000000001E-4</v>
      </c>
      <c r="D555">
        <v>4.7909999999999999E-4</v>
      </c>
      <c r="E555">
        <v>3.4180700000000002E-4</v>
      </c>
      <c r="F555">
        <v>4.1403300000000001E-4</v>
      </c>
      <c r="G555">
        <v>5.2896599999999996E-4</v>
      </c>
      <c r="H555">
        <v>4.57837E-4</v>
      </c>
      <c r="I555">
        <v>4.8990299999999997E-4</v>
      </c>
      <c r="J555">
        <v>5.7367200000000001E-4</v>
      </c>
    </row>
    <row r="556" spans="1:10" x14ac:dyDescent="0.2">
      <c r="A556">
        <v>555</v>
      </c>
      <c r="B556">
        <v>1.8745E-4</v>
      </c>
      <c r="C556">
        <v>3.5770799999999998E-4</v>
      </c>
      <c r="D556">
        <v>4.7795900000000002E-4</v>
      </c>
      <c r="E556">
        <v>3.4090599999999998E-4</v>
      </c>
      <c r="F556">
        <v>4.12948E-4</v>
      </c>
      <c r="G556">
        <v>5.2757699999999999E-4</v>
      </c>
      <c r="H556">
        <v>4.5677899999999998E-4</v>
      </c>
      <c r="I556">
        <v>4.8870800000000002E-4</v>
      </c>
      <c r="J556">
        <v>5.7222800000000004E-4</v>
      </c>
    </row>
    <row r="557" spans="1:10" x14ac:dyDescent="0.2">
      <c r="A557">
        <v>556</v>
      </c>
      <c r="B557">
        <v>1.8682900000000001E-4</v>
      </c>
      <c r="C557">
        <v>3.5672600000000003E-4</v>
      </c>
      <c r="D557">
        <v>4.7684300000000002E-4</v>
      </c>
      <c r="E557">
        <v>3.4000600000000001E-4</v>
      </c>
      <c r="F557">
        <v>4.1187899999999998E-4</v>
      </c>
      <c r="G557">
        <v>5.2617899999999999E-4</v>
      </c>
      <c r="H557">
        <v>4.55761E-4</v>
      </c>
      <c r="I557">
        <v>4.87505E-4</v>
      </c>
      <c r="J557">
        <v>5.7076900000000005E-4</v>
      </c>
    </row>
    <row r="558" spans="1:10" x14ac:dyDescent="0.2">
      <c r="A558">
        <v>557</v>
      </c>
      <c r="B558">
        <v>1.8620999999999999E-4</v>
      </c>
      <c r="C558">
        <v>3.5574400000000001E-4</v>
      </c>
      <c r="D558">
        <v>4.75723E-4</v>
      </c>
      <c r="E558">
        <v>3.39107E-4</v>
      </c>
      <c r="F558">
        <v>4.1084999999999998E-4</v>
      </c>
      <c r="G558">
        <v>5.2477299999999997E-4</v>
      </c>
      <c r="H558">
        <v>4.5473900000000001E-4</v>
      </c>
      <c r="I558">
        <v>4.8629400000000002E-4</v>
      </c>
      <c r="J558">
        <v>5.6929699999999997E-4</v>
      </c>
    </row>
    <row r="559" spans="1:10" x14ac:dyDescent="0.2">
      <c r="A559">
        <v>558</v>
      </c>
      <c r="B559">
        <v>1.8559300000000001E-4</v>
      </c>
      <c r="C559">
        <v>3.5476300000000002E-4</v>
      </c>
      <c r="D559">
        <v>4.74597E-4</v>
      </c>
      <c r="E559">
        <v>3.3820900000000001E-4</v>
      </c>
      <c r="F559">
        <v>4.0981999999999998E-4</v>
      </c>
      <c r="G559">
        <v>5.2346800000000002E-4</v>
      </c>
      <c r="H559">
        <v>4.5371300000000001E-4</v>
      </c>
      <c r="I559">
        <v>4.8507500000000001E-4</v>
      </c>
      <c r="J559">
        <v>5.6781099999999999E-4</v>
      </c>
    </row>
    <row r="560" spans="1:10" x14ac:dyDescent="0.2">
      <c r="A560">
        <v>559</v>
      </c>
      <c r="B560">
        <v>1.84978E-4</v>
      </c>
      <c r="C560">
        <v>3.5378200000000002E-4</v>
      </c>
      <c r="D560">
        <v>4.73468E-4</v>
      </c>
      <c r="E560">
        <v>3.3731100000000002E-4</v>
      </c>
      <c r="F560">
        <v>4.0878799999999999E-4</v>
      </c>
      <c r="G560">
        <v>5.2224400000000005E-4</v>
      </c>
      <c r="H560">
        <v>4.5268400000000002E-4</v>
      </c>
      <c r="I560">
        <v>4.8384900000000001E-4</v>
      </c>
      <c r="J560">
        <v>5.6631200000000002E-4</v>
      </c>
    </row>
    <row r="561" spans="1:10" x14ac:dyDescent="0.2">
      <c r="A561">
        <v>560</v>
      </c>
      <c r="B561">
        <v>1.84365E-4</v>
      </c>
      <c r="C561">
        <v>3.5280199999999999E-4</v>
      </c>
      <c r="D561">
        <v>4.7233300000000002E-4</v>
      </c>
      <c r="E561">
        <v>3.3641399999999999E-4</v>
      </c>
      <c r="F561">
        <v>4.0775400000000003E-4</v>
      </c>
      <c r="G561">
        <v>5.2101100000000004E-4</v>
      </c>
      <c r="H561">
        <v>4.5165100000000002E-4</v>
      </c>
      <c r="I561">
        <v>4.82616E-4</v>
      </c>
      <c r="J561">
        <v>5.6479999999999996E-4</v>
      </c>
    </row>
    <row r="562" spans="1:10" x14ac:dyDescent="0.2">
      <c r="A562">
        <v>561</v>
      </c>
      <c r="B562">
        <v>1.8375499999999999E-4</v>
      </c>
      <c r="C562">
        <v>3.5182200000000001E-4</v>
      </c>
      <c r="D562">
        <v>4.7119499999999999E-4</v>
      </c>
      <c r="E562">
        <v>3.3551700000000002E-4</v>
      </c>
      <c r="F562">
        <v>4.0671899999999999E-4</v>
      </c>
      <c r="G562">
        <v>5.19769E-4</v>
      </c>
      <c r="H562">
        <v>4.5061500000000002E-4</v>
      </c>
      <c r="I562">
        <v>4.8137499999999998E-4</v>
      </c>
      <c r="J562">
        <v>5.6327999999999999E-4</v>
      </c>
    </row>
    <row r="563" spans="1:10" x14ac:dyDescent="0.2">
      <c r="A563">
        <v>562</v>
      </c>
      <c r="B563">
        <v>1.8314699999999999E-4</v>
      </c>
      <c r="C563">
        <v>3.50844E-4</v>
      </c>
      <c r="D563">
        <v>4.7005199999999999E-4</v>
      </c>
      <c r="E563">
        <v>3.3462200000000002E-4</v>
      </c>
      <c r="F563">
        <v>4.0568100000000002E-4</v>
      </c>
      <c r="G563">
        <v>5.1851800000000004E-4</v>
      </c>
      <c r="H563">
        <v>4.4957500000000002E-4</v>
      </c>
      <c r="I563">
        <v>4.8012700000000001E-4</v>
      </c>
      <c r="J563">
        <v>5.6177500000000003E-4</v>
      </c>
    </row>
    <row r="564" spans="1:10" x14ac:dyDescent="0.2">
      <c r="A564">
        <v>563</v>
      </c>
      <c r="B564">
        <v>1.8254100000000001E-4</v>
      </c>
      <c r="C564">
        <v>3.49866E-4</v>
      </c>
      <c r="D564">
        <v>4.6890400000000002E-4</v>
      </c>
      <c r="E564">
        <v>3.3372700000000003E-4</v>
      </c>
      <c r="F564">
        <v>4.04674E-4</v>
      </c>
      <c r="G564">
        <v>5.1725800000000004E-4</v>
      </c>
      <c r="H564">
        <v>4.4853100000000001E-4</v>
      </c>
      <c r="I564">
        <v>4.7887299999999999E-4</v>
      </c>
      <c r="J564">
        <v>5.60437E-4</v>
      </c>
    </row>
    <row r="565" spans="1:10" x14ac:dyDescent="0.2">
      <c r="A565">
        <v>564</v>
      </c>
      <c r="B565">
        <v>1.8193699999999999E-4</v>
      </c>
      <c r="C565">
        <v>3.4888900000000001E-4</v>
      </c>
      <c r="D565">
        <v>4.6775300000000001E-4</v>
      </c>
      <c r="E565">
        <v>3.3283299999999999E-4</v>
      </c>
      <c r="F565">
        <v>4.0367700000000002E-4</v>
      </c>
      <c r="G565">
        <v>5.1599100000000004E-4</v>
      </c>
      <c r="H565">
        <v>4.4748500000000002E-4</v>
      </c>
      <c r="I565">
        <v>4.7761100000000002E-4</v>
      </c>
      <c r="J565">
        <v>5.5922700000000003E-4</v>
      </c>
    </row>
    <row r="566" spans="1:10" x14ac:dyDescent="0.2">
      <c r="A566">
        <v>565</v>
      </c>
      <c r="B566">
        <v>1.8134499999999999E-4</v>
      </c>
      <c r="C566">
        <v>3.4794399999999999E-4</v>
      </c>
      <c r="D566">
        <v>4.6659799999999998E-4</v>
      </c>
      <c r="E566">
        <v>3.3194000000000002E-4</v>
      </c>
      <c r="F566">
        <v>4.0267800000000001E-4</v>
      </c>
      <c r="G566">
        <v>5.1471399999999999E-4</v>
      </c>
      <c r="H566">
        <v>4.46434E-4</v>
      </c>
      <c r="I566">
        <v>4.76343E-4</v>
      </c>
      <c r="J566">
        <v>5.5800200000000004E-4</v>
      </c>
    </row>
    <row r="567" spans="1:10" x14ac:dyDescent="0.2">
      <c r="A567">
        <v>566</v>
      </c>
      <c r="B567">
        <v>1.8075900000000001E-4</v>
      </c>
      <c r="C567">
        <v>3.4704799999999997E-4</v>
      </c>
      <c r="D567">
        <v>4.6543799999999998E-4</v>
      </c>
      <c r="E567">
        <v>3.3104800000000002E-4</v>
      </c>
      <c r="F567">
        <v>4.0167600000000001E-4</v>
      </c>
      <c r="G567">
        <v>5.1343000000000005E-4</v>
      </c>
      <c r="H567">
        <v>4.4538100000000001E-4</v>
      </c>
      <c r="I567">
        <v>4.75069E-4</v>
      </c>
      <c r="J567">
        <v>5.5676399999999996E-4</v>
      </c>
    </row>
    <row r="568" spans="1:10" x14ac:dyDescent="0.2">
      <c r="A568">
        <v>567</v>
      </c>
      <c r="B568">
        <v>1.80175E-4</v>
      </c>
      <c r="C568">
        <v>3.4615200000000002E-4</v>
      </c>
      <c r="D568">
        <v>4.6429400000000002E-4</v>
      </c>
      <c r="E568">
        <v>3.3015699999999998E-4</v>
      </c>
      <c r="F568">
        <v>4.0067299999999999E-4</v>
      </c>
      <c r="G568">
        <v>5.1213699999999997E-4</v>
      </c>
      <c r="H568">
        <v>4.4434299999999998E-4</v>
      </c>
      <c r="I568">
        <v>4.73788E-4</v>
      </c>
      <c r="J568">
        <v>5.5551299999999999E-4</v>
      </c>
    </row>
    <row r="569" spans="1:10" x14ac:dyDescent="0.2">
      <c r="A569">
        <v>568</v>
      </c>
      <c r="B569">
        <v>1.7959399999999999E-4</v>
      </c>
      <c r="C569">
        <v>3.45256E-4</v>
      </c>
      <c r="D569">
        <v>4.6322399999999998E-4</v>
      </c>
      <c r="E569">
        <v>3.29267E-4</v>
      </c>
      <c r="F569">
        <v>3.9966900000000001E-4</v>
      </c>
      <c r="G569">
        <v>5.1083699999999999E-4</v>
      </c>
      <c r="H569">
        <v>4.4336199999999999E-4</v>
      </c>
      <c r="I569">
        <v>4.7263600000000002E-4</v>
      </c>
      <c r="J569">
        <v>5.5427299999999998E-4</v>
      </c>
    </row>
    <row r="570" spans="1:10" x14ac:dyDescent="0.2">
      <c r="A570">
        <v>569</v>
      </c>
      <c r="B570">
        <v>1.7901399999999999E-4</v>
      </c>
      <c r="C570">
        <v>3.4435999999999999E-4</v>
      </c>
      <c r="D570">
        <v>4.6214900000000002E-4</v>
      </c>
      <c r="E570">
        <v>3.2837699999999998E-4</v>
      </c>
      <c r="F570">
        <v>3.98663E-4</v>
      </c>
      <c r="G570">
        <v>5.0952899999999999E-4</v>
      </c>
      <c r="H570">
        <v>4.4237699999999998E-4</v>
      </c>
      <c r="I570">
        <v>4.7152799999999998E-4</v>
      </c>
      <c r="J570">
        <v>5.5306799999999998E-4</v>
      </c>
    </row>
    <row r="571" spans="1:10" x14ac:dyDescent="0.2">
      <c r="A571">
        <v>570</v>
      </c>
      <c r="B571">
        <v>1.78436E-4</v>
      </c>
      <c r="C571">
        <v>3.4346499999999999E-4</v>
      </c>
      <c r="D571">
        <v>4.6107E-4</v>
      </c>
      <c r="E571">
        <v>3.2748899999999998E-4</v>
      </c>
      <c r="F571">
        <v>3.9765500000000001E-4</v>
      </c>
      <c r="G571">
        <v>5.08214E-4</v>
      </c>
      <c r="H571">
        <v>4.4138899999999998E-4</v>
      </c>
      <c r="I571">
        <v>4.7041299999999998E-4</v>
      </c>
      <c r="J571">
        <v>5.5184899999999998E-4</v>
      </c>
    </row>
    <row r="572" spans="1:10" x14ac:dyDescent="0.2">
      <c r="A572">
        <v>571</v>
      </c>
      <c r="B572">
        <v>1.7786000000000001E-4</v>
      </c>
      <c r="C572">
        <v>3.4256999999999999E-4</v>
      </c>
      <c r="D572">
        <v>4.5998700000000003E-4</v>
      </c>
      <c r="E572">
        <v>3.2662700000000002E-4</v>
      </c>
      <c r="F572">
        <v>3.9664600000000001E-4</v>
      </c>
      <c r="G572">
        <v>5.0695199999999997E-4</v>
      </c>
      <c r="H572">
        <v>4.4039699999999998E-4</v>
      </c>
      <c r="I572">
        <v>4.6929099999999999E-4</v>
      </c>
      <c r="J572">
        <v>5.5061599999999997E-4</v>
      </c>
    </row>
    <row r="573" spans="1:10" x14ac:dyDescent="0.2">
      <c r="A573">
        <v>572</v>
      </c>
      <c r="B573">
        <v>1.77286E-4</v>
      </c>
      <c r="C573">
        <v>3.41682E-4</v>
      </c>
      <c r="D573">
        <v>4.5889999999999999E-4</v>
      </c>
      <c r="E573">
        <v>3.2577300000000001E-4</v>
      </c>
      <c r="F573">
        <v>3.9563599999999999E-4</v>
      </c>
      <c r="G573">
        <v>5.0580500000000001E-4</v>
      </c>
      <c r="H573">
        <v>4.3940199999999998E-4</v>
      </c>
      <c r="I573">
        <v>4.6816099999999998E-4</v>
      </c>
      <c r="J573">
        <v>5.4936999999999998E-4</v>
      </c>
    </row>
    <row r="574" spans="1:10" x14ac:dyDescent="0.2">
      <c r="A574">
        <v>573</v>
      </c>
      <c r="B574">
        <v>1.76715E-4</v>
      </c>
      <c r="C574">
        <v>3.4082900000000001E-4</v>
      </c>
      <c r="D574">
        <v>4.5780899999999999E-4</v>
      </c>
      <c r="E574">
        <v>3.2492000000000003E-4</v>
      </c>
      <c r="F574">
        <v>3.9462399999999999E-4</v>
      </c>
      <c r="G574">
        <v>5.0464900000000003E-4</v>
      </c>
      <c r="H574">
        <v>4.3840399999999999E-4</v>
      </c>
      <c r="I574">
        <v>4.6702499999999998E-4</v>
      </c>
      <c r="J574">
        <v>5.4811200000000001E-4</v>
      </c>
    </row>
    <row r="575" spans="1:10" x14ac:dyDescent="0.2">
      <c r="A575">
        <v>574</v>
      </c>
      <c r="B575">
        <v>1.76145E-4</v>
      </c>
      <c r="C575">
        <v>3.3997600000000003E-4</v>
      </c>
      <c r="D575">
        <v>4.5671299999999998E-4</v>
      </c>
      <c r="E575">
        <v>3.24068E-4</v>
      </c>
      <c r="F575">
        <v>3.9361099999999998E-4</v>
      </c>
      <c r="G575">
        <v>5.0348600000000004E-4</v>
      </c>
      <c r="H575">
        <v>4.3740199999999998E-4</v>
      </c>
      <c r="I575">
        <v>4.6588199999999998E-4</v>
      </c>
      <c r="J575">
        <v>5.4684000000000004E-4</v>
      </c>
    </row>
    <row r="576" spans="1:10" x14ac:dyDescent="0.2">
      <c r="A576">
        <v>575</v>
      </c>
      <c r="B576">
        <v>1.75577E-4</v>
      </c>
      <c r="C576">
        <v>3.39124E-4</v>
      </c>
      <c r="D576">
        <v>4.5561400000000002E-4</v>
      </c>
      <c r="E576">
        <v>3.2321599999999998E-4</v>
      </c>
      <c r="F576">
        <v>3.9259700000000001E-4</v>
      </c>
      <c r="G576">
        <v>5.0231500000000003E-4</v>
      </c>
      <c r="H576">
        <v>4.3639699999999999E-4</v>
      </c>
      <c r="I576">
        <v>4.6473199999999998E-4</v>
      </c>
      <c r="J576">
        <v>5.4555599999999999E-4</v>
      </c>
    </row>
    <row r="577" spans="1:10" x14ac:dyDescent="0.2">
      <c r="A577">
        <v>576</v>
      </c>
      <c r="B577">
        <v>1.7501100000000001E-4</v>
      </c>
      <c r="C577">
        <v>3.3827199999999998E-4</v>
      </c>
      <c r="D577">
        <v>4.54511E-4</v>
      </c>
      <c r="E577">
        <v>3.22412E-4</v>
      </c>
      <c r="F577">
        <v>3.91581E-4</v>
      </c>
      <c r="G577">
        <v>5.0113499999999999E-4</v>
      </c>
      <c r="H577">
        <v>4.3539000000000002E-4</v>
      </c>
      <c r="I577">
        <v>4.6357599999999999E-4</v>
      </c>
      <c r="J577">
        <v>5.4425999999999997E-4</v>
      </c>
    </row>
    <row r="578" spans="1:10" x14ac:dyDescent="0.2">
      <c r="A578">
        <v>577</v>
      </c>
      <c r="B578">
        <v>1.7444699999999999E-4</v>
      </c>
      <c r="C578">
        <v>3.3742000000000001E-4</v>
      </c>
      <c r="D578">
        <v>4.5340400000000002E-4</v>
      </c>
      <c r="E578">
        <v>3.2162899999999998E-4</v>
      </c>
      <c r="F578">
        <v>3.90613E-4</v>
      </c>
      <c r="G578">
        <v>4.9994899999999997E-4</v>
      </c>
      <c r="H578">
        <v>4.3437899999999998E-4</v>
      </c>
      <c r="I578">
        <v>4.6241300000000001E-4</v>
      </c>
      <c r="J578">
        <v>5.4295099999999996E-4</v>
      </c>
    </row>
    <row r="579" spans="1:10" x14ac:dyDescent="0.2">
      <c r="A579">
        <v>578</v>
      </c>
      <c r="B579">
        <v>1.7388500000000001E-4</v>
      </c>
      <c r="C579">
        <v>3.3656799999999998E-4</v>
      </c>
      <c r="D579">
        <v>4.52294E-4</v>
      </c>
      <c r="E579">
        <v>3.2084700000000003E-4</v>
      </c>
      <c r="F579">
        <v>3.8968500000000002E-4</v>
      </c>
      <c r="G579">
        <v>4.9875400000000002E-4</v>
      </c>
      <c r="H579">
        <v>4.3336500000000001E-4</v>
      </c>
      <c r="I579">
        <v>4.6124399999999998E-4</v>
      </c>
      <c r="J579">
        <v>5.4163099999999999E-4</v>
      </c>
    </row>
    <row r="580" spans="1:10" x14ac:dyDescent="0.2">
      <c r="A580">
        <v>579</v>
      </c>
      <c r="B580">
        <v>1.73325E-4</v>
      </c>
      <c r="C580">
        <v>3.3571600000000001E-4</v>
      </c>
      <c r="D580">
        <v>4.5117999999999997E-4</v>
      </c>
      <c r="E580">
        <v>3.2006599999999998E-4</v>
      </c>
      <c r="F580">
        <v>3.8875500000000001E-4</v>
      </c>
      <c r="G580">
        <v>4.9755299999999997E-4</v>
      </c>
      <c r="H580">
        <v>4.32349E-4</v>
      </c>
      <c r="I580">
        <v>4.6006900000000002E-4</v>
      </c>
      <c r="J580">
        <v>5.4030799999999998E-4</v>
      </c>
    </row>
    <row r="581" spans="1:10" x14ac:dyDescent="0.2">
      <c r="A581">
        <v>580</v>
      </c>
      <c r="B581">
        <v>1.7276699999999999E-4</v>
      </c>
      <c r="C581">
        <v>3.34865E-4</v>
      </c>
      <c r="D581">
        <v>4.5012200000000001E-4</v>
      </c>
      <c r="E581">
        <v>3.1928499999999999E-4</v>
      </c>
      <c r="F581">
        <v>3.8782299999999998E-4</v>
      </c>
      <c r="G581">
        <v>4.9634400000000002E-4</v>
      </c>
      <c r="H581">
        <v>4.3139900000000001E-4</v>
      </c>
      <c r="I581">
        <v>4.5888800000000002E-4</v>
      </c>
      <c r="J581">
        <v>5.3900599999999997E-4</v>
      </c>
    </row>
    <row r="582" spans="1:10" x14ac:dyDescent="0.2">
      <c r="A582">
        <v>581</v>
      </c>
      <c r="B582">
        <v>1.7221000000000001E-4</v>
      </c>
      <c r="C582">
        <v>3.3401399999999999E-4</v>
      </c>
      <c r="D582">
        <v>4.4909000000000003E-4</v>
      </c>
      <c r="E582">
        <v>3.18504E-4</v>
      </c>
      <c r="F582">
        <v>3.8688999999999998E-4</v>
      </c>
      <c r="G582">
        <v>4.9512799999999995E-4</v>
      </c>
      <c r="H582">
        <v>4.30448E-4</v>
      </c>
      <c r="I582">
        <v>4.5770199999999999E-4</v>
      </c>
      <c r="J582">
        <v>5.3769199999999999E-4</v>
      </c>
    </row>
    <row r="583" spans="1:10" x14ac:dyDescent="0.2">
      <c r="A583">
        <v>582</v>
      </c>
      <c r="B583">
        <v>1.7165600000000001E-4</v>
      </c>
      <c r="C583">
        <v>3.33164E-4</v>
      </c>
      <c r="D583">
        <v>4.4805300000000001E-4</v>
      </c>
      <c r="E583">
        <v>3.1772400000000002E-4</v>
      </c>
      <c r="F583">
        <v>3.85955E-4</v>
      </c>
      <c r="G583">
        <v>4.93905E-4</v>
      </c>
      <c r="H583">
        <v>4.2949399999999999E-4</v>
      </c>
      <c r="I583">
        <v>4.5664000000000002E-4</v>
      </c>
      <c r="J583">
        <v>5.3636700000000005E-4</v>
      </c>
    </row>
    <row r="584" spans="1:10" x14ac:dyDescent="0.2">
      <c r="A584">
        <v>583</v>
      </c>
      <c r="B584">
        <v>1.7110399999999999E-4</v>
      </c>
      <c r="C584">
        <v>3.32314E-4</v>
      </c>
      <c r="D584">
        <v>4.4701300000000001E-4</v>
      </c>
      <c r="E584">
        <v>3.1694399999999999E-4</v>
      </c>
      <c r="F584">
        <v>3.8501900000000001E-4</v>
      </c>
      <c r="G584">
        <v>4.9267600000000005E-4</v>
      </c>
      <c r="H584">
        <v>4.2853699999999999E-4</v>
      </c>
      <c r="I584">
        <v>4.5557200000000001E-4</v>
      </c>
      <c r="J584">
        <v>5.3503000000000003E-4</v>
      </c>
    </row>
    <row r="585" spans="1:10" x14ac:dyDescent="0.2">
      <c r="A585">
        <v>584</v>
      </c>
      <c r="B585">
        <v>1.7055299999999999E-4</v>
      </c>
      <c r="C585">
        <v>3.3146400000000001E-4</v>
      </c>
      <c r="D585">
        <v>4.45969E-4</v>
      </c>
      <c r="E585">
        <v>3.1616499999999998E-4</v>
      </c>
      <c r="F585">
        <v>3.8408099999999998E-4</v>
      </c>
      <c r="G585">
        <v>4.9143899999999998E-4</v>
      </c>
      <c r="H585">
        <v>4.27577E-4</v>
      </c>
      <c r="I585">
        <v>4.54497E-4</v>
      </c>
      <c r="J585">
        <v>5.3368199999999995E-4</v>
      </c>
    </row>
    <row r="586" spans="1:10" x14ac:dyDescent="0.2">
      <c r="A586">
        <v>585</v>
      </c>
      <c r="B586">
        <v>1.7000500000000001E-4</v>
      </c>
      <c r="C586">
        <v>3.3061499999999998E-4</v>
      </c>
      <c r="D586">
        <v>4.4492199999999999E-4</v>
      </c>
      <c r="E586">
        <v>3.1538699999999998E-4</v>
      </c>
      <c r="F586">
        <v>3.8314300000000001E-4</v>
      </c>
      <c r="G586">
        <v>4.9020900000000002E-4</v>
      </c>
      <c r="H586">
        <v>4.2661400000000002E-4</v>
      </c>
      <c r="I586">
        <v>4.5341700000000001E-4</v>
      </c>
      <c r="J586">
        <v>5.3232300000000002E-4</v>
      </c>
    </row>
    <row r="587" spans="1:10" x14ac:dyDescent="0.2">
      <c r="A587">
        <v>586</v>
      </c>
      <c r="B587">
        <v>1.6945799999999999E-4</v>
      </c>
      <c r="C587">
        <v>3.2976700000000002E-4</v>
      </c>
      <c r="D587">
        <v>4.4387000000000002E-4</v>
      </c>
      <c r="E587">
        <v>3.1460899999999998E-4</v>
      </c>
      <c r="F587">
        <v>3.8220300000000001E-4</v>
      </c>
      <c r="G587">
        <v>4.8913099999999996E-4</v>
      </c>
      <c r="H587">
        <v>4.25649E-4</v>
      </c>
      <c r="I587">
        <v>4.5233099999999999E-4</v>
      </c>
      <c r="J587">
        <v>5.3095400000000004E-4</v>
      </c>
    </row>
    <row r="588" spans="1:10" x14ac:dyDescent="0.2">
      <c r="A588">
        <v>587</v>
      </c>
      <c r="B588">
        <v>1.68913E-4</v>
      </c>
      <c r="C588">
        <v>3.28919E-4</v>
      </c>
      <c r="D588">
        <v>4.4281600000000001E-4</v>
      </c>
      <c r="E588">
        <v>3.1383099999999998E-4</v>
      </c>
      <c r="F588">
        <v>3.81262E-4</v>
      </c>
      <c r="G588">
        <v>4.8804600000000001E-4</v>
      </c>
      <c r="H588">
        <v>4.2467999999999998E-4</v>
      </c>
      <c r="I588">
        <v>4.5123899999999998E-4</v>
      </c>
      <c r="J588">
        <v>5.2963999999999995E-4</v>
      </c>
    </row>
    <row r="589" spans="1:10" x14ac:dyDescent="0.2">
      <c r="A589">
        <v>588</v>
      </c>
      <c r="B589">
        <v>1.68371E-4</v>
      </c>
      <c r="C589">
        <v>3.2807099999999998E-4</v>
      </c>
      <c r="D589">
        <v>4.4175699999999998E-4</v>
      </c>
      <c r="E589">
        <v>3.1305500000000002E-4</v>
      </c>
      <c r="F589">
        <v>3.8032000000000002E-4</v>
      </c>
      <c r="G589">
        <v>4.86954E-4</v>
      </c>
      <c r="H589">
        <v>4.2370800000000002E-4</v>
      </c>
      <c r="I589">
        <v>4.5014099999999999E-4</v>
      </c>
      <c r="J589">
        <v>5.2849600000000004E-4</v>
      </c>
    </row>
    <row r="590" spans="1:10" x14ac:dyDescent="0.2">
      <c r="A590">
        <v>589</v>
      </c>
      <c r="B590">
        <v>1.6784100000000001E-4</v>
      </c>
      <c r="C590">
        <v>3.2722399999999998E-4</v>
      </c>
      <c r="D590">
        <v>4.4069600000000002E-4</v>
      </c>
      <c r="E590">
        <v>3.1227799999999998E-4</v>
      </c>
      <c r="F590">
        <v>3.7937600000000001E-4</v>
      </c>
      <c r="G590">
        <v>4.8585399999999997E-4</v>
      </c>
      <c r="H590">
        <v>4.2273400000000002E-4</v>
      </c>
      <c r="I590">
        <v>4.4903800000000002E-4</v>
      </c>
      <c r="J590">
        <v>5.2738000000000004E-4</v>
      </c>
    </row>
    <row r="591" spans="1:10" x14ac:dyDescent="0.2">
      <c r="A591">
        <v>590</v>
      </c>
      <c r="B591">
        <v>1.67317E-4</v>
      </c>
      <c r="C591">
        <v>3.2638799999999999E-4</v>
      </c>
      <c r="D591">
        <v>4.3963100000000001E-4</v>
      </c>
      <c r="E591">
        <v>3.1150299999999998E-4</v>
      </c>
      <c r="F591">
        <v>3.78432E-4</v>
      </c>
      <c r="G591">
        <v>4.8474800000000001E-4</v>
      </c>
      <c r="H591">
        <v>4.2175699999999998E-4</v>
      </c>
      <c r="I591">
        <v>4.4792900000000001E-4</v>
      </c>
      <c r="J591">
        <v>5.2628699999999996E-4</v>
      </c>
    </row>
    <row r="592" spans="1:10" x14ac:dyDescent="0.2">
      <c r="A592">
        <v>591</v>
      </c>
      <c r="B592">
        <v>1.6679499999999999E-4</v>
      </c>
      <c r="C592">
        <v>3.2557799999999998E-4</v>
      </c>
      <c r="D592">
        <v>4.38563E-4</v>
      </c>
      <c r="E592">
        <v>3.1072800000000002E-4</v>
      </c>
      <c r="F592">
        <v>3.7748700000000003E-4</v>
      </c>
      <c r="G592">
        <v>4.8363399999999998E-4</v>
      </c>
      <c r="H592">
        <v>4.2077800000000002E-4</v>
      </c>
      <c r="I592">
        <v>4.4681499999999998E-4</v>
      </c>
      <c r="J592">
        <v>5.2518300000000003E-4</v>
      </c>
    </row>
    <row r="593" spans="1:10" x14ac:dyDescent="0.2">
      <c r="A593">
        <v>592</v>
      </c>
      <c r="B593">
        <v>1.6627499999999999E-4</v>
      </c>
      <c r="C593">
        <v>3.2476899999999998E-4</v>
      </c>
      <c r="D593">
        <v>4.3750000000000001E-4</v>
      </c>
      <c r="E593">
        <v>3.0995399999999998E-4</v>
      </c>
      <c r="F593">
        <v>3.7654099999999999E-4</v>
      </c>
      <c r="G593">
        <v>4.8251400000000002E-4</v>
      </c>
      <c r="H593">
        <v>4.1983800000000001E-4</v>
      </c>
      <c r="I593">
        <v>4.4569599999999998E-4</v>
      </c>
      <c r="J593">
        <v>5.2406700000000002E-4</v>
      </c>
    </row>
    <row r="594" spans="1:10" x14ac:dyDescent="0.2">
      <c r="A594">
        <v>593</v>
      </c>
      <c r="B594">
        <v>1.65756E-4</v>
      </c>
      <c r="C594">
        <v>3.2395999999999998E-4</v>
      </c>
      <c r="D594">
        <v>4.3650600000000003E-4</v>
      </c>
      <c r="E594">
        <v>3.0918100000000001E-4</v>
      </c>
      <c r="F594">
        <v>3.7559399999999998E-4</v>
      </c>
      <c r="G594">
        <v>4.81387E-4</v>
      </c>
      <c r="H594">
        <v>4.1891999999999998E-4</v>
      </c>
      <c r="I594">
        <v>4.4457200000000001E-4</v>
      </c>
      <c r="J594">
        <v>5.2293900000000004E-4</v>
      </c>
    </row>
    <row r="595" spans="1:10" x14ac:dyDescent="0.2">
      <c r="A595">
        <v>594</v>
      </c>
      <c r="B595">
        <v>1.6524000000000001E-4</v>
      </c>
      <c r="C595">
        <v>3.23152E-4</v>
      </c>
      <c r="D595">
        <v>4.3551000000000001E-4</v>
      </c>
      <c r="E595">
        <v>3.0840799999999998E-4</v>
      </c>
      <c r="F595">
        <v>3.7464699999999998E-4</v>
      </c>
      <c r="G595">
        <v>4.80254E-4</v>
      </c>
      <c r="H595">
        <v>4.1799799999999999E-4</v>
      </c>
      <c r="I595">
        <v>4.4344300000000002E-4</v>
      </c>
      <c r="J595">
        <v>5.2180100000000001E-4</v>
      </c>
    </row>
    <row r="596" spans="1:10" x14ac:dyDescent="0.2">
      <c r="A596">
        <v>595</v>
      </c>
      <c r="B596">
        <v>1.6472399999999999E-4</v>
      </c>
      <c r="C596">
        <v>3.2234400000000002E-4</v>
      </c>
      <c r="D596">
        <v>4.3450900000000002E-4</v>
      </c>
      <c r="E596">
        <v>3.0765799999999999E-4</v>
      </c>
      <c r="F596">
        <v>3.7372600000000001E-4</v>
      </c>
      <c r="G596">
        <v>4.7911399999999999E-4</v>
      </c>
      <c r="H596">
        <v>4.1707400000000003E-4</v>
      </c>
      <c r="I596">
        <v>4.42309E-4</v>
      </c>
      <c r="J596">
        <v>5.2065100000000001E-4</v>
      </c>
    </row>
    <row r="597" spans="1:10" x14ac:dyDescent="0.2">
      <c r="A597">
        <v>596</v>
      </c>
      <c r="B597">
        <v>1.6421099999999999E-4</v>
      </c>
      <c r="C597">
        <v>3.2153599999999998E-4</v>
      </c>
      <c r="D597">
        <v>4.3350600000000001E-4</v>
      </c>
      <c r="E597">
        <v>3.06915E-4</v>
      </c>
      <c r="F597">
        <v>3.7285399999999999E-4</v>
      </c>
      <c r="G597">
        <v>4.7796699999999999E-4</v>
      </c>
      <c r="H597">
        <v>4.1614700000000001E-4</v>
      </c>
      <c r="I597">
        <v>4.4128599999999999E-4</v>
      </c>
      <c r="J597">
        <v>5.1949099999999996E-4</v>
      </c>
    </row>
    <row r="598" spans="1:10" x14ac:dyDescent="0.2">
      <c r="A598">
        <v>597</v>
      </c>
      <c r="B598">
        <v>1.6369900000000001E-4</v>
      </c>
      <c r="C598">
        <v>3.2072900000000001E-4</v>
      </c>
      <c r="D598">
        <v>4.3249899999999998E-4</v>
      </c>
      <c r="E598">
        <v>3.0617300000000002E-4</v>
      </c>
      <c r="F598">
        <v>3.7198100000000002E-4</v>
      </c>
      <c r="G598">
        <v>4.7681500000000001E-4</v>
      </c>
      <c r="H598">
        <v>4.1521700000000001E-4</v>
      </c>
      <c r="I598">
        <v>4.4029600000000001E-4</v>
      </c>
      <c r="J598">
        <v>5.1831900000000005E-4</v>
      </c>
    </row>
    <row r="599" spans="1:10" x14ac:dyDescent="0.2">
      <c r="A599">
        <v>598</v>
      </c>
      <c r="B599">
        <v>1.63189E-4</v>
      </c>
      <c r="C599">
        <v>3.1992199999999999E-4</v>
      </c>
      <c r="D599">
        <v>4.31488E-4</v>
      </c>
      <c r="E599">
        <v>3.0543200000000001E-4</v>
      </c>
      <c r="F599">
        <v>3.7110600000000001E-4</v>
      </c>
      <c r="G599">
        <v>4.7565699999999999E-4</v>
      </c>
      <c r="H599">
        <v>4.1428400000000001E-4</v>
      </c>
      <c r="I599">
        <v>4.393E-4</v>
      </c>
      <c r="J599">
        <v>5.1713799999999999E-4</v>
      </c>
    </row>
    <row r="600" spans="1:10" x14ac:dyDescent="0.2">
      <c r="A600">
        <v>599</v>
      </c>
      <c r="B600">
        <v>1.62681E-4</v>
      </c>
      <c r="C600">
        <v>3.1911599999999999E-4</v>
      </c>
      <c r="D600">
        <v>4.3047499999999999E-4</v>
      </c>
      <c r="E600">
        <v>3.04691E-4</v>
      </c>
      <c r="F600">
        <v>3.70231E-4</v>
      </c>
      <c r="G600">
        <v>4.7449200000000002E-4</v>
      </c>
      <c r="H600">
        <v>4.1334899999999998E-4</v>
      </c>
      <c r="I600">
        <v>4.38298E-4</v>
      </c>
      <c r="J600">
        <v>5.1595899999999997E-4</v>
      </c>
    </row>
    <row r="601" spans="1:10" x14ac:dyDescent="0.2">
      <c r="A601">
        <v>600</v>
      </c>
      <c r="B601">
        <v>1.6217400000000001E-4</v>
      </c>
      <c r="C601">
        <v>3.18311E-4</v>
      </c>
      <c r="D601">
        <v>4.2945800000000002E-4</v>
      </c>
      <c r="E601">
        <v>3.0394999999999999E-4</v>
      </c>
      <c r="F601">
        <v>3.6935400000000001E-4</v>
      </c>
      <c r="G601">
        <v>4.7332199999999998E-4</v>
      </c>
      <c r="H601">
        <v>4.1241200000000002E-4</v>
      </c>
      <c r="I601">
        <v>4.3729100000000003E-4</v>
      </c>
      <c r="J601">
        <v>5.14804E-4</v>
      </c>
    </row>
    <row r="602" spans="1:10" x14ac:dyDescent="0.2">
      <c r="A602">
        <v>601</v>
      </c>
      <c r="B602">
        <v>1.61669E-4</v>
      </c>
      <c r="C602">
        <v>3.1750600000000001E-4</v>
      </c>
      <c r="D602">
        <v>4.2843800000000001E-4</v>
      </c>
      <c r="E602">
        <v>3.0321100000000001E-4</v>
      </c>
      <c r="F602">
        <v>3.6847600000000001E-4</v>
      </c>
      <c r="G602">
        <v>4.7225899999999999E-4</v>
      </c>
      <c r="H602">
        <v>4.1147200000000002E-4</v>
      </c>
      <c r="I602">
        <v>4.3627899999999997E-4</v>
      </c>
      <c r="J602">
        <v>5.1363899999999998E-4</v>
      </c>
    </row>
    <row r="603" spans="1:10" x14ac:dyDescent="0.2">
      <c r="A603">
        <v>602</v>
      </c>
      <c r="B603">
        <v>1.6116599999999999E-4</v>
      </c>
      <c r="C603">
        <v>3.1670199999999998E-4</v>
      </c>
      <c r="D603">
        <v>4.27415E-4</v>
      </c>
      <c r="E603">
        <v>3.0247199999999997E-4</v>
      </c>
      <c r="F603">
        <v>3.67597E-4</v>
      </c>
      <c r="G603">
        <v>4.7123100000000002E-4</v>
      </c>
      <c r="H603">
        <v>4.1052900000000003E-4</v>
      </c>
      <c r="I603">
        <v>4.3526099999999999E-4</v>
      </c>
      <c r="J603">
        <v>5.12463E-4</v>
      </c>
    </row>
    <row r="604" spans="1:10" x14ac:dyDescent="0.2">
      <c r="A604">
        <v>603</v>
      </c>
      <c r="B604">
        <v>1.6066400000000001E-4</v>
      </c>
      <c r="C604">
        <v>3.15898E-4</v>
      </c>
      <c r="D604">
        <v>4.26389E-4</v>
      </c>
      <c r="E604">
        <v>3.0173299999999999E-4</v>
      </c>
      <c r="F604">
        <v>3.6671799999999998E-4</v>
      </c>
      <c r="G604">
        <v>4.7019500000000002E-4</v>
      </c>
      <c r="H604">
        <v>4.09584E-4</v>
      </c>
      <c r="I604">
        <v>4.34239E-4</v>
      </c>
      <c r="J604">
        <v>5.1127699999999998E-4</v>
      </c>
    </row>
    <row r="605" spans="1:10" x14ac:dyDescent="0.2">
      <c r="A605">
        <v>604</v>
      </c>
      <c r="B605">
        <v>1.6016399999999999E-4</v>
      </c>
      <c r="C605">
        <v>3.1509499999999999E-4</v>
      </c>
      <c r="D605">
        <v>4.2536100000000002E-4</v>
      </c>
      <c r="E605">
        <v>3.0099499999999997E-4</v>
      </c>
      <c r="F605">
        <v>3.6583699999999999E-4</v>
      </c>
      <c r="G605">
        <v>4.69154E-4</v>
      </c>
      <c r="H605">
        <v>4.0865299999999998E-4</v>
      </c>
      <c r="I605">
        <v>4.3321100000000002E-4</v>
      </c>
      <c r="J605">
        <v>5.1008100000000001E-4</v>
      </c>
    </row>
    <row r="606" spans="1:10" x14ac:dyDescent="0.2">
      <c r="A606">
        <v>605</v>
      </c>
      <c r="B606">
        <v>1.5966600000000001E-4</v>
      </c>
      <c r="C606">
        <v>3.1429299999999999E-4</v>
      </c>
      <c r="D606">
        <v>4.2436600000000002E-4</v>
      </c>
      <c r="E606">
        <v>3.0025800000000002E-4</v>
      </c>
      <c r="F606">
        <v>3.6495599999999999E-4</v>
      </c>
      <c r="G606">
        <v>4.6810599999999998E-4</v>
      </c>
      <c r="H606">
        <v>4.0776400000000002E-4</v>
      </c>
      <c r="I606">
        <v>4.3217899999999998E-4</v>
      </c>
      <c r="J606">
        <v>5.0887600000000001E-4</v>
      </c>
    </row>
    <row r="607" spans="1:10" x14ac:dyDescent="0.2">
      <c r="A607">
        <v>606</v>
      </c>
      <c r="B607">
        <v>1.5916899999999999E-4</v>
      </c>
      <c r="C607">
        <v>3.13491E-4</v>
      </c>
      <c r="D607">
        <v>4.2340599999999998E-4</v>
      </c>
      <c r="E607">
        <v>2.9952199999999998E-4</v>
      </c>
      <c r="F607">
        <v>3.6407399999999998E-4</v>
      </c>
      <c r="G607">
        <v>4.6705100000000001E-4</v>
      </c>
      <c r="H607">
        <v>4.0687299999999998E-4</v>
      </c>
      <c r="I607">
        <v>4.3114100000000001E-4</v>
      </c>
      <c r="J607">
        <v>5.0766099999999996E-4</v>
      </c>
    </row>
    <row r="608" spans="1:10" x14ac:dyDescent="0.2">
      <c r="A608">
        <v>607</v>
      </c>
      <c r="B608">
        <v>1.5867400000000001E-4</v>
      </c>
      <c r="C608">
        <v>3.1269000000000002E-4</v>
      </c>
      <c r="D608">
        <v>4.2244299999999999E-4</v>
      </c>
      <c r="E608">
        <v>2.9878700000000001E-4</v>
      </c>
      <c r="F608">
        <v>3.6319100000000001E-4</v>
      </c>
      <c r="G608">
        <v>4.6599100000000002E-4</v>
      </c>
      <c r="H608">
        <v>4.05979E-4</v>
      </c>
      <c r="I608">
        <v>4.3009899999999998E-4</v>
      </c>
      <c r="J608">
        <v>5.0643599999999997E-4</v>
      </c>
    </row>
    <row r="609" spans="1:10" x14ac:dyDescent="0.2">
      <c r="A609">
        <v>608</v>
      </c>
      <c r="B609">
        <v>1.58181E-4</v>
      </c>
      <c r="C609">
        <v>3.1189E-4</v>
      </c>
      <c r="D609">
        <v>4.21476E-4</v>
      </c>
      <c r="E609">
        <v>2.9805199999999998E-4</v>
      </c>
      <c r="F609">
        <v>3.6230700000000003E-4</v>
      </c>
      <c r="G609">
        <v>4.6492499999999998E-4</v>
      </c>
      <c r="H609">
        <v>4.0508200000000002E-4</v>
      </c>
      <c r="I609">
        <v>4.2905200000000002E-4</v>
      </c>
      <c r="J609">
        <v>5.0520199999999995E-4</v>
      </c>
    </row>
    <row r="610" spans="1:10" x14ac:dyDescent="0.2">
      <c r="A610">
        <v>609</v>
      </c>
      <c r="B610">
        <v>1.57689E-4</v>
      </c>
      <c r="C610">
        <v>3.1111000000000002E-4</v>
      </c>
      <c r="D610">
        <v>4.2050699999999998E-4</v>
      </c>
      <c r="E610">
        <v>2.9731799999999997E-4</v>
      </c>
      <c r="F610">
        <v>3.6142299999999999E-4</v>
      </c>
      <c r="G610">
        <v>4.6385300000000002E-4</v>
      </c>
      <c r="H610">
        <v>4.0418300000000002E-4</v>
      </c>
      <c r="I610">
        <v>4.2800100000000001E-4</v>
      </c>
      <c r="J610">
        <v>5.0396000000000002E-4</v>
      </c>
    </row>
    <row r="611" spans="1:10" x14ac:dyDescent="0.2">
      <c r="A611">
        <v>610</v>
      </c>
      <c r="B611">
        <v>1.5719900000000001E-4</v>
      </c>
      <c r="C611">
        <v>3.1034299999999998E-4</v>
      </c>
      <c r="D611">
        <v>4.19534E-4</v>
      </c>
      <c r="E611">
        <v>2.9658499999999998E-4</v>
      </c>
      <c r="F611">
        <v>3.6054700000000002E-4</v>
      </c>
      <c r="G611">
        <v>4.6277599999999998E-4</v>
      </c>
      <c r="H611">
        <v>4.0328199999999998E-4</v>
      </c>
      <c r="I611">
        <v>4.2694500000000003E-4</v>
      </c>
      <c r="J611">
        <v>5.0270800000000004E-4</v>
      </c>
    </row>
    <row r="612" spans="1:10" x14ac:dyDescent="0.2">
      <c r="A612">
        <v>611</v>
      </c>
      <c r="B612">
        <v>1.56711E-4</v>
      </c>
      <c r="C612">
        <v>3.0957700000000001E-4</v>
      </c>
      <c r="D612">
        <v>4.1855899999999999E-4</v>
      </c>
      <c r="E612">
        <v>2.9585199999999999E-4</v>
      </c>
      <c r="F612">
        <v>3.59692E-4</v>
      </c>
      <c r="G612">
        <v>4.6169199999999998E-4</v>
      </c>
      <c r="H612">
        <v>4.0237900000000002E-4</v>
      </c>
      <c r="I612">
        <v>4.2588499999999998E-4</v>
      </c>
      <c r="J612">
        <v>5.0149999999999999E-4</v>
      </c>
    </row>
    <row r="613" spans="1:10" x14ac:dyDescent="0.2">
      <c r="A613">
        <v>612</v>
      </c>
      <c r="B613">
        <v>1.56224E-4</v>
      </c>
      <c r="C613">
        <v>3.0881099999999998E-4</v>
      </c>
      <c r="D613">
        <v>4.1758099999999999E-4</v>
      </c>
      <c r="E613">
        <v>2.9512100000000002E-4</v>
      </c>
      <c r="F613">
        <v>3.5883600000000002E-4</v>
      </c>
      <c r="G613">
        <v>4.6060399999999998E-4</v>
      </c>
      <c r="H613">
        <v>4.0147300000000001E-4</v>
      </c>
      <c r="I613">
        <v>4.2486999999999999E-4</v>
      </c>
      <c r="J613">
        <v>5.0049199999999995E-4</v>
      </c>
    </row>
    <row r="614" spans="1:10" x14ac:dyDescent="0.2">
      <c r="A614">
        <v>613</v>
      </c>
      <c r="B614">
        <v>1.5573900000000001E-4</v>
      </c>
      <c r="C614">
        <v>3.0804500000000001E-4</v>
      </c>
      <c r="D614">
        <v>4.1659999999999999E-4</v>
      </c>
      <c r="E614">
        <v>2.9439000000000001E-4</v>
      </c>
      <c r="F614">
        <v>3.5797900000000002E-4</v>
      </c>
      <c r="G614">
        <v>4.5951E-4</v>
      </c>
      <c r="H614">
        <v>4.0056400000000001E-4</v>
      </c>
      <c r="I614">
        <v>4.2389700000000001E-4</v>
      </c>
      <c r="J614">
        <v>4.9947499999999998E-4</v>
      </c>
    </row>
    <row r="615" spans="1:10" x14ac:dyDescent="0.2">
      <c r="A615">
        <v>614</v>
      </c>
      <c r="B615">
        <v>1.55255E-4</v>
      </c>
      <c r="C615">
        <v>3.0728E-4</v>
      </c>
      <c r="D615">
        <v>4.1569900000000001E-4</v>
      </c>
      <c r="E615">
        <v>2.9366E-4</v>
      </c>
      <c r="F615">
        <v>3.5712199999999997E-4</v>
      </c>
      <c r="G615">
        <v>4.5841000000000002E-4</v>
      </c>
      <c r="H615">
        <v>3.9965399999999999E-4</v>
      </c>
      <c r="I615">
        <v>4.2292000000000002E-4</v>
      </c>
      <c r="J615">
        <v>4.9844799999999997E-4</v>
      </c>
    </row>
    <row r="616" spans="1:10" x14ac:dyDescent="0.2">
      <c r="A616">
        <v>615</v>
      </c>
      <c r="B616">
        <v>1.54773E-4</v>
      </c>
      <c r="C616">
        <v>3.06516E-4</v>
      </c>
      <c r="D616">
        <v>4.1484399999999999E-4</v>
      </c>
      <c r="E616">
        <v>2.9295200000000002E-4</v>
      </c>
      <c r="F616">
        <v>3.5626400000000002E-4</v>
      </c>
      <c r="G616">
        <v>4.5730599999999999E-4</v>
      </c>
      <c r="H616">
        <v>3.9874099999999998E-4</v>
      </c>
      <c r="I616">
        <v>4.2193899999999997E-4</v>
      </c>
      <c r="J616">
        <v>4.9741100000000001E-4</v>
      </c>
    </row>
    <row r="617" spans="1:10" x14ac:dyDescent="0.2">
      <c r="A617">
        <v>616</v>
      </c>
      <c r="B617">
        <v>1.5429300000000001E-4</v>
      </c>
      <c r="C617">
        <v>3.0575300000000003E-4</v>
      </c>
      <c r="D617">
        <v>4.1398599999999998E-4</v>
      </c>
      <c r="E617">
        <v>2.9224900000000001E-4</v>
      </c>
      <c r="F617">
        <v>3.5541400000000002E-4</v>
      </c>
      <c r="G617">
        <v>4.5625899999999998E-4</v>
      </c>
      <c r="H617">
        <v>3.9782700000000001E-4</v>
      </c>
      <c r="I617">
        <v>4.2095400000000002E-4</v>
      </c>
      <c r="J617">
        <v>4.9636500000000002E-4</v>
      </c>
    </row>
    <row r="618" spans="1:10" x14ac:dyDescent="0.2">
      <c r="A618">
        <v>617</v>
      </c>
      <c r="B618">
        <v>1.53814E-4</v>
      </c>
      <c r="C618">
        <v>3.0498999999999999E-4</v>
      </c>
      <c r="D618">
        <v>4.1312599999999999E-4</v>
      </c>
      <c r="E618">
        <v>2.91546E-4</v>
      </c>
      <c r="F618">
        <v>3.5459100000000002E-4</v>
      </c>
      <c r="G618">
        <v>4.5528099999999998E-4</v>
      </c>
      <c r="H618">
        <v>3.96955E-4</v>
      </c>
      <c r="I618">
        <v>4.1996399999999999E-4</v>
      </c>
      <c r="J618">
        <v>4.9530899999999998E-4</v>
      </c>
    </row>
    <row r="619" spans="1:10" x14ac:dyDescent="0.2">
      <c r="A619">
        <v>618</v>
      </c>
      <c r="B619">
        <v>1.53337E-4</v>
      </c>
      <c r="C619">
        <v>3.0422799999999997E-4</v>
      </c>
      <c r="D619">
        <v>4.1226199999999999E-4</v>
      </c>
      <c r="E619">
        <v>2.9084400000000001E-4</v>
      </c>
      <c r="F619">
        <v>3.5378100000000001E-4</v>
      </c>
      <c r="G619">
        <v>4.5429800000000001E-4</v>
      </c>
      <c r="H619">
        <v>3.9609200000000002E-4</v>
      </c>
      <c r="I619">
        <v>4.1897000000000001E-4</v>
      </c>
      <c r="J619">
        <v>4.9424400000000002E-4</v>
      </c>
    </row>
    <row r="620" spans="1:10" x14ac:dyDescent="0.2">
      <c r="A620">
        <v>619</v>
      </c>
      <c r="B620">
        <v>1.52862E-4</v>
      </c>
      <c r="C620">
        <v>3.0346600000000001E-4</v>
      </c>
      <c r="D620">
        <v>4.11395E-4</v>
      </c>
      <c r="E620">
        <v>2.9014299999999998E-4</v>
      </c>
      <c r="F620">
        <v>3.5298799999999999E-4</v>
      </c>
      <c r="G620">
        <v>4.5330799999999998E-4</v>
      </c>
      <c r="H620">
        <v>3.95227E-4</v>
      </c>
      <c r="I620">
        <v>4.1797200000000002E-4</v>
      </c>
      <c r="J620">
        <v>4.9317000000000002E-4</v>
      </c>
    </row>
    <row r="621" spans="1:10" x14ac:dyDescent="0.2">
      <c r="A621">
        <v>620</v>
      </c>
      <c r="B621">
        <v>1.5238799999999999E-4</v>
      </c>
      <c r="C621">
        <v>3.0270600000000003E-4</v>
      </c>
      <c r="D621">
        <v>4.1052599999999998E-4</v>
      </c>
      <c r="E621">
        <v>2.8944300000000001E-4</v>
      </c>
      <c r="F621">
        <v>3.5219400000000001E-4</v>
      </c>
      <c r="G621">
        <v>4.5231399999999999E-4</v>
      </c>
      <c r="H621">
        <v>3.94359E-4</v>
      </c>
      <c r="I621">
        <v>4.1697400000000002E-4</v>
      </c>
      <c r="J621">
        <v>4.9212400000000003E-4</v>
      </c>
    </row>
    <row r="622" spans="1:10" x14ac:dyDescent="0.2">
      <c r="A622">
        <v>621</v>
      </c>
      <c r="B622">
        <v>1.5191599999999999E-4</v>
      </c>
      <c r="C622">
        <v>3.0194599999999999E-4</v>
      </c>
      <c r="D622">
        <v>4.09653E-4</v>
      </c>
      <c r="E622">
        <v>2.88743E-4</v>
      </c>
      <c r="F622">
        <v>3.5139900000000001E-4</v>
      </c>
      <c r="G622">
        <v>4.5131300000000001E-4</v>
      </c>
      <c r="H622">
        <v>3.9348900000000001E-4</v>
      </c>
      <c r="I622">
        <v>4.16005E-4</v>
      </c>
      <c r="J622">
        <v>4.91082E-4</v>
      </c>
    </row>
    <row r="623" spans="1:10" x14ac:dyDescent="0.2">
      <c r="A623">
        <v>622</v>
      </c>
      <c r="B623">
        <v>1.51445E-4</v>
      </c>
      <c r="C623">
        <v>3.01186E-4</v>
      </c>
      <c r="D623">
        <v>4.08778E-4</v>
      </c>
      <c r="E623">
        <v>2.88044E-4</v>
      </c>
      <c r="F623">
        <v>3.5060400000000002E-4</v>
      </c>
      <c r="G623">
        <v>4.5030800000000001E-4</v>
      </c>
      <c r="H623">
        <v>3.92617E-4</v>
      </c>
      <c r="I623">
        <v>4.1503200000000002E-4</v>
      </c>
      <c r="J623">
        <v>4.9003100000000004E-4</v>
      </c>
    </row>
    <row r="624" spans="1:10" x14ac:dyDescent="0.2">
      <c r="A624">
        <v>623</v>
      </c>
      <c r="B624">
        <v>1.5097600000000001E-4</v>
      </c>
      <c r="C624">
        <v>3.0042799999999999E-4</v>
      </c>
      <c r="D624">
        <v>4.0790100000000001E-4</v>
      </c>
      <c r="E624">
        <v>2.8734600000000001E-4</v>
      </c>
      <c r="F624">
        <v>3.4980699999999999E-4</v>
      </c>
      <c r="G624">
        <v>4.4929699999999998E-4</v>
      </c>
      <c r="H624">
        <v>3.9174300000000001E-4</v>
      </c>
      <c r="I624">
        <v>4.1405499999999998E-4</v>
      </c>
      <c r="J624">
        <v>4.8897199999999995E-4</v>
      </c>
    </row>
    <row r="625" spans="1:10" x14ac:dyDescent="0.2">
      <c r="A625">
        <v>624</v>
      </c>
      <c r="B625">
        <v>1.5050799999999999E-4</v>
      </c>
      <c r="C625">
        <v>2.9966999999999998E-4</v>
      </c>
      <c r="D625">
        <v>4.0702000000000002E-4</v>
      </c>
      <c r="E625">
        <v>2.8664899999999999E-4</v>
      </c>
      <c r="F625">
        <v>3.4901000000000002E-4</v>
      </c>
      <c r="G625">
        <v>4.4828100000000003E-4</v>
      </c>
      <c r="H625">
        <v>3.9086699999999998E-4</v>
      </c>
      <c r="I625">
        <v>4.1311800000000002E-4</v>
      </c>
      <c r="J625">
        <v>4.8790299999999998E-4</v>
      </c>
    </row>
    <row r="626" spans="1:10" x14ac:dyDescent="0.2">
      <c r="A626">
        <v>625</v>
      </c>
      <c r="B626">
        <v>1.50042E-4</v>
      </c>
      <c r="C626">
        <v>2.98914E-4</v>
      </c>
      <c r="D626">
        <v>4.0613699999999999E-4</v>
      </c>
      <c r="E626">
        <v>2.8595200000000002E-4</v>
      </c>
      <c r="F626">
        <v>3.4821199999999998E-4</v>
      </c>
      <c r="G626">
        <v>4.4726E-4</v>
      </c>
      <c r="H626">
        <v>3.8998899999999998E-4</v>
      </c>
      <c r="I626">
        <v>4.12225E-4</v>
      </c>
      <c r="J626">
        <v>4.8682599999999999E-4</v>
      </c>
    </row>
    <row r="627" spans="1:10" x14ac:dyDescent="0.2">
      <c r="A627">
        <v>626</v>
      </c>
      <c r="B627">
        <v>1.49581E-4</v>
      </c>
      <c r="C627">
        <v>2.9815799999999997E-4</v>
      </c>
      <c r="D627">
        <v>4.0525199999999999E-4</v>
      </c>
      <c r="E627">
        <v>2.8525700000000002E-4</v>
      </c>
      <c r="F627">
        <v>3.4741299999999998E-4</v>
      </c>
      <c r="G627">
        <v>4.4623299999999998E-4</v>
      </c>
      <c r="H627">
        <v>3.89109E-4</v>
      </c>
      <c r="I627">
        <v>4.1132700000000001E-4</v>
      </c>
      <c r="J627">
        <v>4.8574099999999998E-4</v>
      </c>
    </row>
    <row r="628" spans="1:10" x14ac:dyDescent="0.2">
      <c r="A628">
        <v>627</v>
      </c>
      <c r="B628">
        <v>1.4912700000000001E-4</v>
      </c>
      <c r="C628">
        <v>2.9740300000000001E-4</v>
      </c>
      <c r="D628">
        <v>4.0437200000000001E-4</v>
      </c>
      <c r="E628">
        <v>2.8456199999999998E-4</v>
      </c>
      <c r="F628">
        <v>3.4661300000000001E-4</v>
      </c>
      <c r="G628">
        <v>4.4520300000000003E-4</v>
      </c>
      <c r="H628">
        <v>3.8822699999999999E-4</v>
      </c>
      <c r="I628">
        <v>4.1042500000000002E-4</v>
      </c>
      <c r="J628">
        <v>4.84647E-4</v>
      </c>
    </row>
    <row r="629" spans="1:10" x14ac:dyDescent="0.2">
      <c r="A629">
        <v>628</v>
      </c>
      <c r="B629">
        <v>1.48675E-4</v>
      </c>
      <c r="C629">
        <v>2.9664999999999997E-4</v>
      </c>
      <c r="D629">
        <v>4.0355399999999998E-4</v>
      </c>
      <c r="E629">
        <v>2.83868E-4</v>
      </c>
      <c r="F629">
        <v>3.4581299999999999E-4</v>
      </c>
      <c r="G629">
        <v>4.4416699999999998E-4</v>
      </c>
      <c r="H629">
        <v>3.8734300000000001E-4</v>
      </c>
      <c r="I629">
        <v>4.0951900000000001E-4</v>
      </c>
      <c r="J629">
        <v>4.8354399999999998E-4</v>
      </c>
    </row>
    <row r="630" spans="1:10" x14ac:dyDescent="0.2">
      <c r="A630">
        <v>629</v>
      </c>
      <c r="B630">
        <v>1.48224E-4</v>
      </c>
      <c r="C630">
        <v>2.9592399999999998E-4</v>
      </c>
      <c r="D630">
        <v>4.0273199999999999E-4</v>
      </c>
      <c r="E630">
        <v>2.8317499999999998E-4</v>
      </c>
      <c r="F630">
        <v>3.4501200000000001E-4</v>
      </c>
      <c r="G630">
        <v>4.4312699999999997E-4</v>
      </c>
      <c r="H630">
        <v>3.8646999999999998E-4</v>
      </c>
      <c r="I630">
        <v>4.0860899999999999E-4</v>
      </c>
      <c r="J630">
        <v>4.8243400000000001E-4</v>
      </c>
    </row>
    <row r="631" spans="1:10" x14ac:dyDescent="0.2">
      <c r="A631">
        <v>630</v>
      </c>
      <c r="B631">
        <v>1.4777400000000001E-4</v>
      </c>
      <c r="C631">
        <v>2.95199E-4</v>
      </c>
      <c r="D631">
        <v>4.0190799999999997E-4</v>
      </c>
      <c r="E631">
        <v>2.8248299999999999E-4</v>
      </c>
      <c r="F631">
        <v>3.4421099999999997E-4</v>
      </c>
      <c r="G631">
        <v>4.42082E-4</v>
      </c>
      <c r="H631">
        <v>3.8563300000000003E-4</v>
      </c>
      <c r="I631">
        <v>4.0769500000000002E-4</v>
      </c>
      <c r="J631">
        <v>4.8131600000000002E-4</v>
      </c>
    </row>
    <row r="632" spans="1:10" x14ac:dyDescent="0.2">
      <c r="A632">
        <v>631</v>
      </c>
      <c r="B632">
        <v>1.4732600000000001E-4</v>
      </c>
      <c r="C632">
        <v>2.9447499999999999E-4</v>
      </c>
      <c r="D632">
        <v>4.0108100000000002E-4</v>
      </c>
      <c r="E632">
        <v>2.8179099999999999E-4</v>
      </c>
      <c r="F632">
        <v>3.4340899999999998E-4</v>
      </c>
      <c r="G632">
        <v>4.4106000000000001E-4</v>
      </c>
      <c r="H632">
        <v>3.84795E-4</v>
      </c>
      <c r="I632">
        <v>4.0677699999999998E-4</v>
      </c>
      <c r="J632">
        <v>4.8019000000000002E-4</v>
      </c>
    </row>
    <row r="633" spans="1:10" x14ac:dyDescent="0.2">
      <c r="A633">
        <v>632</v>
      </c>
      <c r="B633">
        <v>1.4688E-4</v>
      </c>
      <c r="C633">
        <v>2.9375099999999997E-4</v>
      </c>
      <c r="D633">
        <v>4.0025100000000001E-4</v>
      </c>
      <c r="E633">
        <v>2.8110100000000002E-4</v>
      </c>
      <c r="F633">
        <v>3.4260699999999998E-4</v>
      </c>
      <c r="G633">
        <v>4.4012899999999999E-4</v>
      </c>
      <c r="H633">
        <v>3.8395500000000001E-4</v>
      </c>
      <c r="I633">
        <v>4.05855E-4</v>
      </c>
      <c r="J633">
        <v>4.79056E-4</v>
      </c>
    </row>
    <row r="634" spans="1:10" x14ac:dyDescent="0.2">
      <c r="A634">
        <v>633</v>
      </c>
      <c r="B634">
        <v>1.4643499999999999E-4</v>
      </c>
      <c r="C634">
        <v>2.9302799999999997E-4</v>
      </c>
      <c r="D634">
        <v>3.9941899999999998E-4</v>
      </c>
      <c r="E634">
        <v>2.80411E-4</v>
      </c>
      <c r="F634">
        <v>3.4180400000000002E-4</v>
      </c>
      <c r="G634">
        <v>4.3919199999999998E-4</v>
      </c>
      <c r="H634">
        <v>3.8311200000000001E-4</v>
      </c>
      <c r="I634">
        <v>4.04929E-4</v>
      </c>
      <c r="J634">
        <v>4.7791499999999998E-4</v>
      </c>
    </row>
    <row r="635" spans="1:10" x14ac:dyDescent="0.2">
      <c r="A635">
        <v>634</v>
      </c>
      <c r="B635">
        <v>1.4599099999999999E-4</v>
      </c>
      <c r="C635">
        <v>2.9230599999999999E-4</v>
      </c>
      <c r="D635">
        <v>3.98584E-4</v>
      </c>
      <c r="E635">
        <v>2.7972300000000001E-4</v>
      </c>
      <c r="F635">
        <v>3.4100100000000001E-4</v>
      </c>
      <c r="G635">
        <v>4.3825100000000002E-4</v>
      </c>
      <c r="H635">
        <v>3.8226800000000001E-4</v>
      </c>
      <c r="I635">
        <v>4.0400000000000001E-4</v>
      </c>
      <c r="J635">
        <v>4.7676700000000001E-4</v>
      </c>
    </row>
    <row r="636" spans="1:10" x14ac:dyDescent="0.2">
      <c r="A636">
        <v>635</v>
      </c>
      <c r="B636">
        <v>1.45549E-4</v>
      </c>
      <c r="C636">
        <v>2.9160900000000002E-4</v>
      </c>
      <c r="D636">
        <v>3.97747E-4</v>
      </c>
      <c r="E636">
        <v>2.7903500000000001E-4</v>
      </c>
      <c r="F636">
        <v>3.40198E-4</v>
      </c>
      <c r="G636">
        <v>4.3730499999999997E-4</v>
      </c>
      <c r="H636">
        <v>3.8142200000000002E-4</v>
      </c>
      <c r="I636">
        <v>4.0306700000000001E-4</v>
      </c>
      <c r="J636">
        <v>4.7572599999999999E-4</v>
      </c>
    </row>
    <row r="637" spans="1:10" x14ac:dyDescent="0.2">
      <c r="A637">
        <v>636</v>
      </c>
      <c r="B637">
        <v>1.4510799999999999E-4</v>
      </c>
      <c r="C637">
        <v>2.9093599999999999E-4</v>
      </c>
      <c r="D637">
        <v>3.96907E-4</v>
      </c>
      <c r="E637">
        <v>2.78366E-4</v>
      </c>
      <c r="F637">
        <v>3.3941599999999999E-4</v>
      </c>
      <c r="G637">
        <v>4.36353E-4</v>
      </c>
      <c r="H637">
        <v>3.8057400000000001E-4</v>
      </c>
      <c r="I637">
        <v>4.0213E-4</v>
      </c>
      <c r="J637">
        <v>4.74776E-4</v>
      </c>
    </row>
    <row r="638" spans="1:10" x14ac:dyDescent="0.2">
      <c r="A638">
        <v>637</v>
      </c>
      <c r="B638">
        <v>1.44668E-4</v>
      </c>
      <c r="C638">
        <v>2.9026399999999998E-4</v>
      </c>
      <c r="D638">
        <v>3.9606500000000002E-4</v>
      </c>
      <c r="E638">
        <v>2.7770200000000001E-4</v>
      </c>
      <c r="F638">
        <v>3.3867100000000002E-4</v>
      </c>
      <c r="G638">
        <v>4.3539700000000002E-4</v>
      </c>
      <c r="H638">
        <v>3.7972400000000001E-4</v>
      </c>
      <c r="I638">
        <v>4.0119E-4</v>
      </c>
      <c r="J638">
        <v>4.7381799999999998E-4</v>
      </c>
    </row>
    <row r="639" spans="1:10" x14ac:dyDescent="0.2">
      <c r="A639">
        <v>638</v>
      </c>
      <c r="B639">
        <v>1.4422999999999999E-4</v>
      </c>
      <c r="C639">
        <v>2.8959299999999999E-4</v>
      </c>
      <c r="D639">
        <v>3.9522E-4</v>
      </c>
      <c r="E639">
        <v>2.7703899999999997E-4</v>
      </c>
      <c r="F639">
        <v>3.3792499999999999E-4</v>
      </c>
      <c r="G639">
        <v>4.3443699999999997E-4</v>
      </c>
      <c r="H639">
        <v>3.7887199999999999E-4</v>
      </c>
      <c r="I639">
        <v>4.0024700000000001E-4</v>
      </c>
      <c r="J639">
        <v>4.7285200000000001E-4</v>
      </c>
    </row>
    <row r="640" spans="1:10" x14ac:dyDescent="0.2">
      <c r="A640">
        <v>639</v>
      </c>
      <c r="B640">
        <v>1.4379400000000001E-4</v>
      </c>
      <c r="C640">
        <v>2.8892099999999998E-4</v>
      </c>
      <c r="D640">
        <v>3.94373E-4</v>
      </c>
      <c r="E640">
        <v>2.7637700000000001E-4</v>
      </c>
      <c r="F640">
        <v>3.3717799999999999E-4</v>
      </c>
      <c r="G640">
        <v>4.3347200000000001E-4</v>
      </c>
      <c r="H640">
        <v>3.7801799999999998E-4</v>
      </c>
      <c r="I640">
        <v>3.993E-4</v>
      </c>
      <c r="J640">
        <v>4.7187800000000001E-4</v>
      </c>
    </row>
    <row r="641" spans="1:10" x14ac:dyDescent="0.2">
      <c r="A641">
        <v>640</v>
      </c>
      <c r="B641">
        <v>1.4335899999999999E-4</v>
      </c>
      <c r="C641">
        <v>2.88251E-4</v>
      </c>
      <c r="D641">
        <v>3.9352400000000002E-4</v>
      </c>
      <c r="E641">
        <v>2.75715E-4</v>
      </c>
      <c r="F641">
        <v>3.3642999999999998E-4</v>
      </c>
      <c r="G641">
        <v>4.3250199999999997E-4</v>
      </c>
      <c r="H641">
        <v>3.7716300000000002E-4</v>
      </c>
      <c r="I641">
        <v>3.9835000000000001E-4</v>
      </c>
      <c r="J641">
        <v>4.70896E-4</v>
      </c>
    </row>
    <row r="642" spans="1:10" x14ac:dyDescent="0.2">
      <c r="A642">
        <v>641</v>
      </c>
      <c r="B642">
        <v>1.4292499999999999E-4</v>
      </c>
      <c r="C642">
        <v>2.8758100000000002E-4</v>
      </c>
      <c r="D642">
        <v>3.9268300000000001E-4</v>
      </c>
      <c r="E642">
        <v>2.75054E-4</v>
      </c>
      <c r="F642">
        <v>3.3568200000000002E-4</v>
      </c>
      <c r="G642">
        <v>4.3152799999999998E-4</v>
      </c>
      <c r="H642">
        <v>3.7630600000000003E-4</v>
      </c>
      <c r="I642">
        <v>3.9739700000000002E-4</v>
      </c>
      <c r="J642">
        <v>4.6995899999999999E-4</v>
      </c>
    </row>
    <row r="643" spans="1:10" x14ac:dyDescent="0.2">
      <c r="A643">
        <v>642</v>
      </c>
      <c r="B643">
        <v>1.4249400000000001E-4</v>
      </c>
      <c r="C643">
        <v>2.8691099999999999E-4</v>
      </c>
      <c r="D643">
        <v>3.9189500000000001E-4</v>
      </c>
      <c r="E643">
        <v>2.744E-4</v>
      </c>
      <c r="F643">
        <v>3.34934E-4</v>
      </c>
      <c r="G643">
        <v>4.3054999999999998E-4</v>
      </c>
      <c r="H643">
        <v>3.7547600000000002E-4</v>
      </c>
      <c r="I643">
        <v>3.9646100000000002E-4</v>
      </c>
      <c r="J643">
        <v>4.69013E-4</v>
      </c>
    </row>
    <row r="644" spans="1:10" x14ac:dyDescent="0.2">
      <c r="A644">
        <v>643</v>
      </c>
      <c r="B644">
        <v>1.4207400000000001E-4</v>
      </c>
      <c r="C644">
        <v>2.8624199999999997E-4</v>
      </c>
      <c r="D644">
        <v>3.9110399999999997E-4</v>
      </c>
      <c r="E644">
        <v>2.7378299999999999E-4</v>
      </c>
      <c r="F644">
        <v>3.3418500000000003E-4</v>
      </c>
      <c r="G644">
        <v>4.29567E-4</v>
      </c>
      <c r="H644">
        <v>3.7466300000000001E-4</v>
      </c>
      <c r="I644">
        <v>3.9561400000000002E-4</v>
      </c>
      <c r="J644">
        <v>4.68059E-4</v>
      </c>
    </row>
    <row r="645" spans="1:10" x14ac:dyDescent="0.2">
      <c r="A645">
        <v>644</v>
      </c>
      <c r="B645">
        <v>1.41655E-4</v>
      </c>
      <c r="C645">
        <v>2.8557300000000001E-4</v>
      </c>
      <c r="D645">
        <v>3.9031100000000001E-4</v>
      </c>
      <c r="E645">
        <v>2.7316599999999998E-4</v>
      </c>
      <c r="F645">
        <v>3.3343499999999998E-4</v>
      </c>
      <c r="G645">
        <v>4.2858000000000002E-4</v>
      </c>
      <c r="H645">
        <v>3.7384799999999998E-4</v>
      </c>
      <c r="I645">
        <v>3.9476399999999998E-4</v>
      </c>
      <c r="J645">
        <v>4.6709799999999999E-4</v>
      </c>
    </row>
    <row r="646" spans="1:10" x14ac:dyDescent="0.2">
      <c r="A646">
        <v>645</v>
      </c>
      <c r="B646">
        <v>1.41237E-4</v>
      </c>
      <c r="C646">
        <v>2.8490600000000003E-4</v>
      </c>
      <c r="D646">
        <v>3.89515E-4</v>
      </c>
      <c r="E646">
        <v>2.7254999999999998E-4</v>
      </c>
      <c r="F646">
        <v>3.3268499999999999E-4</v>
      </c>
      <c r="G646">
        <v>4.2758999999999999E-4</v>
      </c>
      <c r="H646">
        <v>3.7303199999999998E-4</v>
      </c>
      <c r="I646">
        <v>3.9391099999999999E-4</v>
      </c>
      <c r="J646">
        <v>4.6612900000000002E-4</v>
      </c>
    </row>
    <row r="647" spans="1:10" x14ac:dyDescent="0.2">
      <c r="A647">
        <v>646</v>
      </c>
      <c r="B647">
        <v>1.4082100000000001E-4</v>
      </c>
      <c r="C647">
        <v>2.8423800000000003E-4</v>
      </c>
      <c r="D647">
        <v>3.8871799999999997E-4</v>
      </c>
      <c r="E647">
        <v>2.71935E-4</v>
      </c>
      <c r="F647">
        <v>3.3193399999999998E-4</v>
      </c>
      <c r="G647">
        <v>4.26599E-4</v>
      </c>
      <c r="H647">
        <v>3.72214E-4</v>
      </c>
      <c r="I647">
        <v>3.9305299999999998E-4</v>
      </c>
      <c r="J647">
        <v>4.6515199999999998E-4</v>
      </c>
    </row>
    <row r="648" spans="1:10" x14ac:dyDescent="0.2">
      <c r="A648">
        <v>647</v>
      </c>
      <c r="B648">
        <v>1.4040499999999999E-4</v>
      </c>
      <c r="C648">
        <v>2.8357099999999999E-4</v>
      </c>
      <c r="D648">
        <v>3.8791699999999999E-4</v>
      </c>
      <c r="E648">
        <v>2.7132000000000002E-4</v>
      </c>
      <c r="F648">
        <v>3.3118299999999998E-4</v>
      </c>
      <c r="G648">
        <v>4.2570999999999999E-4</v>
      </c>
      <c r="H648">
        <v>3.7139399999999999E-4</v>
      </c>
      <c r="I648">
        <v>3.9219199999999997E-4</v>
      </c>
      <c r="J648">
        <v>4.6416799999999999E-4</v>
      </c>
    </row>
    <row r="649" spans="1:10" x14ac:dyDescent="0.2">
      <c r="A649">
        <v>648</v>
      </c>
      <c r="B649">
        <v>1.39992E-4</v>
      </c>
      <c r="C649">
        <v>2.8290500000000002E-4</v>
      </c>
      <c r="D649">
        <v>3.87115E-4</v>
      </c>
      <c r="E649">
        <v>2.7070499999999999E-4</v>
      </c>
      <c r="F649">
        <v>3.3043200000000002E-4</v>
      </c>
      <c r="G649">
        <v>4.2481700000000002E-4</v>
      </c>
      <c r="H649">
        <v>3.70572E-4</v>
      </c>
      <c r="I649">
        <v>3.9132799999999998E-4</v>
      </c>
      <c r="J649">
        <v>4.63177E-4</v>
      </c>
    </row>
    <row r="650" spans="1:10" x14ac:dyDescent="0.2">
      <c r="A650">
        <v>649</v>
      </c>
      <c r="B650">
        <v>1.39579E-4</v>
      </c>
      <c r="C650">
        <v>2.8224000000000001E-4</v>
      </c>
      <c r="D650">
        <v>3.8631000000000001E-4</v>
      </c>
      <c r="E650">
        <v>2.7009199999999999E-4</v>
      </c>
      <c r="F650">
        <v>3.2968100000000002E-4</v>
      </c>
      <c r="G650">
        <v>4.2391999999999999E-4</v>
      </c>
      <c r="H650">
        <v>3.69749E-4</v>
      </c>
      <c r="I650">
        <v>3.9046000000000003E-4</v>
      </c>
      <c r="J650">
        <v>4.6217799999999999E-4</v>
      </c>
    </row>
    <row r="651" spans="1:10" x14ac:dyDescent="0.2">
      <c r="A651">
        <v>650</v>
      </c>
      <c r="B651">
        <v>1.3916800000000001E-4</v>
      </c>
      <c r="C651">
        <v>2.81575E-4</v>
      </c>
      <c r="D651">
        <v>3.8550299999999999E-4</v>
      </c>
      <c r="E651">
        <v>2.6947899999999999E-4</v>
      </c>
      <c r="F651">
        <v>3.2892899999999999E-4</v>
      </c>
      <c r="G651">
        <v>4.2301799999999999E-4</v>
      </c>
      <c r="H651">
        <v>3.6895100000000001E-4</v>
      </c>
      <c r="I651">
        <v>3.8958900000000003E-4</v>
      </c>
      <c r="J651">
        <v>4.61173E-4</v>
      </c>
    </row>
    <row r="652" spans="1:10" x14ac:dyDescent="0.2">
      <c r="A652">
        <v>651</v>
      </c>
      <c r="B652">
        <v>1.38758E-4</v>
      </c>
      <c r="C652">
        <v>2.8092299999999998E-4</v>
      </c>
      <c r="D652">
        <v>3.8469399999999999E-4</v>
      </c>
      <c r="E652">
        <v>2.6886599999999998E-4</v>
      </c>
      <c r="F652">
        <v>3.2817600000000001E-4</v>
      </c>
      <c r="G652">
        <v>4.2211100000000002E-4</v>
      </c>
      <c r="H652">
        <v>3.6821199999999998E-4</v>
      </c>
      <c r="I652">
        <v>3.8871499999999998E-4</v>
      </c>
      <c r="J652">
        <v>4.6015999999999999E-4</v>
      </c>
    </row>
    <row r="653" spans="1:10" x14ac:dyDescent="0.2">
      <c r="A653">
        <v>652</v>
      </c>
      <c r="B653">
        <v>1.3834900000000001E-4</v>
      </c>
      <c r="C653">
        <v>2.80284E-4</v>
      </c>
      <c r="D653">
        <v>3.8388199999999999E-4</v>
      </c>
      <c r="E653">
        <v>2.6825500000000001E-4</v>
      </c>
      <c r="F653">
        <v>3.2742399999999999E-4</v>
      </c>
      <c r="G653">
        <v>4.2120100000000001E-4</v>
      </c>
      <c r="H653">
        <v>3.6747199999999998E-4</v>
      </c>
      <c r="I653">
        <v>3.8789400000000001E-4</v>
      </c>
      <c r="J653">
        <v>4.5914099999999999E-4</v>
      </c>
    </row>
    <row r="654" spans="1:10" x14ac:dyDescent="0.2">
      <c r="A654">
        <v>653</v>
      </c>
      <c r="B654">
        <v>1.37942E-4</v>
      </c>
      <c r="C654">
        <v>2.7964500000000002E-4</v>
      </c>
      <c r="D654">
        <v>3.8306899999999999E-4</v>
      </c>
      <c r="E654">
        <v>2.6764399999999999E-4</v>
      </c>
      <c r="F654">
        <v>3.26671E-4</v>
      </c>
      <c r="G654">
        <v>4.2028600000000002E-4</v>
      </c>
      <c r="H654">
        <v>3.6673000000000001E-4</v>
      </c>
      <c r="I654">
        <v>3.8709500000000001E-4</v>
      </c>
      <c r="J654">
        <v>4.5811499999999999E-4</v>
      </c>
    </row>
    <row r="655" spans="1:10" x14ac:dyDescent="0.2">
      <c r="A655">
        <v>654</v>
      </c>
      <c r="B655">
        <v>1.3753600000000001E-4</v>
      </c>
      <c r="C655">
        <v>2.7900700000000001E-4</v>
      </c>
      <c r="D655">
        <v>3.82254E-4</v>
      </c>
      <c r="E655">
        <v>2.6703300000000002E-4</v>
      </c>
      <c r="F655">
        <v>3.2591899999999998E-4</v>
      </c>
      <c r="G655">
        <v>4.1936799999999999E-4</v>
      </c>
      <c r="H655">
        <v>3.65986E-4</v>
      </c>
      <c r="I655">
        <v>3.8633800000000001E-4</v>
      </c>
      <c r="J655">
        <v>4.57083E-4</v>
      </c>
    </row>
    <row r="656" spans="1:10" x14ac:dyDescent="0.2">
      <c r="A656">
        <v>655</v>
      </c>
      <c r="B656">
        <v>1.37131E-4</v>
      </c>
      <c r="C656">
        <v>2.7836899999999999E-4</v>
      </c>
      <c r="D656">
        <v>3.81445E-4</v>
      </c>
      <c r="E656">
        <v>2.6642400000000002E-4</v>
      </c>
      <c r="F656">
        <v>3.2516700000000001E-4</v>
      </c>
      <c r="G656">
        <v>4.1844499999999998E-4</v>
      </c>
      <c r="H656">
        <v>3.6525499999999999E-4</v>
      </c>
      <c r="I656">
        <v>3.8559199999999998E-4</v>
      </c>
      <c r="J656">
        <v>4.5606500000000002E-4</v>
      </c>
    </row>
    <row r="657" spans="1:10" x14ac:dyDescent="0.2">
      <c r="A657">
        <v>656</v>
      </c>
      <c r="B657">
        <v>1.3672700000000001E-4</v>
      </c>
      <c r="C657">
        <v>2.7773199999999999E-4</v>
      </c>
      <c r="D657">
        <v>3.8068599999999998E-4</v>
      </c>
      <c r="E657">
        <v>2.6581499999999997E-4</v>
      </c>
      <c r="F657">
        <v>3.2446500000000002E-4</v>
      </c>
      <c r="G657">
        <v>4.1751899999999998E-4</v>
      </c>
      <c r="H657">
        <v>3.64557E-4</v>
      </c>
      <c r="I657">
        <v>3.84843E-4</v>
      </c>
      <c r="J657">
        <v>4.5505099999999999E-4</v>
      </c>
    </row>
    <row r="658" spans="1:10" x14ac:dyDescent="0.2">
      <c r="A658">
        <v>657</v>
      </c>
      <c r="B658">
        <v>1.3632499999999999E-4</v>
      </c>
      <c r="C658">
        <v>2.77096E-4</v>
      </c>
      <c r="D658">
        <v>3.7992400000000002E-4</v>
      </c>
      <c r="E658">
        <v>2.65207E-4</v>
      </c>
      <c r="F658">
        <v>3.2376300000000002E-4</v>
      </c>
      <c r="G658">
        <v>4.1658800000000002E-4</v>
      </c>
      <c r="H658">
        <v>3.6385699999999998E-4</v>
      </c>
      <c r="I658">
        <v>3.8409099999999998E-4</v>
      </c>
      <c r="J658">
        <v>4.5403099999999998E-4</v>
      </c>
    </row>
    <row r="659" spans="1:10" x14ac:dyDescent="0.2">
      <c r="A659">
        <v>658</v>
      </c>
      <c r="B659">
        <v>1.3592399999999999E-4</v>
      </c>
      <c r="C659">
        <v>2.7646000000000002E-4</v>
      </c>
      <c r="D659">
        <v>3.7916000000000002E-4</v>
      </c>
      <c r="E659">
        <v>2.6461300000000002E-4</v>
      </c>
      <c r="F659">
        <v>3.2306000000000001E-4</v>
      </c>
      <c r="G659">
        <v>4.1565900000000003E-4</v>
      </c>
      <c r="H659">
        <v>3.6315400000000003E-4</v>
      </c>
      <c r="I659">
        <v>3.8333600000000002E-4</v>
      </c>
      <c r="J659">
        <v>4.5300400000000002E-4</v>
      </c>
    </row>
    <row r="660" spans="1:10" x14ac:dyDescent="0.2">
      <c r="A660">
        <v>659</v>
      </c>
      <c r="B660">
        <v>1.3552400000000001E-4</v>
      </c>
      <c r="C660">
        <v>2.75825E-4</v>
      </c>
      <c r="D660">
        <v>3.78394E-4</v>
      </c>
      <c r="E660">
        <v>2.64026E-4</v>
      </c>
      <c r="F660">
        <v>3.2235599999999999E-4</v>
      </c>
      <c r="G660">
        <v>4.1482500000000001E-4</v>
      </c>
      <c r="H660">
        <v>3.6245100000000002E-4</v>
      </c>
      <c r="I660">
        <v>3.8257900000000002E-4</v>
      </c>
      <c r="J660">
        <v>4.5197100000000001E-4</v>
      </c>
    </row>
    <row r="661" spans="1:10" x14ac:dyDescent="0.2">
      <c r="A661">
        <v>660</v>
      </c>
      <c r="B661">
        <v>1.3512499999999999E-4</v>
      </c>
      <c r="C661">
        <v>2.7519000000000003E-4</v>
      </c>
      <c r="D661">
        <v>3.7762599999999999E-4</v>
      </c>
      <c r="E661">
        <v>2.6343900000000002E-4</v>
      </c>
      <c r="F661">
        <v>3.2165299999999998E-4</v>
      </c>
      <c r="G661">
        <v>4.1398800000000001E-4</v>
      </c>
      <c r="H661">
        <v>3.6174500000000001E-4</v>
      </c>
      <c r="I661">
        <v>3.8181899999999998E-4</v>
      </c>
      <c r="J661">
        <v>4.5107399999999998E-4</v>
      </c>
    </row>
    <row r="662" spans="1:10" x14ac:dyDescent="0.2">
      <c r="A662">
        <v>661</v>
      </c>
      <c r="B662">
        <v>1.34728E-4</v>
      </c>
      <c r="C662">
        <v>2.7455600000000002E-4</v>
      </c>
      <c r="D662">
        <v>3.7685600000000001E-4</v>
      </c>
      <c r="E662">
        <v>2.6285300000000001E-4</v>
      </c>
      <c r="F662">
        <v>3.2094900000000001E-4</v>
      </c>
      <c r="G662">
        <v>4.1314599999999998E-4</v>
      </c>
      <c r="H662">
        <v>3.6103799999999999E-4</v>
      </c>
      <c r="I662">
        <v>3.8105700000000002E-4</v>
      </c>
      <c r="J662">
        <v>4.5019E-4</v>
      </c>
    </row>
    <row r="663" spans="1:10" x14ac:dyDescent="0.2">
      <c r="A663">
        <v>662</v>
      </c>
      <c r="B663">
        <v>1.34332E-4</v>
      </c>
      <c r="C663">
        <v>2.7392200000000001E-4</v>
      </c>
      <c r="D663">
        <v>3.7608299999999998E-4</v>
      </c>
      <c r="E663">
        <v>2.62267E-4</v>
      </c>
      <c r="F663">
        <v>3.2024400000000002E-4</v>
      </c>
      <c r="G663">
        <v>4.1230100000000001E-4</v>
      </c>
      <c r="H663">
        <v>3.60329E-4</v>
      </c>
      <c r="I663">
        <v>3.8029200000000001E-4</v>
      </c>
      <c r="J663">
        <v>4.49333E-4</v>
      </c>
    </row>
    <row r="664" spans="1:10" x14ac:dyDescent="0.2">
      <c r="A664">
        <v>663</v>
      </c>
      <c r="B664">
        <v>1.3393699999999999E-4</v>
      </c>
      <c r="C664">
        <v>2.7328900000000002E-4</v>
      </c>
      <c r="D664">
        <v>3.7530899999999999E-4</v>
      </c>
      <c r="E664">
        <v>2.6168200000000001E-4</v>
      </c>
      <c r="F664">
        <v>3.1953999999999999E-4</v>
      </c>
      <c r="G664">
        <v>4.1145100000000002E-4</v>
      </c>
      <c r="H664">
        <v>3.5961800000000003E-4</v>
      </c>
      <c r="I664">
        <v>3.7952500000000002E-4</v>
      </c>
      <c r="J664">
        <v>4.4846900000000001E-4</v>
      </c>
    </row>
    <row r="665" spans="1:10" x14ac:dyDescent="0.2">
      <c r="A665">
        <v>664</v>
      </c>
      <c r="B665">
        <v>1.3354299999999999E-4</v>
      </c>
      <c r="C665">
        <v>2.7265699999999999E-4</v>
      </c>
      <c r="D665">
        <v>3.7453200000000001E-4</v>
      </c>
      <c r="E665">
        <v>2.6109800000000003E-4</v>
      </c>
      <c r="F665">
        <v>3.1883500000000001E-4</v>
      </c>
      <c r="G665">
        <v>4.1059799999999997E-4</v>
      </c>
      <c r="H665">
        <v>3.5890599999999998E-4</v>
      </c>
      <c r="I665">
        <v>3.78756E-4</v>
      </c>
      <c r="J665">
        <v>4.4759800000000001E-4</v>
      </c>
    </row>
    <row r="666" spans="1:10" x14ac:dyDescent="0.2">
      <c r="A666">
        <v>665</v>
      </c>
      <c r="B666">
        <v>1.33151E-4</v>
      </c>
      <c r="C666">
        <v>2.7202500000000001E-4</v>
      </c>
      <c r="D666">
        <v>3.7375400000000001E-4</v>
      </c>
      <c r="E666">
        <v>2.6051500000000001E-4</v>
      </c>
      <c r="F666">
        <v>3.1813000000000002E-4</v>
      </c>
      <c r="G666">
        <v>4.0974000000000002E-4</v>
      </c>
      <c r="H666">
        <v>3.5819299999999998E-4</v>
      </c>
      <c r="I666">
        <v>3.7798399999999999E-4</v>
      </c>
      <c r="J666">
        <v>4.4672000000000001E-4</v>
      </c>
    </row>
    <row r="667" spans="1:10" x14ac:dyDescent="0.2">
      <c r="A667">
        <v>666</v>
      </c>
      <c r="B667">
        <v>1.3276E-4</v>
      </c>
      <c r="C667">
        <v>2.71394E-4</v>
      </c>
      <c r="D667">
        <v>3.7297399999999998E-4</v>
      </c>
      <c r="E667">
        <v>2.5993199999999999E-4</v>
      </c>
      <c r="F667">
        <v>3.1742400000000002E-4</v>
      </c>
      <c r="G667">
        <v>4.0887900000000001E-4</v>
      </c>
      <c r="H667">
        <v>3.5747699999999998E-4</v>
      </c>
      <c r="I667">
        <v>3.7721E-4</v>
      </c>
      <c r="J667">
        <v>4.4583600000000002E-4</v>
      </c>
    </row>
    <row r="668" spans="1:10" x14ac:dyDescent="0.2">
      <c r="A668">
        <v>667</v>
      </c>
      <c r="B668">
        <v>1.3237000000000001E-4</v>
      </c>
      <c r="C668">
        <v>2.70764E-4</v>
      </c>
      <c r="D668">
        <v>3.7219199999999998E-4</v>
      </c>
      <c r="E668">
        <v>2.5934999999999999E-4</v>
      </c>
      <c r="F668">
        <v>3.1672200000000002E-4</v>
      </c>
      <c r="G668">
        <v>4.0801500000000002E-4</v>
      </c>
      <c r="H668">
        <v>3.5676099999999998E-4</v>
      </c>
      <c r="I668">
        <v>3.7643300000000002E-4</v>
      </c>
      <c r="J668">
        <v>4.4494499999999998E-4</v>
      </c>
    </row>
    <row r="669" spans="1:10" x14ac:dyDescent="0.2">
      <c r="A669">
        <v>668</v>
      </c>
      <c r="B669">
        <v>1.3198100000000001E-4</v>
      </c>
      <c r="C669">
        <v>2.7013500000000001E-4</v>
      </c>
      <c r="D669">
        <v>3.7140799999999999E-4</v>
      </c>
      <c r="E669">
        <v>2.5876799999999999E-4</v>
      </c>
      <c r="F669">
        <v>3.16039E-4</v>
      </c>
      <c r="G669">
        <v>4.0714700000000001E-4</v>
      </c>
      <c r="H669">
        <v>3.5604300000000001E-4</v>
      </c>
      <c r="I669">
        <v>3.7566800000000001E-4</v>
      </c>
      <c r="J669">
        <v>4.4404699999999999E-4</v>
      </c>
    </row>
    <row r="670" spans="1:10" x14ac:dyDescent="0.2">
      <c r="A670">
        <v>669</v>
      </c>
      <c r="B670">
        <v>1.31593E-4</v>
      </c>
      <c r="C670">
        <v>2.6950599999999998E-4</v>
      </c>
      <c r="D670">
        <v>3.70627E-4</v>
      </c>
      <c r="E670">
        <v>2.58187E-4</v>
      </c>
      <c r="F670">
        <v>3.1535500000000002E-4</v>
      </c>
      <c r="G670">
        <v>4.06275E-4</v>
      </c>
      <c r="H670">
        <v>3.5534299999999999E-4</v>
      </c>
      <c r="I670">
        <v>3.7495200000000001E-4</v>
      </c>
      <c r="J670">
        <v>4.4314400000000002E-4</v>
      </c>
    </row>
    <row r="671" spans="1:10" x14ac:dyDescent="0.2">
      <c r="A671">
        <v>670</v>
      </c>
      <c r="B671">
        <v>1.3120699999999999E-4</v>
      </c>
      <c r="C671">
        <v>2.6887800000000001E-4</v>
      </c>
      <c r="D671">
        <v>3.6989500000000002E-4</v>
      </c>
      <c r="E671">
        <v>2.5760699999999997E-4</v>
      </c>
      <c r="F671">
        <v>3.1467099999999998E-4</v>
      </c>
      <c r="G671">
        <v>4.0539999999999999E-4</v>
      </c>
      <c r="H671">
        <v>3.5466600000000001E-4</v>
      </c>
      <c r="I671">
        <v>3.7423300000000002E-4</v>
      </c>
      <c r="J671">
        <v>4.4223400000000001E-4</v>
      </c>
    </row>
    <row r="672" spans="1:10" x14ac:dyDescent="0.2">
      <c r="A672">
        <v>671</v>
      </c>
      <c r="B672">
        <v>1.30822E-4</v>
      </c>
      <c r="C672">
        <v>2.6824999999999999E-4</v>
      </c>
      <c r="D672">
        <v>3.6916E-4</v>
      </c>
      <c r="E672">
        <v>2.57027E-4</v>
      </c>
      <c r="F672">
        <v>3.1398599999999999E-4</v>
      </c>
      <c r="G672">
        <v>4.0452100000000003E-4</v>
      </c>
      <c r="H672">
        <v>3.5398800000000001E-4</v>
      </c>
      <c r="I672">
        <v>3.7351099999999998E-4</v>
      </c>
      <c r="J672">
        <v>4.4131699999999999E-4</v>
      </c>
    </row>
    <row r="673" spans="1:10" x14ac:dyDescent="0.2">
      <c r="A673">
        <v>672</v>
      </c>
      <c r="B673">
        <v>1.30438E-4</v>
      </c>
      <c r="C673">
        <v>2.6762999999999998E-4</v>
      </c>
      <c r="D673">
        <v>3.6842400000000001E-4</v>
      </c>
      <c r="E673">
        <v>2.5644900000000001E-4</v>
      </c>
      <c r="F673">
        <v>3.13302E-4</v>
      </c>
      <c r="G673">
        <v>4.0363900000000002E-4</v>
      </c>
      <c r="H673">
        <v>3.53309E-4</v>
      </c>
      <c r="I673">
        <v>3.7278700000000002E-4</v>
      </c>
      <c r="J673">
        <v>4.40395E-4</v>
      </c>
    </row>
    <row r="674" spans="1:10" x14ac:dyDescent="0.2">
      <c r="A674">
        <v>673</v>
      </c>
      <c r="B674">
        <v>1.30056E-4</v>
      </c>
      <c r="C674">
        <v>2.67025E-4</v>
      </c>
      <c r="D674">
        <v>3.6768499999999997E-4</v>
      </c>
      <c r="E674">
        <v>2.5587100000000002E-4</v>
      </c>
      <c r="F674">
        <v>3.1261700000000001E-4</v>
      </c>
      <c r="G674">
        <v>4.0275400000000001E-4</v>
      </c>
      <c r="H674">
        <v>3.5262800000000001E-4</v>
      </c>
      <c r="I674">
        <v>3.7206099999999997E-4</v>
      </c>
      <c r="J674">
        <v>4.3946700000000003E-4</v>
      </c>
    </row>
    <row r="675" spans="1:10" x14ac:dyDescent="0.2">
      <c r="A675">
        <v>674</v>
      </c>
      <c r="B675">
        <v>1.2967400000000001E-4</v>
      </c>
      <c r="C675">
        <v>2.6642099999999998E-4</v>
      </c>
      <c r="D675">
        <v>3.6694499999999998E-4</v>
      </c>
      <c r="E675">
        <v>2.5529300000000002E-4</v>
      </c>
      <c r="F675">
        <v>3.1193200000000001E-4</v>
      </c>
      <c r="G675">
        <v>4.0193899999999997E-4</v>
      </c>
      <c r="H675">
        <v>3.5194499999999999E-4</v>
      </c>
      <c r="I675">
        <v>3.71333E-4</v>
      </c>
      <c r="J675">
        <v>4.3853300000000001E-4</v>
      </c>
    </row>
    <row r="676" spans="1:10" x14ac:dyDescent="0.2">
      <c r="A676">
        <v>675</v>
      </c>
      <c r="B676">
        <v>1.2929400000000001E-4</v>
      </c>
      <c r="C676">
        <v>2.6581800000000002E-4</v>
      </c>
      <c r="D676">
        <v>3.6620199999999999E-4</v>
      </c>
      <c r="E676">
        <v>2.5471700000000001E-4</v>
      </c>
      <c r="F676">
        <v>3.1124599999999999E-4</v>
      </c>
      <c r="G676">
        <v>4.0114300000000002E-4</v>
      </c>
      <c r="H676">
        <v>3.5126100000000001E-4</v>
      </c>
      <c r="I676">
        <v>3.7060199999999999E-4</v>
      </c>
      <c r="J676">
        <v>4.3762599999999999E-4</v>
      </c>
    </row>
    <row r="677" spans="1:10" x14ac:dyDescent="0.2">
      <c r="A677">
        <v>676</v>
      </c>
      <c r="B677">
        <v>1.2891500000000001E-4</v>
      </c>
      <c r="C677">
        <v>2.6521500000000001E-4</v>
      </c>
      <c r="D677">
        <v>3.6545799999999998E-4</v>
      </c>
      <c r="E677">
        <v>2.5414099999999999E-4</v>
      </c>
      <c r="F677">
        <v>3.10561E-4</v>
      </c>
      <c r="G677">
        <v>4.0034400000000001E-4</v>
      </c>
      <c r="H677">
        <v>3.50575E-4</v>
      </c>
      <c r="I677">
        <v>3.6986899999999999E-4</v>
      </c>
      <c r="J677">
        <v>4.3671500000000001E-4</v>
      </c>
    </row>
    <row r="678" spans="1:10" x14ac:dyDescent="0.2">
      <c r="A678">
        <v>677</v>
      </c>
      <c r="B678">
        <v>1.2853699999999999E-4</v>
      </c>
      <c r="C678">
        <v>2.6461300000000002E-4</v>
      </c>
      <c r="D678">
        <v>3.64712E-4</v>
      </c>
      <c r="E678">
        <v>2.5356599999999999E-4</v>
      </c>
      <c r="F678">
        <v>3.0987499999999998E-4</v>
      </c>
      <c r="G678">
        <v>3.99541E-4</v>
      </c>
      <c r="H678">
        <v>3.4988800000000002E-4</v>
      </c>
      <c r="I678">
        <v>3.6913400000000002E-4</v>
      </c>
      <c r="J678">
        <v>4.3579799999999999E-4</v>
      </c>
    </row>
    <row r="679" spans="1:10" x14ac:dyDescent="0.2">
      <c r="A679">
        <v>678</v>
      </c>
      <c r="B679">
        <v>1.2815999999999999E-4</v>
      </c>
      <c r="C679">
        <v>2.6401099999999998E-4</v>
      </c>
      <c r="D679">
        <v>3.63965E-4</v>
      </c>
      <c r="E679">
        <v>2.5299099999999999E-4</v>
      </c>
      <c r="F679">
        <v>3.0920200000000001E-4</v>
      </c>
      <c r="G679">
        <v>3.98735E-4</v>
      </c>
      <c r="H679">
        <v>3.4919999999999998E-4</v>
      </c>
      <c r="I679">
        <v>3.68396E-4</v>
      </c>
      <c r="J679">
        <v>4.34876E-4</v>
      </c>
    </row>
    <row r="680" spans="1:10" x14ac:dyDescent="0.2">
      <c r="A680">
        <v>679</v>
      </c>
      <c r="B680">
        <v>1.27785E-4</v>
      </c>
      <c r="C680">
        <v>2.6341100000000002E-4</v>
      </c>
      <c r="D680">
        <v>3.6321500000000001E-4</v>
      </c>
      <c r="E680">
        <v>2.5241800000000002E-4</v>
      </c>
      <c r="F680">
        <v>3.0856200000000002E-4</v>
      </c>
      <c r="G680">
        <v>3.9792499999999998E-4</v>
      </c>
      <c r="H680">
        <v>3.4851000000000001E-4</v>
      </c>
      <c r="I680">
        <v>3.6765700000000002E-4</v>
      </c>
      <c r="J680">
        <v>4.3394700000000001E-4</v>
      </c>
    </row>
    <row r="681" spans="1:10" x14ac:dyDescent="0.2">
      <c r="A681">
        <v>680</v>
      </c>
      <c r="B681">
        <v>1.2741E-4</v>
      </c>
      <c r="C681">
        <v>2.6280999999999999E-4</v>
      </c>
      <c r="D681">
        <v>3.62464E-4</v>
      </c>
      <c r="E681">
        <v>2.51845E-4</v>
      </c>
      <c r="F681">
        <v>3.0792100000000001E-4</v>
      </c>
      <c r="G681">
        <v>3.9711199999999997E-4</v>
      </c>
      <c r="H681">
        <v>3.4781900000000003E-4</v>
      </c>
      <c r="I681">
        <v>3.6691600000000001E-4</v>
      </c>
      <c r="J681">
        <v>4.33013E-4</v>
      </c>
    </row>
    <row r="682" spans="1:10" x14ac:dyDescent="0.2">
      <c r="A682">
        <v>681</v>
      </c>
      <c r="B682">
        <v>1.2703700000000001E-4</v>
      </c>
      <c r="C682">
        <v>2.6221099999999999E-4</v>
      </c>
      <c r="D682">
        <v>3.6171100000000002E-4</v>
      </c>
      <c r="E682">
        <v>2.5128699999999999E-4</v>
      </c>
      <c r="F682">
        <v>3.0728E-4</v>
      </c>
      <c r="G682">
        <v>3.9629500000000001E-4</v>
      </c>
      <c r="H682">
        <v>3.4712700000000003E-4</v>
      </c>
      <c r="I682">
        <v>3.66172E-4</v>
      </c>
      <c r="J682">
        <v>4.3207400000000001E-4</v>
      </c>
    </row>
    <row r="683" spans="1:10" x14ac:dyDescent="0.2">
      <c r="A683">
        <v>682</v>
      </c>
      <c r="B683">
        <v>1.2666500000000001E-4</v>
      </c>
      <c r="C683">
        <v>2.6161199999999999E-4</v>
      </c>
      <c r="D683">
        <v>3.6095700000000002E-4</v>
      </c>
      <c r="E683">
        <v>2.50733E-4</v>
      </c>
      <c r="F683">
        <v>3.0663799999999997E-4</v>
      </c>
      <c r="G683">
        <v>3.95475E-4</v>
      </c>
      <c r="H683">
        <v>3.4643299999999999E-4</v>
      </c>
      <c r="I683">
        <v>3.6542699999999998E-4</v>
      </c>
      <c r="J683">
        <v>4.3112899999999998E-4</v>
      </c>
    </row>
    <row r="684" spans="1:10" x14ac:dyDescent="0.2">
      <c r="A684">
        <v>683</v>
      </c>
      <c r="B684">
        <v>1.2629399999999999E-4</v>
      </c>
      <c r="C684">
        <v>2.6101400000000001E-4</v>
      </c>
      <c r="D684">
        <v>3.6020099999999999E-4</v>
      </c>
      <c r="E684">
        <v>2.50179E-4</v>
      </c>
      <c r="F684">
        <v>3.0599700000000002E-4</v>
      </c>
      <c r="G684">
        <v>3.94652E-4</v>
      </c>
      <c r="H684">
        <v>3.4575600000000001E-4</v>
      </c>
      <c r="I684">
        <v>3.6470399999999998E-4</v>
      </c>
      <c r="J684">
        <v>4.3017899999999999E-4</v>
      </c>
    </row>
    <row r="685" spans="1:10" x14ac:dyDescent="0.2">
      <c r="A685">
        <v>684</v>
      </c>
      <c r="B685">
        <v>1.2592500000000001E-4</v>
      </c>
      <c r="C685">
        <v>2.6041699999999998E-4</v>
      </c>
      <c r="D685">
        <v>3.5949199999999999E-4</v>
      </c>
      <c r="E685">
        <v>2.4962699999999999E-4</v>
      </c>
      <c r="F685">
        <v>3.0535499999999999E-4</v>
      </c>
      <c r="G685">
        <v>3.9382600000000001E-4</v>
      </c>
      <c r="H685">
        <v>3.45101E-4</v>
      </c>
      <c r="I685">
        <v>3.64013E-4</v>
      </c>
      <c r="J685">
        <v>4.29326E-4</v>
      </c>
    </row>
    <row r="686" spans="1:10" x14ac:dyDescent="0.2">
      <c r="A686">
        <v>685</v>
      </c>
      <c r="B686">
        <v>1.25556E-4</v>
      </c>
      <c r="C686">
        <v>2.5982000000000002E-4</v>
      </c>
      <c r="D686">
        <v>3.58783E-4</v>
      </c>
      <c r="E686">
        <v>2.4907400000000001E-4</v>
      </c>
      <c r="F686">
        <v>3.0471300000000002E-4</v>
      </c>
      <c r="G686">
        <v>3.9299700000000002E-4</v>
      </c>
      <c r="H686">
        <v>3.4444400000000001E-4</v>
      </c>
      <c r="I686">
        <v>3.6331999999999998E-4</v>
      </c>
      <c r="J686">
        <v>4.2852599999999998E-4</v>
      </c>
    </row>
    <row r="687" spans="1:10" x14ac:dyDescent="0.2">
      <c r="A687">
        <v>686</v>
      </c>
      <c r="B687">
        <v>1.25189E-4</v>
      </c>
      <c r="C687">
        <v>2.5922400000000001E-4</v>
      </c>
      <c r="D687">
        <v>3.5807200000000002E-4</v>
      </c>
      <c r="E687">
        <v>2.4852300000000001E-4</v>
      </c>
      <c r="F687">
        <v>3.0406999999999998E-4</v>
      </c>
      <c r="G687">
        <v>3.9216400000000002E-4</v>
      </c>
      <c r="H687">
        <v>3.43786E-4</v>
      </c>
      <c r="I687">
        <v>3.6262399999999998E-4</v>
      </c>
      <c r="J687">
        <v>4.2771999999999998E-4</v>
      </c>
    </row>
    <row r="688" spans="1:10" x14ac:dyDescent="0.2">
      <c r="A688">
        <v>687</v>
      </c>
      <c r="B688">
        <v>1.2482300000000001E-4</v>
      </c>
      <c r="C688">
        <v>2.5862900000000002E-4</v>
      </c>
      <c r="D688">
        <v>3.5735900000000002E-4</v>
      </c>
      <c r="E688">
        <v>2.47972E-4</v>
      </c>
      <c r="F688">
        <v>3.0342699999999999E-4</v>
      </c>
      <c r="G688">
        <v>3.9132899999999999E-4</v>
      </c>
      <c r="H688">
        <v>3.4312699999999998E-4</v>
      </c>
      <c r="I688">
        <v>3.6192700000000001E-4</v>
      </c>
      <c r="J688">
        <v>4.2690799999999999E-4</v>
      </c>
    </row>
    <row r="689" spans="1:10" x14ac:dyDescent="0.2">
      <c r="A689">
        <v>688</v>
      </c>
      <c r="B689">
        <v>1.2445800000000001E-4</v>
      </c>
      <c r="C689">
        <v>2.5803399999999998E-4</v>
      </c>
      <c r="D689">
        <v>3.56645E-4</v>
      </c>
      <c r="E689">
        <v>2.4742200000000002E-4</v>
      </c>
      <c r="F689">
        <v>3.0278500000000002E-4</v>
      </c>
      <c r="G689">
        <v>3.9049100000000003E-4</v>
      </c>
      <c r="H689">
        <v>3.4246599999999998E-4</v>
      </c>
      <c r="I689">
        <v>3.6122699999999999E-4</v>
      </c>
      <c r="J689">
        <v>4.2609000000000001E-4</v>
      </c>
    </row>
    <row r="690" spans="1:10" x14ac:dyDescent="0.2">
      <c r="A690">
        <v>689</v>
      </c>
      <c r="B690">
        <v>1.2409399999999999E-4</v>
      </c>
      <c r="C690">
        <v>2.5744E-4</v>
      </c>
      <c r="D690">
        <v>3.55929E-4</v>
      </c>
      <c r="E690">
        <v>2.4687199999999998E-4</v>
      </c>
      <c r="F690">
        <v>3.0214199999999998E-4</v>
      </c>
      <c r="G690">
        <v>3.8965000000000001E-4</v>
      </c>
      <c r="H690">
        <v>3.4180400000000002E-4</v>
      </c>
      <c r="I690">
        <v>3.6052600000000001E-4</v>
      </c>
      <c r="J690">
        <v>4.2526700000000001E-4</v>
      </c>
    </row>
    <row r="691" spans="1:10" x14ac:dyDescent="0.2">
      <c r="A691">
        <v>690</v>
      </c>
      <c r="B691">
        <v>1.23731E-4</v>
      </c>
      <c r="C691">
        <v>2.5684699999999999E-4</v>
      </c>
      <c r="D691">
        <v>3.5521199999999999E-4</v>
      </c>
      <c r="E691">
        <v>2.4632400000000002E-4</v>
      </c>
      <c r="F691">
        <v>3.0149799999999998E-4</v>
      </c>
      <c r="G691">
        <v>3.8888200000000001E-4</v>
      </c>
      <c r="H691">
        <v>3.4113999999999998E-4</v>
      </c>
      <c r="I691">
        <v>3.5982199999999998E-4</v>
      </c>
      <c r="J691">
        <v>4.2443800000000002E-4</v>
      </c>
    </row>
    <row r="692" spans="1:10" x14ac:dyDescent="0.2">
      <c r="A692">
        <v>691</v>
      </c>
      <c r="B692">
        <v>1.2337000000000001E-4</v>
      </c>
      <c r="C692">
        <v>2.5625499999999999E-4</v>
      </c>
      <c r="D692">
        <v>3.5449199999999998E-4</v>
      </c>
      <c r="E692">
        <v>2.4577600000000001E-4</v>
      </c>
      <c r="F692">
        <v>3.0085499999999999E-4</v>
      </c>
      <c r="G692">
        <v>3.8812100000000001E-4</v>
      </c>
      <c r="H692">
        <v>3.4047599999999998E-4</v>
      </c>
      <c r="I692">
        <v>3.59117E-4</v>
      </c>
      <c r="J692">
        <v>4.2360400000000001E-4</v>
      </c>
    </row>
    <row r="693" spans="1:10" x14ac:dyDescent="0.2">
      <c r="A693">
        <v>692</v>
      </c>
      <c r="B693">
        <v>1.2300899999999999E-4</v>
      </c>
      <c r="C693">
        <v>2.5566400000000001E-4</v>
      </c>
      <c r="D693">
        <v>3.5377199999999997E-4</v>
      </c>
      <c r="E693">
        <v>2.4522900000000002E-4</v>
      </c>
      <c r="F693">
        <v>3.00212E-4</v>
      </c>
      <c r="G693">
        <v>3.8735700000000001E-4</v>
      </c>
      <c r="H693">
        <v>3.3981000000000001E-4</v>
      </c>
      <c r="I693">
        <v>3.5840900000000002E-4</v>
      </c>
      <c r="J693">
        <v>4.2276500000000002E-4</v>
      </c>
    </row>
    <row r="694" spans="1:10" x14ac:dyDescent="0.2">
      <c r="A694">
        <v>693</v>
      </c>
      <c r="B694">
        <v>1.22655E-4</v>
      </c>
      <c r="C694">
        <v>2.5507299999999998E-4</v>
      </c>
      <c r="D694">
        <v>3.5304899999999997E-4</v>
      </c>
      <c r="E694">
        <v>2.4468200000000003E-4</v>
      </c>
      <c r="F694">
        <v>2.99568E-4</v>
      </c>
      <c r="G694">
        <v>3.8659000000000002E-4</v>
      </c>
      <c r="H694">
        <v>3.3914200000000001E-4</v>
      </c>
      <c r="I694">
        <v>3.5770000000000002E-4</v>
      </c>
      <c r="J694">
        <v>4.2192E-4</v>
      </c>
    </row>
    <row r="695" spans="1:10" x14ac:dyDescent="0.2">
      <c r="A695">
        <v>694</v>
      </c>
      <c r="B695">
        <v>1.2230499999999999E-4</v>
      </c>
      <c r="C695">
        <v>2.5448300000000001E-4</v>
      </c>
      <c r="D695">
        <v>3.5232500000000001E-4</v>
      </c>
      <c r="E695">
        <v>2.4413599999999999E-4</v>
      </c>
      <c r="F695">
        <v>2.9892500000000002E-4</v>
      </c>
      <c r="G695">
        <v>3.8581999999999999E-4</v>
      </c>
      <c r="H695">
        <v>3.3847400000000001E-4</v>
      </c>
      <c r="I695">
        <v>3.5698899999999999E-4</v>
      </c>
      <c r="J695">
        <v>4.2107000000000001E-4</v>
      </c>
    </row>
    <row r="696" spans="1:10" x14ac:dyDescent="0.2">
      <c r="A696">
        <v>695</v>
      </c>
      <c r="B696">
        <v>1.2195499999999999E-4</v>
      </c>
      <c r="C696">
        <v>2.53911E-4</v>
      </c>
      <c r="D696">
        <v>3.5159999999999998E-4</v>
      </c>
      <c r="E696">
        <v>2.4359100000000001E-4</v>
      </c>
      <c r="F696">
        <v>2.9828199999999997E-4</v>
      </c>
      <c r="G696">
        <v>3.8504700000000002E-4</v>
      </c>
      <c r="H696">
        <v>3.3780399999999998E-4</v>
      </c>
      <c r="I696">
        <v>3.5627599999999999E-4</v>
      </c>
      <c r="J696">
        <v>4.2024400000000001E-4</v>
      </c>
    </row>
    <row r="697" spans="1:10" x14ac:dyDescent="0.2">
      <c r="A697">
        <v>696</v>
      </c>
      <c r="B697">
        <v>1.21607E-4</v>
      </c>
      <c r="C697">
        <v>2.5334100000000003E-4</v>
      </c>
      <c r="D697">
        <v>3.5087300000000003E-4</v>
      </c>
      <c r="E697">
        <v>2.4304700000000001E-4</v>
      </c>
      <c r="F697">
        <v>2.9763800000000003E-4</v>
      </c>
      <c r="G697">
        <v>3.8427099999999999E-4</v>
      </c>
      <c r="H697">
        <v>3.37134E-4</v>
      </c>
      <c r="I697">
        <v>3.5556100000000001E-4</v>
      </c>
      <c r="J697">
        <v>4.1941999999999999E-4</v>
      </c>
    </row>
    <row r="698" spans="1:10" x14ac:dyDescent="0.2">
      <c r="A698">
        <v>697</v>
      </c>
      <c r="B698">
        <v>1.21259E-4</v>
      </c>
      <c r="C698">
        <v>2.5277200000000001E-4</v>
      </c>
      <c r="D698">
        <v>3.50145E-4</v>
      </c>
      <c r="E698">
        <v>2.4250399999999999E-4</v>
      </c>
      <c r="F698">
        <v>2.9699499999999998E-4</v>
      </c>
      <c r="G698">
        <v>3.8349199999999998E-4</v>
      </c>
      <c r="H698">
        <v>3.3647499999999998E-4</v>
      </c>
      <c r="I698">
        <v>3.5484399999999999E-4</v>
      </c>
      <c r="J698">
        <v>4.18591E-4</v>
      </c>
    </row>
    <row r="699" spans="1:10" x14ac:dyDescent="0.2">
      <c r="A699">
        <v>698</v>
      </c>
      <c r="B699">
        <v>1.20913E-4</v>
      </c>
      <c r="C699">
        <v>2.5220400000000001E-4</v>
      </c>
      <c r="D699">
        <v>3.4945100000000003E-4</v>
      </c>
      <c r="E699">
        <v>2.4196100000000001E-4</v>
      </c>
      <c r="F699">
        <v>2.9635099999999998E-4</v>
      </c>
      <c r="G699">
        <v>3.8270999999999997E-4</v>
      </c>
      <c r="H699">
        <v>3.3584000000000001E-4</v>
      </c>
      <c r="I699">
        <v>3.5415799999999998E-4</v>
      </c>
      <c r="J699">
        <v>4.1775599999999998E-4</v>
      </c>
    </row>
    <row r="700" spans="1:10" x14ac:dyDescent="0.2">
      <c r="A700">
        <v>699</v>
      </c>
      <c r="B700">
        <v>1.20567E-4</v>
      </c>
      <c r="C700">
        <v>2.5163600000000001E-4</v>
      </c>
      <c r="D700">
        <v>3.4876599999999997E-4</v>
      </c>
      <c r="E700">
        <v>2.4141899999999999E-4</v>
      </c>
      <c r="F700">
        <v>2.95743E-4</v>
      </c>
      <c r="G700">
        <v>3.8192500000000003E-4</v>
      </c>
      <c r="H700">
        <v>3.3520400000000002E-4</v>
      </c>
      <c r="I700">
        <v>3.5349099999999999E-4</v>
      </c>
      <c r="J700">
        <v>4.1691699999999999E-4</v>
      </c>
    </row>
    <row r="701" spans="1:10" x14ac:dyDescent="0.2">
      <c r="A701">
        <v>700</v>
      </c>
      <c r="B701">
        <v>1.20223E-4</v>
      </c>
      <c r="C701">
        <v>2.5106899999999998E-4</v>
      </c>
      <c r="D701">
        <v>3.48079E-4</v>
      </c>
      <c r="E701">
        <v>2.4087800000000001E-4</v>
      </c>
      <c r="F701">
        <v>2.9513899999999998E-4</v>
      </c>
      <c r="G701">
        <v>3.8113699999999998E-4</v>
      </c>
      <c r="H701">
        <v>3.3456600000000001E-4</v>
      </c>
      <c r="I701">
        <v>3.5282299999999999E-4</v>
      </c>
      <c r="J701">
        <v>4.1607200000000002E-4</v>
      </c>
    </row>
    <row r="702" spans="1:10" x14ac:dyDescent="0.2">
      <c r="A702">
        <v>701</v>
      </c>
      <c r="B702">
        <v>1.1988E-4</v>
      </c>
      <c r="C702">
        <v>2.5050300000000001E-4</v>
      </c>
      <c r="D702">
        <v>3.4739100000000001E-4</v>
      </c>
      <c r="E702">
        <v>2.4033799999999999E-4</v>
      </c>
      <c r="F702">
        <v>2.9453500000000001E-4</v>
      </c>
      <c r="G702">
        <v>3.8034700000000001E-4</v>
      </c>
      <c r="H702">
        <v>3.3392699999999998E-4</v>
      </c>
      <c r="I702">
        <v>3.52152E-4</v>
      </c>
      <c r="J702">
        <v>4.1522299999999999E-4</v>
      </c>
    </row>
    <row r="703" spans="1:10" x14ac:dyDescent="0.2">
      <c r="A703">
        <v>702</v>
      </c>
      <c r="B703">
        <v>1.19537E-4</v>
      </c>
      <c r="C703">
        <v>2.49938E-4</v>
      </c>
      <c r="D703">
        <v>3.46702E-4</v>
      </c>
      <c r="E703">
        <v>2.39798E-4</v>
      </c>
      <c r="F703">
        <v>2.9393099999999999E-4</v>
      </c>
      <c r="G703">
        <v>3.7955399999999999E-4</v>
      </c>
      <c r="H703">
        <v>3.3328699999999998E-4</v>
      </c>
      <c r="I703">
        <v>3.5147899999999997E-4</v>
      </c>
      <c r="J703">
        <v>4.1436799999999997E-4</v>
      </c>
    </row>
    <row r="704" spans="1:10" x14ac:dyDescent="0.2">
      <c r="A704">
        <v>703</v>
      </c>
      <c r="B704">
        <v>1.19196E-4</v>
      </c>
      <c r="C704">
        <v>2.49373E-4</v>
      </c>
      <c r="D704">
        <v>3.4601E-4</v>
      </c>
      <c r="E704">
        <v>2.3926000000000001E-4</v>
      </c>
      <c r="F704">
        <v>2.93326E-4</v>
      </c>
      <c r="G704">
        <v>3.78759E-4</v>
      </c>
      <c r="H704">
        <v>3.3264600000000003E-4</v>
      </c>
      <c r="I704">
        <v>3.5080499999999999E-4</v>
      </c>
      <c r="J704">
        <v>4.1351000000000002E-4</v>
      </c>
    </row>
    <row r="705" spans="1:10" x14ac:dyDescent="0.2">
      <c r="A705">
        <v>704</v>
      </c>
      <c r="B705">
        <v>1.18856E-4</v>
      </c>
      <c r="C705">
        <v>2.4880900000000001E-4</v>
      </c>
      <c r="D705">
        <v>3.45318E-4</v>
      </c>
      <c r="E705">
        <v>2.38722E-4</v>
      </c>
      <c r="F705">
        <v>2.9272199999999998E-4</v>
      </c>
      <c r="G705">
        <v>3.7795999999999999E-4</v>
      </c>
      <c r="H705">
        <v>3.3200299999999999E-4</v>
      </c>
      <c r="I705">
        <v>3.5012900000000002E-4</v>
      </c>
      <c r="J705">
        <v>4.1264600000000002E-4</v>
      </c>
    </row>
    <row r="706" spans="1:10" x14ac:dyDescent="0.2">
      <c r="A706">
        <v>705</v>
      </c>
      <c r="B706">
        <v>1.18517E-4</v>
      </c>
      <c r="C706">
        <v>2.4824599999999998E-4</v>
      </c>
      <c r="D706">
        <v>3.4462400000000003E-4</v>
      </c>
      <c r="E706">
        <v>2.38194E-4</v>
      </c>
      <c r="F706">
        <v>2.92117E-4</v>
      </c>
      <c r="G706">
        <v>3.7716099999999999E-4</v>
      </c>
      <c r="H706">
        <v>3.3136E-4</v>
      </c>
      <c r="I706">
        <v>3.4945100000000003E-4</v>
      </c>
      <c r="J706">
        <v>4.1177800000000001E-4</v>
      </c>
    </row>
    <row r="707" spans="1:10" x14ac:dyDescent="0.2">
      <c r="A707">
        <v>706</v>
      </c>
      <c r="B707">
        <v>1.1817800000000001E-4</v>
      </c>
      <c r="C707">
        <v>2.4768300000000001E-4</v>
      </c>
      <c r="D707">
        <v>3.4392899999999998E-4</v>
      </c>
      <c r="E707">
        <v>2.37672E-4</v>
      </c>
      <c r="F707">
        <v>2.9151200000000001E-4</v>
      </c>
      <c r="G707">
        <v>3.7643600000000001E-4</v>
      </c>
      <c r="H707">
        <v>3.3071499999999998E-4</v>
      </c>
      <c r="I707">
        <v>3.48771E-4</v>
      </c>
      <c r="J707">
        <v>4.1090499999999998E-4</v>
      </c>
    </row>
    <row r="708" spans="1:10" x14ac:dyDescent="0.2">
      <c r="A708">
        <v>707</v>
      </c>
      <c r="B708">
        <v>1.17841E-4</v>
      </c>
      <c r="C708">
        <v>2.47149E-4</v>
      </c>
      <c r="D708">
        <v>3.4323200000000001E-4</v>
      </c>
      <c r="E708">
        <v>2.37152E-4</v>
      </c>
      <c r="F708">
        <v>2.9090700000000003E-4</v>
      </c>
      <c r="G708">
        <v>3.7570799999999999E-4</v>
      </c>
      <c r="H708">
        <v>3.30069E-4</v>
      </c>
      <c r="I708">
        <v>3.4809000000000001E-4</v>
      </c>
      <c r="J708">
        <v>4.10028E-4</v>
      </c>
    </row>
    <row r="709" spans="1:10" x14ac:dyDescent="0.2">
      <c r="A709">
        <v>708</v>
      </c>
      <c r="B709">
        <v>1.1750499999999999E-4</v>
      </c>
      <c r="C709">
        <v>2.4661799999999999E-4</v>
      </c>
      <c r="D709">
        <v>3.4253400000000002E-4</v>
      </c>
      <c r="E709">
        <v>2.3663199999999999E-4</v>
      </c>
      <c r="F709">
        <v>2.9030199999999999E-4</v>
      </c>
      <c r="G709">
        <v>3.7497700000000003E-4</v>
      </c>
      <c r="H709">
        <v>3.2942300000000002E-4</v>
      </c>
      <c r="I709">
        <v>3.4740699999999999E-4</v>
      </c>
      <c r="J709">
        <v>4.09233E-4</v>
      </c>
    </row>
    <row r="710" spans="1:10" x14ac:dyDescent="0.2">
      <c r="A710">
        <v>709</v>
      </c>
      <c r="B710">
        <v>1.1717E-4</v>
      </c>
      <c r="C710">
        <v>2.4608699999999998E-4</v>
      </c>
      <c r="D710">
        <v>3.4183400000000001E-4</v>
      </c>
      <c r="E710">
        <v>2.3611199999999999E-4</v>
      </c>
      <c r="F710">
        <v>2.89697E-4</v>
      </c>
      <c r="G710">
        <v>3.7424300000000001E-4</v>
      </c>
      <c r="H710">
        <v>3.2877500000000001E-4</v>
      </c>
      <c r="I710">
        <v>3.4672199999999999E-4</v>
      </c>
      <c r="J710">
        <v>4.08479E-4</v>
      </c>
    </row>
    <row r="711" spans="1:10" x14ac:dyDescent="0.2">
      <c r="A711">
        <v>710</v>
      </c>
      <c r="B711">
        <v>1.16836E-4</v>
      </c>
      <c r="C711">
        <v>2.4555699999999998E-4</v>
      </c>
      <c r="D711">
        <v>3.4113399999999999E-4</v>
      </c>
      <c r="E711">
        <v>2.3559399999999999E-4</v>
      </c>
      <c r="F711">
        <v>2.8909200000000002E-4</v>
      </c>
      <c r="G711">
        <v>3.7350699999999997E-4</v>
      </c>
      <c r="H711">
        <v>3.2812599999999998E-4</v>
      </c>
      <c r="I711">
        <v>3.4603599999999998E-4</v>
      </c>
      <c r="J711">
        <v>4.0771999999999998E-4</v>
      </c>
    </row>
    <row r="712" spans="1:10" x14ac:dyDescent="0.2">
      <c r="A712">
        <v>711</v>
      </c>
      <c r="B712">
        <v>1.1650399999999999E-4</v>
      </c>
      <c r="C712">
        <v>2.45028E-4</v>
      </c>
      <c r="D712">
        <v>3.40432E-4</v>
      </c>
      <c r="E712">
        <v>2.35076E-4</v>
      </c>
      <c r="F712">
        <v>2.8848699999999998E-4</v>
      </c>
      <c r="G712">
        <v>3.7276799999999999E-4</v>
      </c>
      <c r="H712">
        <v>3.2748E-4</v>
      </c>
      <c r="I712">
        <v>3.4534799999999999E-4</v>
      </c>
      <c r="J712">
        <v>4.06957E-4</v>
      </c>
    </row>
    <row r="713" spans="1:10" x14ac:dyDescent="0.2">
      <c r="A713">
        <v>712</v>
      </c>
      <c r="B713">
        <v>1.16177E-4</v>
      </c>
      <c r="C713">
        <v>2.4449900000000002E-4</v>
      </c>
      <c r="D713">
        <v>3.39747E-4</v>
      </c>
      <c r="E713">
        <v>2.3455899999999999E-4</v>
      </c>
      <c r="F713">
        <v>2.8788199999999999E-4</v>
      </c>
      <c r="G713">
        <v>3.7202600000000002E-4</v>
      </c>
      <c r="H713">
        <v>3.2686400000000001E-4</v>
      </c>
      <c r="I713">
        <v>3.4465899999999998E-4</v>
      </c>
      <c r="J713">
        <v>4.0618799999999998E-4</v>
      </c>
    </row>
    <row r="714" spans="1:10" x14ac:dyDescent="0.2">
      <c r="A714">
        <v>713</v>
      </c>
      <c r="B714">
        <v>1.1585E-4</v>
      </c>
      <c r="C714">
        <v>2.43971E-4</v>
      </c>
      <c r="D714">
        <v>3.3908499999999998E-4</v>
      </c>
      <c r="E714">
        <v>2.3404400000000001E-4</v>
      </c>
      <c r="F714">
        <v>2.8727800000000002E-4</v>
      </c>
      <c r="G714">
        <v>3.71281E-4</v>
      </c>
      <c r="H714">
        <v>3.26247E-4</v>
      </c>
      <c r="I714">
        <v>3.4400499999999998E-4</v>
      </c>
      <c r="J714">
        <v>4.0541500000000001E-4</v>
      </c>
    </row>
    <row r="715" spans="1:10" x14ac:dyDescent="0.2">
      <c r="A715">
        <v>714</v>
      </c>
      <c r="B715">
        <v>1.15525E-4</v>
      </c>
      <c r="C715">
        <v>2.4344300000000001E-4</v>
      </c>
      <c r="D715">
        <v>3.3842200000000001E-4</v>
      </c>
      <c r="E715">
        <v>2.3355399999999999E-4</v>
      </c>
      <c r="F715">
        <v>2.8667299999999998E-4</v>
      </c>
      <c r="G715">
        <v>3.70534E-4</v>
      </c>
      <c r="H715">
        <v>3.2562900000000002E-4</v>
      </c>
      <c r="I715">
        <v>3.4336099999999998E-4</v>
      </c>
      <c r="J715">
        <v>4.0463700000000001E-4</v>
      </c>
    </row>
    <row r="716" spans="1:10" x14ac:dyDescent="0.2">
      <c r="A716">
        <v>715</v>
      </c>
      <c r="B716">
        <v>1.15201E-4</v>
      </c>
      <c r="C716">
        <v>2.42921E-4</v>
      </c>
      <c r="D716">
        <v>3.37757E-4</v>
      </c>
      <c r="E716">
        <v>2.3306600000000001E-4</v>
      </c>
      <c r="F716">
        <v>2.86068E-4</v>
      </c>
      <c r="G716">
        <v>3.6978500000000002E-4</v>
      </c>
      <c r="H716">
        <v>3.2500999999999998E-4</v>
      </c>
      <c r="I716">
        <v>3.4273000000000002E-4</v>
      </c>
      <c r="J716">
        <v>4.0387399999999998E-4</v>
      </c>
    </row>
    <row r="717" spans="1:10" x14ac:dyDescent="0.2">
      <c r="A717">
        <v>716</v>
      </c>
      <c r="B717">
        <v>1.1487799999999999E-4</v>
      </c>
      <c r="C717">
        <v>2.4241099999999999E-4</v>
      </c>
      <c r="D717">
        <v>3.3709099999999997E-4</v>
      </c>
      <c r="E717">
        <v>2.3257799999999999E-4</v>
      </c>
      <c r="F717">
        <v>2.8546300000000001E-4</v>
      </c>
      <c r="G717">
        <v>3.69033E-4</v>
      </c>
      <c r="H717">
        <v>3.2438900000000001E-4</v>
      </c>
      <c r="I717">
        <v>3.4211000000000002E-4</v>
      </c>
      <c r="J717">
        <v>4.03125E-4</v>
      </c>
    </row>
    <row r="718" spans="1:10" x14ac:dyDescent="0.2">
      <c r="A718">
        <v>717</v>
      </c>
      <c r="B718">
        <v>1.1455600000000001E-4</v>
      </c>
      <c r="C718">
        <v>2.41902E-4</v>
      </c>
      <c r="D718">
        <v>3.3642299999999997E-4</v>
      </c>
      <c r="E718">
        <v>2.32091E-4</v>
      </c>
      <c r="F718">
        <v>2.8485899999999999E-4</v>
      </c>
      <c r="G718">
        <v>3.68279E-4</v>
      </c>
      <c r="H718">
        <v>3.2376799999999999E-4</v>
      </c>
      <c r="I718">
        <v>3.41489E-4</v>
      </c>
      <c r="J718">
        <v>4.0236999999999998E-4</v>
      </c>
    </row>
    <row r="719" spans="1:10" x14ac:dyDescent="0.2">
      <c r="A719">
        <v>718</v>
      </c>
      <c r="B719">
        <v>1.14234E-4</v>
      </c>
      <c r="C719">
        <v>2.41394E-4</v>
      </c>
      <c r="D719">
        <v>3.3575400000000001E-4</v>
      </c>
      <c r="E719">
        <v>2.31604E-4</v>
      </c>
      <c r="F719">
        <v>2.8425400000000001E-4</v>
      </c>
      <c r="G719">
        <v>3.6752300000000003E-4</v>
      </c>
      <c r="H719">
        <v>3.2314600000000001E-4</v>
      </c>
      <c r="I719">
        <v>3.40866E-4</v>
      </c>
      <c r="J719">
        <v>4.0161100000000001E-4</v>
      </c>
    </row>
    <row r="720" spans="1:10" x14ac:dyDescent="0.2">
      <c r="A720">
        <v>719</v>
      </c>
      <c r="B720">
        <v>1.1391399999999999E-4</v>
      </c>
      <c r="C720">
        <v>2.40886E-4</v>
      </c>
      <c r="D720">
        <v>3.3508399999999998E-4</v>
      </c>
      <c r="E720">
        <v>2.3111799999999999E-4</v>
      </c>
      <c r="F720">
        <v>2.8365200000000001E-4</v>
      </c>
      <c r="G720">
        <v>3.66764E-4</v>
      </c>
      <c r="H720">
        <v>3.22522E-4</v>
      </c>
      <c r="I720">
        <v>3.4024100000000002E-4</v>
      </c>
      <c r="J720">
        <v>4.0084700000000002E-4</v>
      </c>
    </row>
    <row r="721" spans="1:10" x14ac:dyDescent="0.2">
      <c r="A721">
        <v>720</v>
      </c>
      <c r="B721">
        <v>1.13594E-4</v>
      </c>
      <c r="C721">
        <v>2.4037900000000001E-4</v>
      </c>
      <c r="D721">
        <v>3.3441299999999998E-4</v>
      </c>
      <c r="E721">
        <v>2.30633E-4</v>
      </c>
      <c r="F721">
        <v>2.8308199999999998E-4</v>
      </c>
      <c r="G721">
        <v>3.66003E-4</v>
      </c>
      <c r="H721">
        <v>3.2189799999999999E-4</v>
      </c>
      <c r="I721">
        <v>3.3961499999999998E-4</v>
      </c>
      <c r="J721">
        <v>4.0007900000000002E-4</v>
      </c>
    </row>
    <row r="722" spans="1:10" x14ac:dyDescent="0.2">
      <c r="A722">
        <v>721</v>
      </c>
      <c r="B722">
        <v>1.13276E-4</v>
      </c>
      <c r="C722">
        <v>2.39872E-4</v>
      </c>
      <c r="D722">
        <v>3.3374099999999997E-4</v>
      </c>
      <c r="E722">
        <v>2.3014800000000001E-4</v>
      </c>
      <c r="F722">
        <v>2.8251300000000002E-4</v>
      </c>
      <c r="G722">
        <v>3.6525099999999998E-4</v>
      </c>
      <c r="H722">
        <v>3.2127300000000001E-4</v>
      </c>
      <c r="I722">
        <v>3.3898700000000001E-4</v>
      </c>
      <c r="J722">
        <v>3.9930599999999999E-4</v>
      </c>
    </row>
    <row r="723" spans="1:10" x14ac:dyDescent="0.2">
      <c r="A723">
        <v>722</v>
      </c>
      <c r="B723">
        <v>1.12958E-4</v>
      </c>
      <c r="C723">
        <v>2.3936500000000001E-4</v>
      </c>
      <c r="D723">
        <v>3.3306699999999999E-4</v>
      </c>
      <c r="E723">
        <v>2.29664E-4</v>
      </c>
      <c r="F723">
        <v>2.8194299999999999E-4</v>
      </c>
      <c r="G723">
        <v>3.6455599999999998E-4</v>
      </c>
      <c r="H723">
        <v>3.2064700000000002E-4</v>
      </c>
      <c r="I723">
        <v>3.3835799999999997E-4</v>
      </c>
      <c r="J723">
        <v>3.9853000000000002E-4</v>
      </c>
    </row>
    <row r="724" spans="1:10" x14ac:dyDescent="0.2">
      <c r="A724">
        <v>723</v>
      </c>
      <c r="B724">
        <v>1.1264099999999999E-4</v>
      </c>
      <c r="C724">
        <v>2.3886E-4</v>
      </c>
      <c r="D724">
        <v>3.3239199999999998E-4</v>
      </c>
      <c r="E724">
        <v>2.2918E-4</v>
      </c>
      <c r="F724">
        <v>2.8137300000000002E-4</v>
      </c>
      <c r="G724">
        <v>3.63858E-4</v>
      </c>
      <c r="H724">
        <v>3.2002000000000002E-4</v>
      </c>
      <c r="I724">
        <v>3.3772700000000001E-4</v>
      </c>
      <c r="J724">
        <v>3.9774899999999998E-4</v>
      </c>
    </row>
    <row r="725" spans="1:10" x14ac:dyDescent="0.2">
      <c r="A725">
        <v>724</v>
      </c>
      <c r="B725">
        <v>1.1232599999999999E-4</v>
      </c>
      <c r="C725">
        <v>2.38354E-4</v>
      </c>
      <c r="D725">
        <v>3.3171600000000002E-4</v>
      </c>
      <c r="E725">
        <v>2.28698E-4</v>
      </c>
      <c r="F725">
        <v>2.80804E-4</v>
      </c>
      <c r="G725">
        <v>3.6315799999999998E-4</v>
      </c>
      <c r="H725">
        <v>3.1939199999999999E-4</v>
      </c>
      <c r="I725">
        <v>3.3709400000000002E-4</v>
      </c>
      <c r="J725">
        <v>3.9696300000000001E-4</v>
      </c>
    </row>
    <row r="726" spans="1:10" x14ac:dyDescent="0.2">
      <c r="A726">
        <v>725</v>
      </c>
      <c r="B726">
        <v>1.12011E-4</v>
      </c>
      <c r="C726">
        <v>2.3785000000000001E-4</v>
      </c>
      <c r="D726">
        <v>3.3103899999999999E-4</v>
      </c>
      <c r="E726">
        <v>2.28225E-4</v>
      </c>
      <c r="F726">
        <v>2.8024700000000002E-4</v>
      </c>
      <c r="G726">
        <v>3.6245500000000003E-4</v>
      </c>
      <c r="H726">
        <v>3.1876300000000001E-4</v>
      </c>
      <c r="I726">
        <v>3.3646000000000001E-4</v>
      </c>
      <c r="J726">
        <v>3.9617400000000001E-4</v>
      </c>
    </row>
    <row r="727" spans="1:10" x14ac:dyDescent="0.2">
      <c r="A727">
        <v>726</v>
      </c>
      <c r="B727">
        <v>1.11697E-4</v>
      </c>
      <c r="C727">
        <v>2.3734599999999999E-4</v>
      </c>
      <c r="D727">
        <v>3.3036099999999999E-4</v>
      </c>
      <c r="E727">
        <v>2.2775700000000001E-4</v>
      </c>
      <c r="F727">
        <v>2.7969399999999998E-4</v>
      </c>
      <c r="G727">
        <v>3.6174999999999998E-4</v>
      </c>
      <c r="H727">
        <v>3.1815700000000001E-4</v>
      </c>
      <c r="I727">
        <v>3.3582499999999999E-4</v>
      </c>
      <c r="J727">
        <v>3.9538000000000003E-4</v>
      </c>
    </row>
    <row r="728" spans="1:10" x14ac:dyDescent="0.2">
      <c r="A728">
        <v>727</v>
      </c>
      <c r="B728">
        <v>1.11384E-4</v>
      </c>
      <c r="C728">
        <v>2.3684199999999999E-4</v>
      </c>
      <c r="D728">
        <v>3.2971999999999998E-4</v>
      </c>
      <c r="E728">
        <v>2.2728900000000001E-4</v>
      </c>
      <c r="F728">
        <v>2.79141E-4</v>
      </c>
      <c r="G728">
        <v>3.61042E-4</v>
      </c>
      <c r="H728">
        <v>3.1755800000000001E-4</v>
      </c>
      <c r="I728">
        <v>3.3518799999999999E-4</v>
      </c>
      <c r="J728">
        <v>3.94583E-4</v>
      </c>
    </row>
    <row r="729" spans="1:10" x14ac:dyDescent="0.2">
      <c r="A729">
        <v>728</v>
      </c>
      <c r="B729">
        <v>1.11072E-4</v>
      </c>
      <c r="C729">
        <v>2.3633899999999999E-4</v>
      </c>
      <c r="D729">
        <v>3.2907900000000003E-4</v>
      </c>
      <c r="E729">
        <v>2.26822E-4</v>
      </c>
      <c r="F729">
        <v>2.7858800000000002E-4</v>
      </c>
      <c r="G729">
        <v>3.6033199999999999E-4</v>
      </c>
      <c r="H729">
        <v>3.16958E-4</v>
      </c>
      <c r="I729">
        <v>3.3456799999999999E-4</v>
      </c>
      <c r="J729">
        <v>3.9378200000000002E-4</v>
      </c>
    </row>
    <row r="730" spans="1:10" x14ac:dyDescent="0.2">
      <c r="A730">
        <v>729</v>
      </c>
      <c r="B730">
        <v>1.1076100000000001E-4</v>
      </c>
      <c r="C730">
        <v>2.35837E-4</v>
      </c>
      <c r="D730">
        <v>3.2843599999999998E-4</v>
      </c>
      <c r="E730">
        <v>2.2635600000000001E-4</v>
      </c>
      <c r="F730">
        <v>2.7803399999999997E-4</v>
      </c>
      <c r="G730">
        <v>3.5962E-4</v>
      </c>
      <c r="H730">
        <v>3.1635799999999998E-4</v>
      </c>
      <c r="I730">
        <v>3.3397599999999999E-4</v>
      </c>
      <c r="J730">
        <v>3.9297699999999997E-4</v>
      </c>
    </row>
    <row r="731" spans="1:10" x14ac:dyDescent="0.2">
      <c r="A731">
        <v>730</v>
      </c>
      <c r="B731">
        <v>1.10451E-4</v>
      </c>
      <c r="C731">
        <v>2.3533500000000001E-4</v>
      </c>
      <c r="D731">
        <v>3.2779199999999998E-4</v>
      </c>
      <c r="E731">
        <v>2.2588999999999999E-4</v>
      </c>
      <c r="F731">
        <v>2.77481E-4</v>
      </c>
      <c r="G731">
        <v>3.5890599999999998E-4</v>
      </c>
      <c r="H731">
        <v>3.1575700000000001E-4</v>
      </c>
      <c r="I731">
        <v>3.33381E-4</v>
      </c>
      <c r="J731">
        <v>3.9216799999999998E-4</v>
      </c>
    </row>
    <row r="732" spans="1:10" x14ac:dyDescent="0.2">
      <c r="A732">
        <v>731</v>
      </c>
      <c r="B732">
        <v>1.10141E-4</v>
      </c>
      <c r="C732">
        <v>2.3483400000000001E-4</v>
      </c>
      <c r="D732">
        <v>3.2714700000000002E-4</v>
      </c>
      <c r="E732">
        <v>2.2542499999999999E-4</v>
      </c>
      <c r="F732">
        <v>2.76927E-4</v>
      </c>
      <c r="G732">
        <v>3.5818999999999998E-4</v>
      </c>
      <c r="H732">
        <v>3.15154E-4</v>
      </c>
      <c r="I732">
        <v>3.3278499999999999E-4</v>
      </c>
      <c r="J732">
        <v>3.9135500000000002E-4</v>
      </c>
    </row>
    <row r="733" spans="1:10" x14ac:dyDescent="0.2">
      <c r="A733">
        <v>732</v>
      </c>
      <c r="B733">
        <v>1.09833E-4</v>
      </c>
      <c r="C733">
        <v>2.34334E-4</v>
      </c>
      <c r="D733">
        <v>3.2650099999999998E-4</v>
      </c>
      <c r="E733">
        <v>2.2495999999999999E-4</v>
      </c>
      <c r="F733">
        <v>2.7637400000000002E-4</v>
      </c>
      <c r="G733">
        <v>3.5747099999999999E-4</v>
      </c>
      <c r="H733">
        <v>3.1455099999999999E-4</v>
      </c>
      <c r="I733">
        <v>3.3218800000000003E-4</v>
      </c>
      <c r="J733">
        <v>3.9059899999999999E-4</v>
      </c>
    </row>
    <row r="734" spans="1:10" x14ac:dyDescent="0.2">
      <c r="A734">
        <v>733</v>
      </c>
      <c r="B734">
        <v>1.0952599999999999E-4</v>
      </c>
      <c r="C734">
        <v>2.3383400000000001E-4</v>
      </c>
      <c r="D734">
        <v>3.2585300000000003E-4</v>
      </c>
      <c r="E734">
        <v>2.24496E-4</v>
      </c>
      <c r="F734">
        <v>2.7582000000000003E-4</v>
      </c>
      <c r="G734">
        <v>3.5675000000000002E-4</v>
      </c>
      <c r="H734">
        <v>3.1394700000000002E-4</v>
      </c>
      <c r="I734">
        <v>3.3158900000000003E-4</v>
      </c>
      <c r="J734">
        <v>3.89887E-4</v>
      </c>
    </row>
    <row r="735" spans="1:10" x14ac:dyDescent="0.2">
      <c r="A735">
        <v>734</v>
      </c>
      <c r="B735">
        <v>1.09219E-4</v>
      </c>
      <c r="C735">
        <v>2.3333499999999999E-4</v>
      </c>
      <c r="D735">
        <v>3.2520500000000001E-4</v>
      </c>
      <c r="E735">
        <v>2.24033E-4</v>
      </c>
      <c r="F735">
        <v>2.7526699999999999E-4</v>
      </c>
      <c r="G735">
        <v>3.5608299999999999E-4</v>
      </c>
      <c r="H735">
        <v>3.1334199999999998E-4</v>
      </c>
      <c r="I735">
        <v>3.30988E-4</v>
      </c>
      <c r="J735">
        <v>3.8917200000000002E-4</v>
      </c>
    </row>
    <row r="736" spans="1:10" x14ac:dyDescent="0.2">
      <c r="A736">
        <v>735</v>
      </c>
      <c r="B736">
        <v>1.0891300000000001E-4</v>
      </c>
      <c r="C736">
        <v>2.3283599999999999E-4</v>
      </c>
      <c r="D736">
        <v>3.2455500000000003E-4</v>
      </c>
      <c r="E736">
        <v>2.2357E-4</v>
      </c>
      <c r="F736">
        <v>2.7471400000000001E-4</v>
      </c>
      <c r="G736">
        <v>3.5542199999999999E-4</v>
      </c>
      <c r="H736">
        <v>3.12737E-4</v>
      </c>
      <c r="I736">
        <v>3.3038700000000002E-4</v>
      </c>
      <c r="J736">
        <v>3.88465E-4</v>
      </c>
    </row>
    <row r="737" spans="1:10" x14ac:dyDescent="0.2">
      <c r="A737">
        <v>736</v>
      </c>
      <c r="B737">
        <v>1.08609E-4</v>
      </c>
      <c r="C737">
        <v>2.3233800000000001E-4</v>
      </c>
      <c r="D737">
        <v>3.2390499999999998E-4</v>
      </c>
      <c r="E737">
        <v>2.23107E-4</v>
      </c>
      <c r="F737">
        <v>2.7416000000000002E-4</v>
      </c>
      <c r="G737">
        <v>3.5476000000000003E-4</v>
      </c>
      <c r="H737">
        <v>3.1212999999999998E-4</v>
      </c>
      <c r="I737">
        <v>3.29783E-4</v>
      </c>
      <c r="J737">
        <v>3.8777899999999999E-4</v>
      </c>
    </row>
    <row r="738" spans="1:10" x14ac:dyDescent="0.2">
      <c r="A738">
        <v>737</v>
      </c>
      <c r="B738">
        <v>1.08305E-4</v>
      </c>
      <c r="C738">
        <v>2.3184099999999999E-4</v>
      </c>
      <c r="D738">
        <v>3.2325399999999998E-4</v>
      </c>
      <c r="E738">
        <v>2.2264600000000001E-4</v>
      </c>
      <c r="F738">
        <v>2.7360699999999998E-4</v>
      </c>
      <c r="G738">
        <v>3.5409500000000002E-4</v>
      </c>
      <c r="H738">
        <v>3.1152300000000002E-4</v>
      </c>
      <c r="I738">
        <v>3.2917899999999997E-4</v>
      </c>
      <c r="J738">
        <v>3.87088E-4</v>
      </c>
    </row>
    <row r="739" spans="1:10" x14ac:dyDescent="0.2">
      <c r="A739">
        <v>738</v>
      </c>
      <c r="B739">
        <v>1.08002E-4</v>
      </c>
      <c r="C739">
        <v>2.31344E-4</v>
      </c>
      <c r="D739">
        <v>3.22601E-4</v>
      </c>
      <c r="E739">
        <v>2.2218499999999999E-4</v>
      </c>
      <c r="F739">
        <v>2.7305400000000001E-4</v>
      </c>
      <c r="G739">
        <v>3.5342799999999998E-4</v>
      </c>
      <c r="H739">
        <v>3.1091499999999999E-4</v>
      </c>
      <c r="I739">
        <v>3.2857300000000003E-4</v>
      </c>
      <c r="J739">
        <v>3.8639399999999997E-4</v>
      </c>
    </row>
    <row r="740" spans="1:10" x14ac:dyDescent="0.2">
      <c r="A740">
        <v>739</v>
      </c>
      <c r="B740">
        <v>1.077E-4</v>
      </c>
      <c r="C740">
        <v>2.3085E-4</v>
      </c>
      <c r="D740">
        <v>3.2194800000000001E-4</v>
      </c>
      <c r="E740">
        <v>2.2172399999999999E-4</v>
      </c>
      <c r="F740">
        <v>2.7250000000000001E-4</v>
      </c>
      <c r="G740">
        <v>3.5275900000000002E-4</v>
      </c>
      <c r="H740">
        <v>3.1030700000000001E-4</v>
      </c>
      <c r="I740">
        <v>3.2796499999999999E-4</v>
      </c>
      <c r="J740">
        <v>3.8569500000000003E-4</v>
      </c>
    </row>
    <row r="741" spans="1:10" x14ac:dyDescent="0.2">
      <c r="A741">
        <v>740</v>
      </c>
      <c r="B741">
        <v>1.07398E-4</v>
      </c>
      <c r="C741">
        <v>2.3036899999999999E-4</v>
      </c>
      <c r="D741">
        <v>3.2129400000000002E-4</v>
      </c>
      <c r="E741">
        <v>2.2126399999999999E-4</v>
      </c>
      <c r="F741">
        <v>2.7194699999999998E-4</v>
      </c>
      <c r="G741">
        <v>3.5208700000000001E-4</v>
      </c>
      <c r="H741">
        <v>3.0970100000000001E-4</v>
      </c>
      <c r="I741">
        <v>3.2735700000000002E-4</v>
      </c>
      <c r="J741">
        <v>3.8499200000000002E-4</v>
      </c>
    </row>
    <row r="742" spans="1:10" x14ac:dyDescent="0.2">
      <c r="A742">
        <v>741</v>
      </c>
      <c r="B742">
        <v>1.07098E-4</v>
      </c>
      <c r="C742">
        <v>2.2988899999999999E-4</v>
      </c>
      <c r="D742">
        <v>3.2065199999999999E-4</v>
      </c>
      <c r="E742">
        <v>2.20805E-4</v>
      </c>
      <c r="F742">
        <v>2.71394E-4</v>
      </c>
      <c r="G742">
        <v>3.5141399999999998E-4</v>
      </c>
      <c r="H742">
        <v>3.0912099999999998E-4</v>
      </c>
      <c r="I742">
        <v>3.2674700000000001E-4</v>
      </c>
      <c r="J742">
        <v>3.8428600000000001E-4</v>
      </c>
    </row>
    <row r="743" spans="1:10" x14ac:dyDescent="0.2">
      <c r="A743">
        <v>742</v>
      </c>
      <c r="B743">
        <v>1.0679900000000001E-4</v>
      </c>
      <c r="C743">
        <v>2.2940999999999999E-4</v>
      </c>
      <c r="D743">
        <v>3.2003100000000003E-4</v>
      </c>
      <c r="E743">
        <v>2.20347E-4</v>
      </c>
      <c r="F743">
        <v>2.7084199999999998E-4</v>
      </c>
      <c r="G743">
        <v>3.5073800000000002E-4</v>
      </c>
      <c r="H743">
        <v>3.0853899999999998E-4</v>
      </c>
      <c r="I743">
        <v>3.2613599999999998E-4</v>
      </c>
      <c r="J743">
        <v>3.8357499999999999E-4</v>
      </c>
    </row>
    <row r="744" spans="1:10" x14ac:dyDescent="0.2">
      <c r="A744">
        <v>743</v>
      </c>
      <c r="B744">
        <v>1.065E-4</v>
      </c>
      <c r="C744">
        <v>2.2893100000000001E-4</v>
      </c>
      <c r="D744">
        <v>3.1941000000000001E-4</v>
      </c>
      <c r="E744">
        <v>2.1988899999999999E-4</v>
      </c>
      <c r="F744">
        <v>2.7030199999999999E-4</v>
      </c>
      <c r="G744">
        <v>3.5006099999999998E-4</v>
      </c>
      <c r="H744">
        <v>3.0795699999999998E-4</v>
      </c>
      <c r="I744">
        <v>3.2552299999999998E-4</v>
      </c>
      <c r="J744">
        <v>3.8286100000000002E-4</v>
      </c>
    </row>
    <row r="745" spans="1:10" x14ac:dyDescent="0.2">
      <c r="A745">
        <v>744</v>
      </c>
      <c r="B745">
        <v>1.06203E-4</v>
      </c>
      <c r="C745">
        <v>2.2845299999999999E-4</v>
      </c>
      <c r="D745">
        <v>3.1878700000000001E-4</v>
      </c>
      <c r="E745">
        <v>2.1943099999999999E-4</v>
      </c>
      <c r="F745">
        <v>2.6978000000000001E-4</v>
      </c>
      <c r="G745">
        <v>3.4938100000000001E-4</v>
      </c>
      <c r="H745">
        <v>3.0737400000000002E-4</v>
      </c>
      <c r="I745">
        <v>3.2494099999999998E-4</v>
      </c>
      <c r="J745">
        <v>3.8214299999999999E-4</v>
      </c>
    </row>
    <row r="746" spans="1:10" x14ac:dyDescent="0.2">
      <c r="A746">
        <v>745</v>
      </c>
      <c r="B746">
        <v>1.05906E-4</v>
      </c>
      <c r="C746">
        <v>2.27975E-4</v>
      </c>
      <c r="D746">
        <v>3.18163E-4</v>
      </c>
      <c r="E746">
        <v>2.18975E-4</v>
      </c>
      <c r="F746">
        <v>2.6925899999999999E-4</v>
      </c>
      <c r="G746">
        <v>3.4870000000000002E-4</v>
      </c>
      <c r="H746">
        <v>3.0678999999999998E-4</v>
      </c>
      <c r="I746">
        <v>3.2436900000000002E-4</v>
      </c>
      <c r="J746">
        <v>3.8142200000000002E-4</v>
      </c>
    </row>
    <row r="747" spans="1:10" x14ac:dyDescent="0.2">
      <c r="A747">
        <v>746</v>
      </c>
      <c r="B747">
        <v>1.0561E-4</v>
      </c>
      <c r="C747">
        <v>2.27498E-4</v>
      </c>
      <c r="D747">
        <v>3.1753800000000002E-4</v>
      </c>
      <c r="E747">
        <v>2.18519E-4</v>
      </c>
      <c r="F747">
        <v>2.6873700000000001E-4</v>
      </c>
      <c r="G747">
        <v>3.48017E-4</v>
      </c>
      <c r="H747">
        <v>3.0620499999999999E-4</v>
      </c>
      <c r="I747">
        <v>3.2379499999999999E-4</v>
      </c>
      <c r="J747">
        <v>3.8069599999999997E-4</v>
      </c>
    </row>
    <row r="748" spans="1:10" x14ac:dyDescent="0.2">
      <c r="A748">
        <v>747</v>
      </c>
      <c r="B748">
        <v>1.05315E-4</v>
      </c>
      <c r="C748">
        <v>2.2702099999999999E-4</v>
      </c>
      <c r="D748">
        <v>3.1691299999999999E-4</v>
      </c>
      <c r="E748">
        <v>2.18063E-4</v>
      </c>
      <c r="F748">
        <v>2.6821499999999998E-4</v>
      </c>
      <c r="G748">
        <v>3.47332E-4</v>
      </c>
      <c r="H748">
        <v>3.0561899999999998E-4</v>
      </c>
      <c r="I748">
        <v>3.2321999999999999E-4</v>
      </c>
      <c r="J748">
        <v>3.79968E-4</v>
      </c>
    </row>
    <row r="749" spans="1:10" x14ac:dyDescent="0.2">
      <c r="A749">
        <v>748</v>
      </c>
      <c r="B749">
        <v>1.05021E-4</v>
      </c>
      <c r="C749">
        <v>2.2654500000000001E-4</v>
      </c>
      <c r="D749">
        <v>3.1628599999999999E-4</v>
      </c>
      <c r="E749">
        <v>2.1760900000000001E-4</v>
      </c>
      <c r="F749">
        <v>2.6769400000000002E-4</v>
      </c>
      <c r="G749">
        <v>3.46681E-4</v>
      </c>
      <c r="H749">
        <v>3.0503300000000002E-4</v>
      </c>
      <c r="I749">
        <v>3.2264400000000002E-4</v>
      </c>
      <c r="J749">
        <v>3.7923500000000001E-4</v>
      </c>
    </row>
    <row r="750" spans="1:10" x14ac:dyDescent="0.2">
      <c r="A750">
        <v>749</v>
      </c>
      <c r="B750">
        <v>1.04728E-4</v>
      </c>
      <c r="C750">
        <v>2.2607000000000001E-4</v>
      </c>
      <c r="D750">
        <v>3.1565899999999998E-4</v>
      </c>
      <c r="E750">
        <v>2.1715499999999999E-4</v>
      </c>
      <c r="F750">
        <v>2.6717199999999998E-4</v>
      </c>
      <c r="G750">
        <v>3.4605500000000001E-4</v>
      </c>
      <c r="H750">
        <v>3.0444700000000001E-4</v>
      </c>
      <c r="I750">
        <v>3.2206599999999998E-4</v>
      </c>
      <c r="J750">
        <v>3.7849999999999998E-4</v>
      </c>
    </row>
    <row r="751" spans="1:10" x14ac:dyDescent="0.2">
      <c r="A751">
        <v>750</v>
      </c>
      <c r="B751">
        <v>1.04435E-4</v>
      </c>
      <c r="C751">
        <v>2.2559500000000001E-4</v>
      </c>
      <c r="D751">
        <v>3.1503E-4</v>
      </c>
      <c r="E751">
        <v>2.16701E-4</v>
      </c>
      <c r="F751">
        <v>2.6665E-4</v>
      </c>
      <c r="G751">
        <v>3.4542600000000002E-4</v>
      </c>
      <c r="H751">
        <v>3.0385900000000002E-4</v>
      </c>
      <c r="I751">
        <v>3.2148700000000002E-4</v>
      </c>
      <c r="J751">
        <v>3.77761E-4</v>
      </c>
    </row>
    <row r="752" spans="1:10" x14ac:dyDescent="0.2">
      <c r="A752">
        <v>751</v>
      </c>
      <c r="B752">
        <v>1.04144E-4</v>
      </c>
      <c r="C752">
        <v>2.25121E-4</v>
      </c>
      <c r="D752">
        <v>3.1440100000000001E-4</v>
      </c>
      <c r="E752">
        <v>2.16255E-4</v>
      </c>
      <c r="F752">
        <v>2.6612899999999999E-4</v>
      </c>
      <c r="G752">
        <v>3.4479600000000002E-4</v>
      </c>
      <c r="H752">
        <v>3.0327099999999998E-4</v>
      </c>
      <c r="I752">
        <v>3.20907E-4</v>
      </c>
      <c r="J752">
        <v>3.7701800000000001E-4</v>
      </c>
    </row>
    <row r="753" spans="1:10" x14ac:dyDescent="0.2">
      <c r="A753">
        <v>752</v>
      </c>
      <c r="B753">
        <v>1.03853E-4</v>
      </c>
      <c r="C753">
        <v>2.2464699999999999E-4</v>
      </c>
      <c r="D753">
        <v>3.1378500000000002E-4</v>
      </c>
      <c r="E753">
        <v>2.1581500000000001E-4</v>
      </c>
      <c r="F753">
        <v>2.6560700000000001E-4</v>
      </c>
      <c r="G753">
        <v>3.4416299999999998E-4</v>
      </c>
      <c r="H753">
        <v>3.0268200000000003E-4</v>
      </c>
      <c r="I753">
        <v>3.2032499999999999E-4</v>
      </c>
      <c r="J753">
        <v>3.7627800000000002E-4</v>
      </c>
    </row>
    <row r="754" spans="1:10" x14ac:dyDescent="0.2">
      <c r="A754">
        <v>753</v>
      </c>
      <c r="B754">
        <v>1.03563E-4</v>
      </c>
      <c r="C754">
        <v>2.24174E-4</v>
      </c>
      <c r="D754">
        <v>3.1323800000000003E-4</v>
      </c>
      <c r="E754">
        <v>2.1537499999999999E-4</v>
      </c>
      <c r="F754">
        <v>2.6508599999999999E-4</v>
      </c>
      <c r="G754">
        <v>3.4352800000000001E-4</v>
      </c>
      <c r="H754">
        <v>3.0209300000000002E-4</v>
      </c>
      <c r="I754">
        <v>3.1974299999999999E-4</v>
      </c>
      <c r="J754">
        <v>3.7555500000000002E-4</v>
      </c>
    </row>
    <row r="755" spans="1:10" x14ac:dyDescent="0.2">
      <c r="A755">
        <v>754</v>
      </c>
      <c r="B755">
        <v>1.03274E-4</v>
      </c>
      <c r="C755">
        <v>2.2370199999999999E-4</v>
      </c>
      <c r="D755">
        <v>3.1269000000000002E-4</v>
      </c>
      <c r="E755">
        <v>2.1493599999999999E-4</v>
      </c>
      <c r="F755">
        <v>2.6456400000000001E-4</v>
      </c>
      <c r="G755">
        <v>3.4289200000000002E-4</v>
      </c>
      <c r="H755">
        <v>3.01503E-4</v>
      </c>
      <c r="I755">
        <v>3.1915900000000001E-4</v>
      </c>
      <c r="J755">
        <v>3.7482800000000001E-4</v>
      </c>
    </row>
    <row r="756" spans="1:10" x14ac:dyDescent="0.2">
      <c r="A756">
        <v>755</v>
      </c>
      <c r="B756">
        <v>1.0298600000000001E-4</v>
      </c>
      <c r="C756">
        <v>2.23231E-4</v>
      </c>
      <c r="D756">
        <v>3.1214099999999999E-4</v>
      </c>
      <c r="E756">
        <v>2.1449699999999999E-4</v>
      </c>
      <c r="F756">
        <v>2.6404299999999999E-4</v>
      </c>
      <c r="G756">
        <v>3.4225299999999999E-4</v>
      </c>
      <c r="H756">
        <v>3.00921E-4</v>
      </c>
      <c r="I756">
        <v>3.1857400000000002E-4</v>
      </c>
      <c r="J756">
        <v>3.7409800000000001E-4</v>
      </c>
    </row>
    <row r="757" spans="1:10" x14ac:dyDescent="0.2">
      <c r="A757">
        <v>756</v>
      </c>
      <c r="B757">
        <v>1.02699E-4</v>
      </c>
      <c r="C757">
        <v>2.2275999999999999E-4</v>
      </c>
      <c r="D757">
        <v>3.1159100000000001E-4</v>
      </c>
      <c r="E757">
        <v>2.1405999999999999E-4</v>
      </c>
      <c r="F757">
        <v>2.6352199999999998E-4</v>
      </c>
      <c r="G757">
        <v>3.41613E-4</v>
      </c>
      <c r="H757">
        <v>3.0035700000000001E-4</v>
      </c>
      <c r="I757">
        <v>3.1798800000000001E-4</v>
      </c>
      <c r="J757">
        <v>3.73364E-4</v>
      </c>
    </row>
    <row r="758" spans="1:10" x14ac:dyDescent="0.2">
      <c r="A758">
        <v>757</v>
      </c>
      <c r="B758">
        <v>1.02413E-4</v>
      </c>
      <c r="C758">
        <v>2.22289E-4</v>
      </c>
      <c r="D758">
        <v>3.1103899999999999E-4</v>
      </c>
      <c r="E758">
        <v>2.1362200000000001E-4</v>
      </c>
      <c r="F758">
        <v>2.6300100000000001E-4</v>
      </c>
      <c r="G758">
        <v>3.4097000000000001E-4</v>
      </c>
      <c r="H758">
        <v>2.9979200000000001E-4</v>
      </c>
      <c r="I758">
        <v>3.1740099999999998E-4</v>
      </c>
      <c r="J758">
        <v>3.7269100000000003E-4</v>
      </c>
    </row>
    <row r="759" spans="1:10" x14ac:dyDescent="0.2">
      <c r="A759">
        <v>758</v>
      </c>
      <c r="B759">
        <v>1.0212700000000001E-4</v>
      </c>
      <c r="C759">
        <v>2.2181999999999999E-4</v>
      </c>
      <c r="D759">
        <v>3.1048700000000002E-4</v>
      </c>
      <c r="E759">
        <v>2.13186E-4</v>
      </c>
      <c r="F759">
        <v>2.6247999999999999E-4</v>
      </c>
      <c r="G759">
        <v>3.4032600000000001E-4</v>
      </c>
      <c r="H759">
        <v>2.99227E-4</v>
      </c>
      <c r="I759">
        <v>3.1681299999999999E-4</v>
      </c>
      <c r="J759">
        <v>3.7205199999999999E-4</v>
      </c>
    </row>
    <row r="760" spans="1:10" x14ac:dyDescent="0.2">
      <c r="A760">
        <v>759</v>
      </c>
      <c r="B760">
        <v>1.0184200000000001E-4</v>
      </c>
      <c r="C760">
        <v>2.21351E-4</v>
      </c>
      <c r="D760">
        <v>3.0993399999999999E-4</v>
      </c>
      <c r="E760">
        <v>2.1274999999999999E-4</v>
      </c>
      <c r="F760">
        <v>2.6195899999999998E-4</v>
      </c>
      <c r="G760">
        <v>3.3967999999999997E-4</v>
      </c>
      <c r="H760">
        <v>2.9866099999999998E-4</v>
      </c>
      <c r="I760">
        <v>3.1622399999999999E-4</v>
      </c>
      <c r="J760">
        <v>3.7140900000000001E-4</v>
      </c>
    </row>
    <row r="761" spans="1:10" x14ac:dyDescent="0.2">
      <c r="A761">
        <v>760</v>
      </c>
      <c r="B761">
        <v>1.0155800000000001E-4</v>
      </c>
      <c r="C761">
        <v>2.2088199999999999E-4</v>
      </c>
      <c r="D761">
        <v>3.0938E-4</v>
      </c>
      <c r="E761">
        <v>2.1231399999999999E-4</v>
      </c>
      <c r="F761">
        <v>2.6143899999999997E-4</v>
      </c>
      <c r="G761">
        <v>3.3903299999999998E-4</v>
      </c>
      <c r="H761">
        <v>2.98094E-4</v>
      </c>
      <c r="I761">
        <v>3.1567200000000002E-4</v>
      </c>
      <c r="J761">
        <v>3.7076299999999997E-4</v>
      </c>
    </row>
    <row r="762" spans="1:10" x14ac:dyDescent="0.2">
      <c r="A762">
        <v>761</v>
      </c>
      <c r="B762">
        <v>1.01275E-4</v>
      </c>
      <c r="C762">
        <v>2.2041500000000001E-4</v>
      </c>
      <c r="D762">
        <v>3.0882499999999998E-4</v>
      </c>
      <c r="E762">
        <v>2.11879E-4</v>
      </c>
      <c r="F762">
        <v>2.6091800000000001E-4</v>
      </c>
      <c r="G762">
        <v>3.38384E-4</v>
      </c>
      <c r="H762">
        <v>2.97526E-4</v>
      </c>
      <c r="I762">
        <v>3.1511899999999999E-4</v>
      </c>
      <c r="J762">
        <v>3.70114E-4</v>
      </c>
    </row>
    <row r="763" spans="1:10" x14ac:dyDescent="0.2">
      <c r="A763">
        <v>762</v>
      </c>
      <c r="B763">
        <v>1.00993E-4</v>
      </c>
      <c r="C763">
        <v>2.19948E-4</v>
      </c>
      <c r="D763">
        <v>3.0826900000000001E-4</v>
      </c>
      <c r="E763">
        <v>2.1144499999999999E-4</v>
      </c>
      <c r="F763">
        <v>2.6039800000000001E-4</v>
      </c>
      <c r="G763">
        <v>3.37733E-4</v>
      </c>
      <c r="H763">
        <v>2.96958E-4</v>
      </c>
      <c r="I763">
        <v>3.1456600000000001E-4</v>
      </c>
      <c r="J763">
        <v>3.6946100000000002E-4</v>
      </c>
    </row>
    <row r="764" spans="1:10" x14ac:dyDescent="0.2">
      <c r="A764">
        <v>763</v>
      </c>
      <c r="B764">
        <v>1.00716E-4</v>
      </c>
      <c r="C764">
        <v>2.1948099999999999E-4</v>
      </c>
      <c r="D764">
        <v>3.0771200000000002E-4</v>
      </c>
      <c r="E764">
        <v>2.1101200000000001E-4</v>
      </c>
      <c r="F764">
        <v>2.5987800000000001E-4</v>
      </c>
      <c r="G764">
        <v>3.3708000000000002E-4</v>
      </c>
      <c r="H764">
        <v>2.9638899999999998E-4</v>
      </c>
      <c r="I764">
        <v>3.1400999999999998E-4</v>
      </c>
      <c r="J764">
        <v>3.6880399999999997E-4</v>
      </c>
    </row>
    <row r="765" spans="1:10" x14ac:dyDescent="0.2">
      <c r="A765">
        <v>764</v>
      </c>
      <c r="B765">
        <v>1.0043999999999999E-4</v>
      </c>
      <c r="C765">
        <v>2.1901599999999999E-4</v>
      </c>
      <c r="D765">
        <v>3.0715400000000002E-4</v>
      </c>
      <c r="E765">
        <v>2.1057899999999999E-4</v>
      </c>
      <c r="F765">
        <v>2.5935800000000001E-4</v>
      </c>
      <c r="G765">
        <v>3.3642699999999998E-4</v>
      </c>
      <c r="H765">
        <v>2.9582000000000002E-4</v>
      </c>
      <c r="I765">
        <v>3.1345400000000001E-4</v>
      </c>
      <c r="J765">
        <v>3.6814399999999999E-4</v>
      </c>
    </row>
    <row r="766" spans="1:10" x14ac:dyDescent="0.2">
      <c r="A766">
        <v>765</v>
      </c>
      <c r="B766">
        <v>1.00165E-4</v>
      </c>
      <c r="C766">
        <v>2.1855799999999999E-4</v>
      </c>
      <c r="D766">
        <v>3.0659600000000002E-4</v>
      </c>
      <c r="E766">
        <v>2.10146E-4</v>
      </c>
      <c r="F766">
        <v>2.58848E-4</v>
      </c>
      <c r="G766">
        <v>3.3582799999999998E-4</v>
      </c>
      <c r="H766">
        <v>2.9524999999999999E-4</v>
      </c>
      <c r="I766">
        <v>3.1289700000000002E-4</v>
      </c>
      <c r="J766">
        <v>3.6748100000000001E-4</v>
      </c>
    </row>
    <row r="767" spans="1:10" x14ac:dyDescent="0.2">
      <c r="A767">
        <v>766</v>
      </c>
      <c r="B767" s="1">
        <v>9.9890700000000002E-5</v>
      </c>
      <c r="C767">
        <v>2.1810699999999999E-4</v>
      </c>
      <c r="D767">
        <v>3.0603599999999998E-4</v>
      </c>
      <c r="E767">
        <v>2.0971499999999999E-4</v>
      </c>
      <c r="F767">
        <v>2.58356E-4</v>
      </c>
      <c r="G767">
        <v>3.3522599999999999E-4</v>
      </c>
      <c r="H767">
        <v>2.9468000000000002E-4</v>
      </c>
      <c r="I767">
        <v>3.12338E-4</v>
      </c>
      <c r="J767">
        <v>3.6681499999999999E-4</v>
      </c>
    </row>
    <row r="768" spans="1:10" x14ac:dyDescent="0.2">
      <c r="A768">
        <v>767</v>
      </c>
      <c r="B768" s="1">
        <v>9.9617200000000006E-5</v>
      </c>
      <c r="C768">
        <v>2.1765599999999999E-4</v>
      </c>
      <c r="D768">
        <v>3.0548000000000001E-4</v>
      </c>
      <c r="E768">
        <v>2.0928400000000001E-4</v>
      </c>
      <c r="F768">
        <v>2.5786400000000001E-4</v>
      </c>
      <c r="G768">
        <v>3.3462299999999998E-4</v>
      </c>
      <c r="H768">
        <v>2.9410900000000003E-4</v>
      </c>
      <c r="I768">
        <v>3.1177899999999998E-4</v>
      </c>
      <c r="J768">
        <v>3.6614599999999997E-4</v>
      </c>
    </row>
    <row r="769" spans="1:10" x14ac:dyDescent="0.2">
      <c r="A769">
        <v>768</v>
      </c>
      <c r="B769" s="1">
        <v>9.9344499999999997E-5</v>
      </c>
      <c r="C769">
        <v>2.1720499999999999E-4</v>
      </c>
      <c r="D769">
        <v>3.0495199999999999E-4</v>
      </c>
      <c r="E769">
        <v>2.08853E-4</v>
      </c>
      <c r="F769">
        <v>2.5737200000000002E-4</v>
      </c>
      <c r="G769">
        <v>3.34018E-4</v>
      </c>
      <c r="H769">
        <v>2.9353799999999998E-4</v>
      </c>
      <c r="I769">
        <v>3.1121799999999999E-4</v>
      </c>
      <c r="J769">
        <v>3.65473E-4</v>
      </c>
    </row>
    <row r="770" spans="1:10" x14ac:dyDescent="0.2">
      <c r="A770">
        <v>769</v>
      </c>
      <c r="B770" s="1">
        <v>9.9072600000000004E-5</v>
      </c>
      <c r="C770">
        <v>2.16756E-4</v>
      </c>
      <c r="D770">
        <v>3.0442300000000001E-4</v>
      </c>
      <c r="E770">
        <v>2.08424E-4</v>
      </c>
      <c r="F770">
        <v>2.5688000000000002E-4</v>
      </c>
      <c r="G770">
        <v>3.3341099999999998E-4</v>
      </c>
      <c r="H770">
        <v>2.9296599999999997E-4</v>
      </c>
      <c r="I770">
        <v>3.1065599999999997E-4</v>
      </c>
      <c r="J770">
        <v>3.64798E-4</v>
      </c>
    </row>
    <row r="771" spans="1:10" x14ac:dyDescent="0.2">
      <c r="A771">
        <v>770</v>
      </c>
      <c r="B771" s="1">
        <v>9.8801499999999999E-5</v>
      </c>
      <c r="C771">
        <v>2.1630600000000001E-4</v>
      </c>
      <c r="D771">
        <v>3.0389300000000001E-4</v>
      </c>
      <c r="E771">
        <v>2.0799499999999999E-4</v>
      </c>
      <c r="F771">
        <v>2.5638800000000003E-4</v>
      </c>
      <c r="G771">
        <v>3.3280300000000001E-4</v>
      </c>
      <c r="H771">
        <v>2.9240100000000002E-4</v>
      </c>
      <c r="I771">
        <v>3.10093E-4</v>
      </c>
      <c r="J771">
        <v>3.6411899999999999E-4</v>
      </c>
    </row>
    <row r="772" spans="1:10" x14ac:dyDescent="0.2">
      <c r="A772">
        <v>771</v>
      </c>
      <c r="B772" s="1">
        <v>9.8531100000000003E-5</v>
      </c>
      <c r="C772">
        <v>2.1585800000000001E-4</v>
      </c>
      <c r="D772">
        <v>3.03362E-4</v>
      </c>
      <c r="E772">
        <v>2.0756600000000001E-4</v>
      </c>
      <c r="F772">
        <v>2.5589599999999998E-4</v>
      </c>
      <c r="G772">
        <v>3.32193E-4</v>
      </c>
      <c r="H772">
        <v>2.9185300000000001E-4</v>
      </c>
      <c r="I772">
        <v>3.0953000000000003E-4</v>
      </c>
      <c r="J772">
        <v>3.6343699999999998E-4</v>
      </c>
    </row>
    <row r="773" spans="1:10" x14ac:dyDescent="0.2">
      <c r="A773">
        <v>772</v>
      </c>
      <c r="B773" s="1">
        <v>9.8261499999999994E-5</v>
      </c>
      <c r="C773">
        <v>2.1541E-4</v>
      </c>
      <c r="D773">
        <v>3.0283000000000003E-4</v>
      </c>
      <c r="E773">
        <v>2.0713799999999999E-4</v>
      </c>
      <c r="F773">
        <v>2.5540399999999998E-4</v>
      </c>
      <c r="G773">
        <v>3.3158100000000001E-4</v>
      </c>
      <c r="H773">
        <v>2.91305E-4</v>
      </c>
      <c r="I773">
        <v>3.0896500000000002E-4</v>
      </c>
      <c r="J773">
        <v>3.6277299999999999E-4</v>
      </c>
    </row>
    <row r="774" spans="1:10" x14ac:dyDescent="0.2">
      <c r="A774">
        <v>773</v>
      </c>
      <c r="B774" s="1">
        <v>9.7992700000000001E-5</v>
      </c>
      <c r="C774">
        <v>2.1496300000000001E-4</v>
      </c>
      <c r="D774">
        <v>3.0229699999999998E-4</v>
      </c>
      <c r="E774">
        <v>2.0671099999999999E-4</v>
      </c>
      <c r="F774">
        <v>2.5491199999999999E-4</v>
      </c>
      <c r="G774">
        <v>3.3096699999999999E-4</v>
      </c>
      <c r="H774">
        <v>2.9078900000000001E-4</v>
      </c>
      <c r="I774">
        <v>3.08399E-4</v>
      </c>
      <c r="J774">
        <v>3.6211199999999999E-4</v>
      </c>
    </row>
    <row r="775" spans="1:10" x14ac:dyDescent="0.2">
      <c r="A775">
        <v>774</v>
      </c>
      <c r="B775" s="1">
        <v>9.7724699999999996E-5</v>
      </c>
      <c r="C775">
        <v>2.1451599999999999E-4</v>
      </c>
      <c r="D775">
        <v>3.0176299999999998E-4</v>
      </c>
      <c r="E775">
        <v>2.0628500000000001E-4</v>
      </c>
      <c r="F775">
        <v>2.5442100000000001E-4</v>
      </c>
      <c r="G775">
        <v>3.3035200000000001E-4</v>
      </c>
      <c r="H775">
        <v>2.9029300000000001E-4</v>
      </c>
      <c r="I775">
        <v>3.0783299999999998E-4</v>
      </c>
      <c r="J775">
        <v>3.61448E-4</v>
      </c>
    </row>
    <row r="776" spans="1:10" x14ac:dyDescent="0.2">
      <c r="A776">
        <v>775</v>
      </c>
      <c r="B776" s="1">
        <v>9.74574E-5</v>
      </c>
      <c r="C776">
        <v>2.1406999999999999E-4</v>
      </c>
      <c r="D776">
        <v>3.0122900000000003E-4</v>
      </c>
      <c r="E776">
        <v>2.05859E-4</v>
      </c>
      <c r="F776">
        <v>2.5392900000000001E-4</v>
      </c>
      <c r="G776">
        <v>3.2973600000000002E-4</v>
      </c>
      <c r="H776">
        <v>2.89797E-4</v>
      </c>
      <c r="I776">
        <v>3.07273E-4</v>
      </c>
      <c r="J776">
        <v>3.6078100000000001E-4</v>
      </c>
    </row>
    <row r="777" spans="1:10" x14ac:dyDescent="0.2">
      <c r="A777">
        <v>776</v>
      </c>
      <c r="B777" s="1">
        <v>9.7190900000000005E-5</v>
      </c>
      <c r="C777">
        <v>2.13625E-4</v>
      </c>
      <c r="D777">
        <v>3.0069299999999999E-4</v>
      </c>
      <c r="E777">
        <v>2.05434E-4</v>
      </c>
      <c r="F777">
        <v>2.5343799999999998E-4</v>
      </c>
      <c r="G777">
        <v>3.2911799999999999E-4</v>
      </c>
      <c r="H777">
        <v>2.8929999999999998E-4</v>
      </c>
      <c r="I777">
        <v>3.0674000000000001E-4</v>
      </c>
      <c r="J777">
        <v>3.6011000000000002E-4</v>
      </c>
    </row>
    <row r="778" spans="1:10" x14ac:dyDescent="0.2">
      <c r="A778">
        <v>777</v>
      </c>
      <c r="B778" s="1">
        <v>9.6925100000000005E-5</v>
      </c>
      <c r="C778">
        <v>2.1317999999999999E-4</v>
      </c>
      <c r="D778">
        <v>3.0015700000000001E-4</v>
      </c>
      <c r="E778">
        <v>2.0500999999999999E-4</v>
      </c>
      <c r="F778">
        <v>2.52947E-4</v>
      </c>
      <c r="G778">
        <v>3.2849799999999998E-4</v>
      </c>
      <c r="H778">
        <v>2.8880300000000002E-4</v>
      </c>
      <c r="I778">
        <v>3.06206E-4</v>
      </c>
      <c r="J778">
        <v>3.5943699999999999E-4</v>
      </c>
    </row>
    <row r="779" spans="1:10" x14ac:dyDescent="0.2">
      <c r="A779">
        <v>778</v>
      </c>
      <c r="B779" s="1">
        <v>9.6660100000000006E-5</v>
      </c>
      <c r="C779">
        <v>2.1273599999999999E-4</v>
      </c>
      <c r="D779">
        <v>2.9962000000000001E-4</v>
      </c>
      <c r="E779">
        <v>2.0458600000000001E-4</v>
      </c>
      <c r="F779">
        <v>2.5245600000000002E-4</v>
      </c>
      <c r="G779">
        <v>3.2787700000000002E-4</v>
      </c>
      <c r="H779">
        <v>2.8830499999999998E-4</v>
      </c>
      <c r="I779">
        <v>3.0567099999999998E-4</v>
      </c>
      <c r="J779">
        <v>3.5876099999999998E-4</v>
      </c>
    </row>
    <row r="780" spans="1:10" x14ac:dyDescent="0.2">
      <c r="A780">
        <v>779</v>
      </c>
      <c r="B780" s="1">
        <v>9.6395899999999996E-5</v>
      </c>
      <c r="C780">
        <v>2.1229300000000001E-4</v>
      </c>
      <c r="D780">
        <v>2.9908199999999999E-4</v>
      </c>
      <c r="E780">
        <v>2.0416999999999999E-4</v>
      </c>
      <c r="F780">
        <v>2.5197400000000002E-4</v>
      </c>
      <c r="G780">
        <v>3.2725499999999998E-4</v>
      </c>
      <c r="H780">
        <v>2.8780599999999999E-4</v>
      </c>
      <c r="I780">
        <v>3.05135E-4</v>
      </c>
      <c r="J780">
        <v>3.5808299999999998E-4</v>
      </c>
    </row>
    <row r="781" spans="1:10" x14ac:dyDescent="0.2">
      <c r="A781">
        <v>780</v>
      </c>
      <c r="B781" s="1">
        <v>9.6132399999999995E-5</v>
      </c>
      <c r="C781">
        <v>2.1185E-4</v>
      </c>
      <c r="D781">
        <v>2.9854399999999998E-4</v>
      </c>
      <c r="E781">
        <v>2.0375800000000001E-4</v>
      </c>
      <c r="F781">
        <v>2.5149500000000002E-4</v>
      </c>
      <c r="G781">
        <v>3.2663100000000002E-4</v>
      </c>
      <c r="H781">
        <v>2.8730699999999999E-4</v>
      </c>
      <c r="I781">
        <v>3.0461099999999999E-4</v>
      </c>
      <c r="J781">
        <v>3.5740099999999998E-4</v>
      </c>
    </row>
    <row r="782" spans="1:10" x14ac:dyDescent="0.2">
      <c r="A782">
        <v>781</v>
      </c>
      <c r="B782" s="1">
        <v>9.5869600000000001E-5</v>
      </c>
      <c r="C782">
        <v>2.1140800000000001E-4</v>
      </c>
      <c r="D782">
        <v>2.98005E-4</v>
      </c>
      <c r="E782">
        <v>2.03346E-4</v>
      </c>
      <c r="F782">
        <v>2.5101700000000003E-4</v>
      </c>
      <c r="G782">
        <v>3.26027E-4</v>
      </c>
      <c r="H782">
        <v>2.8680699999999998E-4</v>
      </c>
      <c r="I782">
        <v>3.0408799999999999E-4</v>
      </c>
      <c r="J782">
        <v>3.5673999999999998E-4</v>
      </c>
    </row>
    <row r="783" spans="1:10" x14ac:dyDescent="0.2">
      <c r="A783">
        <v>782</v>
      </c>
      <c r="B783" s="1">
        <v>9.5607700000000003E-5</v>
      </c>
      <c r="C783">
        <v>2.10967E-4</v>
      </c>
      <c r="D783">
        <v>2.9746500000000001E-4</v>
      </c>
      <c r="E783">
        <v>2.0293500000000001E-4</v>
      </c>
      <c r="F783">
        <v>2.5053899999999998E-4</v>
      </c>
      <c r="G783">
        <v>3.2545099999999998E-4</v>
      </c>
      <c r="H783">
        <v>2.8630600000000001E-4</v>
      </c>
      <c r="I783">
        <v>3.0356399999999998E-4</v>
      </c>
      <c r="J783">
        <v>3.5613600000000001E-4</v>
      </c>
    </row>
    <row r="784" spans="1:10" x14ac:dyDescent="0.2">
      <c r="A784">
        <v>783</v>
      </c>
      <c r="B784" s="1">
        <v>9.5346400000000006E-5</v>
      </c>
      <c r="C784">
        <v>2.1053000000000001E-4</v>
      </c>
      <c r="D784">
        <v>2.9693500000000002E-4</v>
      </c>
      <c r="E784">
        <v>2.02525E-4</v>
      </c>
      <c r="F784">
        <v>2.5006099999999999E-4</v>
      </c>
      <c r="G784">
        <v>3.2487400000000001E-4</v>
      </c>
      <c r="H784">
        <v>2.8582E-4</v>
      </c>
      <c r="I784">
        <v>3.0303900000000001E-4</v>
      </c>
      <c r="J784">
        <v>3.5553000000000001E-4</v>
      </c>
    </row>
    <row r="785" spans="1:10" x14ac:dyDescent="0.2">
      <c r="A785">
        <v>784</v>
      </c>
      <c r="B785" s="1">
        <v>9.5085899999999997E-5</v>
      </c>
      <c r="C785">
        <v>2.1012099999999999E-4</v>
      </c>
      <c r="D785">
        <v>2.9642299999999998E-4</v>
      </c>
      <c r="E785">
        <v>2.02115E-4</v>
      </c>
      <c r="F785">
        <v>2.4958400000000001E-4</v>
      </c>
      <c r="G785">
        <v>3.2429399999999998E-4</v>
      </c>
      <c r="H785">
        <v>2.8534399999999998E-4</v>
      </c>
      <c r="I785">
        <v>3.0251300000000002E-4</v>
      </c>
      <c r="J785">
        <v>3.5492100000000001E-4</v>
      </c>
    </row>
    <row r="786" spans="1:10" x14ac:dyDescent="0.2">
      <c r="A786">
        <v>785</v>
      </c>
      <c r="B786" s="1">
        <v>9.4826200000000004E-5</v>
      </c>
      <c r="C786">
        <v>2.09712E-4</v>
      </c>
      <c r="D786">
        <v>2.9591099999999999E-4</v>
      </c>
      <c r="E786">
        <v>2.0170600000000001E-4</v>
      </c>
      <c r="F786">
        <v>2.4910600000000002E-4</v>
      </c>
      <c r="G786">
        <v>3.2371400000000001E-4</v>
      </c>
      <c r="H786">
        <v>2.8486700000000001E-4</v>
      </c>
      <c r="I786">
        <v>3.0198600000000002E-4</v>
      </c>
      <c r="J786">
        <v>3.5430900000000003E-4</v>
      </c>
    </row>
    <row r="787" spans="1:10" x14ac:dyDescent="0.2">
      <c r="A787">
        <v>786</v>
      </c>
      <c r="B787" s="1">
        <v>9.4567200000000005E-5</v>
      </c>
      <c r="C787">
        <v>2.09304E-4</v>
      </c>
      <c r="D787">
        <v>2.9539799999999999E-4</v>
      </c>
      <c r="E787">
        <v>2.0129800000000001E-4</v>
      </c>
      <c r="F787">
        <v>2.4862899999999999E-4</v>
      </c>
      <c r="G787">
        <v>3.2313099999999999E-4</v>
      </c>
      <c r="H787">
        <v>2.8438900000000002E-4</v>
      </c>
      <c r="I787">
        <v>3.01458E-4</v>
      </c>
      <c r="J787">
        <v>3.5369399999999999E-4</v>
      </c>
    </row>
    <row r="788" spans="1:10" x14ac:dyDescent="0.2">
      <c r="A788">
        <v>787</v>
      </c>
      <c r="B788" s="1">
        <v>9.4308999999999994E-5</v>
      </c>
      <c r="C788">
        <v>2.0889699999999999E-4</v>
      </c>
      <c r="D788">
        <v>2.9488499999999999E-4</v>
      </c>
      <c r="E788">
        <v>2.0089000000000001E-4</v>
      </c>
      <c r="F788">
        <v>2.4815200000000002E-4</v>
      </c>
      <c r="G788">
        <v>3.2254799999999998E-4</v>
      </c>
      <c r="H788">
        <v>2.8391000000000001E-4</v>
      </c>
      <c r="I788">
        <v>3.0092999999999998E-4</v>
      </c>
      <c r="J788">
        <v>3.5307600000000002E-4</v>
      </c>
    </row>
    <row r="789" spans="1:10" x14ac:dyDescent="0.2">
      <c r="A789">
        <v>788</v>
      </c>
      <c r="B789" s="1">
        <v>9.4051399999999999E-5</v>
      </c>
      <c r="C789">
        <v>2.0848899999999999E-4</v>
      </c>
      <c r="D789">
        <v>2.9437000000000002E-4</v>
      </c>
      <c r="E789">
        <v>2.0048200000000001E-4</v>
      </c>
      <c r="F789">
        <v>2.4767499999999999E-4</v>
      </c>
      <c r="G789">
        <v>3.2196200000000002E-4</v>
      </c>
      <c r="H789">
        <v>2.83431E-4</v>
      </c>
      <c r="I789">
        <v>3.0040999999999998E-4</v>
      </c>
      <c r="J789">
        <v>3.52455E-4</v>
      </c>
    </row>
    <row r="790" spans="1:10" x14ac:dyDescent="0.2">
      <c r="A790">
        <v>789</v>
      </c>
      <c r="B790" s="1">
        <v>9.3794699999999998E-5</v>
      </c>
      <c r="C790">
        <v>2.0808299999999999E-4</v>
      </c>
      <c r="D790">
        <v>2.9385499999999998E-4</v>
      </c>
      <c r="E790">
        <v>2.0008E-4</v>
      </c>
      <c r="F790">
        <v>2.4720800000000001E-4</v>
      </c>
      <c r="G790">
        <v>3.2137600000000001E-4</v>
      </c>
      <c r="H790">
        <v>2.8295099999999998E-4</v>
      </c>
      <c r="I790">
        <v>2.9991399999999997E-4</v>
      </c>
      <c r="J790">
        <v>3.51832E-4</v>
      </c>
    </row>
    <row r="791" spans="1:10" x14ac:dyDescent="0.2">
      <c r="A791">
        <v>790</v>
      </c>
      <c r="B791" s="1">
        <v>9.3538599999999999E-5</v>
      </c>
      <c r="C791">
        <v>2.07677E-4</v>
      </c>
      <c r="D791">
        <v>2.9333899999999999E-4</v>
      </c>
      <c r="E791">
        <v>1.9969200000000001E-4</v>
      </c>
      <c r="F791">
        <v>2.4675599999999999E-4</v>
      </c>
      <c r="G791">
        <v>3.2078800000000002E-4</v>
      </c>
      <c r="H791">
        <v>2.8247100000000001E-4</v>
      </c>
      <c r="I791">
        <v>2.9941700000000001E-4</v>
      </c>
      <c r="J791">
        <v>3.5120600000000001E-4</v>
      </c>
    </row>
    <row r="792" spans="1:10" x14ac:dyDescent="0.2">
      <c r="A792">
        <v>791</v>
      </c>
      <c r="B792" s="1">
        <v>9.3283300000000002E-5</v>
      </c>
      <c r="C792">
        <v>2.07271E-4</v>
      </c>
      <c r="D792">
        <v>2.9282199999999998E-4</v>
      </c>
      <c r="E792">
        <v>1.9930300000000001E-4</v>
      </c>
      <c r="F792">
        <v>2.4630399999999998E-4</v>
      </c>
      <c r="G792">
        <v>3.20198E-4</v>
      </c>
      <c r="H792">
        <v>2.8198999999999998E-4</v>
      </c>
      <c r="I792">
        <v>2.9891999999999999E-4</v>
      </c>
      <c r="J792">
        <v>3.5058300000000001E-4</v>
      </c>
    </row>
    <row r="793" spans="1:10" x14ac:dyDescent="0.2">
      <c r="A793">
        <v>792</v>
      </c>
      <c r="B793" s="1">
        <v>9.3028699999999999E-5</v>
      </c>
      <c r="C793">
        <v>2.0686599999999999E-4</v>
      </c>
      <c r="D793">
        <v>2.9230499999999997E-4</v>
      </c>
      <c r="E793">
        <v>1.98915E-4</v>
      </c>
      <c r="F793">
        <v>2.4585200000000002E-4</v>
      </c>
      <c r="G793">
        <v>3.1960700000000002E-4</v>
      </c>
      <c r="H793">
        <v>2.8150899999999999E-4</v>
      </c>
      <c r="I793">
        <v>2.9842099999999999E-4</v>
      </c>
      <c r="J793">
        <v>3.4997899999999999E-4</v>
      </c>
    </row>
    <row r="794" spans="1:10" x14ac:dyDescent="0.2">
      <c r="A794">
        <v>793</v>
      </c>
      <c r="B794" s="1">
        <v>9.2774899999999998E-5</v>
      </c>
      <c r="C794">
        <v>2.0646099999999999E-4</v>
      </c>
      <c r="D794">
        <v>2.91787E-4</v>
      </c>
      <c r="E794">
        <v>1.9852800000000001E-4</v>
      </c>
      <c r="F794">
        <v>2.454E-4</v>
      </c>
      <c r="G794">
        <v>3.1901500000000002E-4</v>
      </c>
      <c r="H794">
        <v>2.8102699999999999E-4</v>
      </c>
      <c r="I794">
        <v>2.97922E-4</v>
      </c>
      <c r="J794">
        <v>3.4937100000000001E-4</v>
      </c>
    </row>
    <row r="795" spans="1:10" x14ac:dyDescent="0.2">
      <c r="A795">
        <v>794</v>
      </c>
      <c r="B795" s="1">
        <v>9.2521699999999999E-5</v>
      </c>
      <c r="C795">
        <v>2.06057E-4</v>
      </c>
      <c r="D795">
        <v>2.9126800000000002E-4</v>
      </c>
      <c r="E795">
        <v>1.98142E-4</v>
      </c>
      <c r="F795">
        <v>2.4494799999999999E-4</v>
      </c>
      <c r="G795">
        <v>3.1842200000000001E-4</v>
      </c>
      <c r="H795">
        <v>2.8054399999999998E-4</v>
      </c>
      <c r="I795">
        <v>2.9742100000000002E-4</v>
      </c>
      <c r="J795">
        <v>3.48761E-4</v>
      </c>
    </row>
    <row r="796" spans="1:10" x14ac:dyDescent="0.2">
      <c r="A796">
        <v>795</v>
      </c>
      <c r="B796" s="1">
        <v>9.2269300000000001E-5</v>
      </c>
      <c r="C796">
        <v>2.05653E-4</v>
      </c>
      <c r="D796">
        <v>2.9074800000000002E-4</v>
      </c>
      <c r="E796">
        <v>1.9775500000000001E-4</v>
      </c>
      <c r="F796">
        <v>2.4449600000000003E-4</v>
      </c>
      <c r="G796">
        <v>3.1782700000000002E-4</v>
      </c>
      <c r="H796">
        <v>2.8006100000000001E-4</v>
      </c>
      <c r="I796">
        <v>2.9692E-4</v>
      </c>
      <c r="J796">
        <v>3.48148E-4</v>
      </c>
    </row>
    <row r="797" spans="1:10" x14ac:dyDescent="0.2">
      <c r="A797">
        <v>796</v>
      </c>
      <c r="B797" s="1">
        <v>9.2017599999999998E-5</v>
      </c>
      <c r="C797">
        <v>2.0525E-4</v>
      </c>
      <c r="D797">
        <v>2.9022800000000001E-4</v>
      </c>
      <c r="E797">
        <v>1.9737500000000001E-4</v>
      </c>
      <c r="F797">
        <v>2.4404400000000001E-4</v>
      </c>
      <c r="G797">
        <v>3.1723100000000001E-4</v>
      </c>
      <c r="H797">
        <v>2.79578E-4</v>
      </c>
      <c r="I797">
        <v>2.9641699999999999E-4</v>
      </c>
      <c r="J797">
        <v>3.4753300000000002E-4</v>
      </c>
    </row>
    <row r="798" spans="1:10" x14ac:dyDescent="0.2">
      <c r="A798">
        <v>797</v>
      </c>
      <c r="B798" s="1">
        <v>9.1766699999999997E-5</v>
      </c>
      <c r="C798">
        <v>2.04847E-4</v>
      </c>
      <c r="D798">
        <v>2.8970800000000001E-4</v>
      </c>
      <c r="E798">
        <v>1.96999E-4</v>
      </c>
      <c r="F798">
        <v>2.4359199999999999E-4</v>
      </c>
      <c r="G798">
        <v>3.1663399999999999E-4</v>
      </c>
      <c r="H798">
        <v>2.7909400000000002E-4</v>
      </c>
      <c r="I798">
        <v>2.9591399999999999E-4</v>
      </c>
      <c r="J798">
        <v>3.4691499999999999E-4</v>
      </c>
    </row>
    <row r="799" spans="1:10" x14ac:dyDescent="0.2">
      <c r="A799">
        <v>798</v>
      </c>
      <c r="B799" s="1">
        <v>9.1516399999999997E-5</v>
      </c>
      <c r="C799">
        <v>2.0444500000000001E-4</v>
      </c>
      <c r="D799">
        <v>2.8918599999999998E-4</v>
      </c>
      <c r="E799">
        <v>1.9662400000000001E-4</v>
      </c>
      <c r="F799">
        <v>2.43141E-4</v>
      </c>
      <c r="G799">
        <v>3.1607299999999999E-4</v>
      </c>
      <c r="H799">
        <v>2.7860899999999997E-4</v>
      </c>
      <c r="I799">
        <v>2.9541000000000002E-4</v>
      </c>
      <c r="J799">
        <v>3.4629399999999997E-4</v>
      </c>
    </row>
    <row r="800" spans="1:10" x14ac:dyDescent="0.2">
      <c r="A800">
        <v>799</v>
      </c>
      <c r="B800" s="1">
        <v>9.1266899999999999E-5</v>
      </c>
      <c r="C800">
        <v>2.04043E-4</v>
      </c>
      <c r="D800">
        <v>2.8867500000000001E-4</v>
      </c>
      <c r="E800">
        <v>1.9624900000000001E-4</v>
      </c>
      <c r="F800">
        <v>2.4269E-4</v>
      </c>
      <c r="G800">
        <v>3.15519E-4</v>
      </c>
      <c r="H800">
        <v>2.7813799999999999E-4</v>
      </c>
      <c r="I800">
        <v>2.9490499999999998E-4</v>
      </c>
      <c r="J800">
        <v>3.4567099999999998E-4</v>
      </c>
    </row>
    <row r="801" spans="1:10" x14ac:dyDescent="0.2">
      <c r="A801">
        <v>800</v>
      </c>
      <c r="B801" s="1">
        <v>9.1018099999999995E-5</v>
      </c>
      <c r="C801">
        <v>2.03642E-4</v>
      </c>
      <c r="D801">
        <v>2.8818000000000002E-4</v>
      </c>
      <c r="E801">
        <v>1.95875E-4</v>
      </c>
      <c r="F801">
        <v>2.4223800000000001E-4</v>
      </c>
      <c r="G801">
        <v>3.1496399999999999E-4</v>
      </c>
      <c r="H801">
        <v>2.7767500000000001E-4</v>
      </c>
      <c r="I801">
        <v>2.9439899999999998E-4</v>
      </c>
      <c r="J801">
        <v>3.4504499999999999E-4</v>
      </c>
    </row>
    <row r="802" spans="1:10" x14ac:dyDescent="0.2">
      <c r="A802">
        <v>801</v>
      </c>
      <c r="B802" s="1">
        <v>9.077E-5</v>
      </c>
      <c r="C802">
        <v>2.03241E-4</v>
      </c>
      <c r="D802">
        <v>2.8768499999999998E-4</v>
      </c>
      <c r="E802">
        <v>1.9550200000000001E-4</v>
      </c>
      <c r="F802">
        <v>2.4178700000000001E-4</v>
      </c>
      <c r="G802">
        <v>3.14407E-4</v>
      </c>
      <c r="H802">
        <v>2.7721199999999999E-4</v>
      </c>
      <c r="I802">
        <v>2.9389200000000002E-4</v>
      </c>
      <c r="J802">
        <v>3.4441700000000002E-4</v>
      </c>
    </row>
    <row r="803" spans="1:10" x14ac:dyDescent="0.2">
      <c r="A803">
        <v>802</v>
      </c>
      <c r="B803" s="1">
        <v>9.05226E-5</v>
      </c>
      <c r="C803">
        <v>2.0284099999999999E-4</v>
      </c>
      <c r="D803">
        <v>2.8718800000000002E-4</v>
      </c>
      <c r="E803">
        <v>1.9512899999999999E-4</v>
      </c>
      <c r="F803">
        <v>2.41337E-4</v>
      </c>
      <c r="G803">
        <v>3.13849E-4</v>
      </c>
      <c r="H803">
        <v>2.7674900000000002E-4</v>
      </c>
      <c r="I803">
        <v>2.9338500000000001E-4</v>
      </c>
      <c r="J803">
        <v>3.4378700000000002E-4</v>
      </c>
    </row>
    <row r="804" spans="1:10" x14ac:dyDescent="0.2">
      <c r="A804">
        <v>803</v>
      </c>
      <c r="B804" s="1">
        <v>9.0276000000000001E-5</v>
      </c>
      <c r="C804">
        <v>2.02442E-4</v>
      </c>
      <c r="D804">
        <v>2.86691E-4</v>
      </c>
      <c r="E804">
        <v>1.94756E-4</v>
      </c>
      <c r="F804">
        <v>2.40886E-4</v>
      </c>
      <c r="G804">
        <v>3.1328999999999998E-4</v>
      </c>
      <c r="H804">
        <v>2.7628499999999997E-4</v>
      </c>
      <c r="I804">
        <v>2.9287699999999998E-4</v>
      </c>
      <c r="J804">
        <v>3.4315399999999997E-4</v>
      </c>
    </row>
    <row r="805" spans="1:10" x14ac:dyDescent="0.2">
      <c r="A805">
        <v>804</v>
      </c>
      <c r="B805" s="1">
        <v>9.0031400000000007E-5</v>
      </c>
      <c r="C805">
        <v>2.02043E-4</v>
      </c>
      <c r="D805">
        <v>2.8619399999999998E-4</v>
      </c>
      <c r="E805">
        <v>1.94384E-4</v>
      </c>
      <c r="F805">
        <v>2.40435E-4</v>
      </c>
      <c r="G805">
        <v>3.1273E-4</v>
      </c>
      <c r="H805">
        <v>2.7582000000000003E-4</v>
      </c>
      <c r="I805">
        <v>2.9236799999999999E-4</v>
      </c>
      <c r="J805">
        <v>3.42519E-4</v>
      </c>
    </row>
    <row r="806" spans="1:10" x14ac:dyDescent="0.2">
      <c r="A806">
        <v>805</v>
      </c>
      <c r="B806" s="1">
        <v>8.9788800000000003E-5</v>
      </c>
      <c r="C806">
        <v>2.0164400000000001E-4</v>
      </c>
      <c r="D806">
        <v>2.8569499999999998E-4</v>
      </c>
      <c r="E806">
        <v>1.94012E-4</v>
      </c>
      <c r="F806">
        <v>2.3998499999999999E-4</v>
      </c>
      <c r="G806">
        <v>3.1216799999999998E-4</v>
      </c>
      <c r="H806">
        <v>2.7535500000000002E-4</v>
      </c>
      <c r="I806">
        <v>2.9188E-4</v>
      </c>
      <c r="J806">
        <v>3.41882E-4</v>
      </c>
    </row>
    <row r="807" spans="1:10" x14ac:dyDescent="0.2">
      <c r="A807">
        <v>806</v>
      </c>
      <c r="B807" s="1">
        <v>8.9546800000000001E-5</v>
      </c>
      <c r="C807">
        <v>2.01246E-4</v>
      </c>
      <c r="D807">
        <v>2.8519599999999998E-4</v>
      </c>
      <c r="E807">
        <v>1.9364100000000001E-4</v>
      </c>
      <c r="F807">
        <v>2.39535E-4</v>
      </c>
      <c r="G807">
        <v>3.1160500000000001E-4</v>
      </c>
      <c r="H807">
        <v>2.74889E-4</v>
      </c>
      <c r="I807">
        <v>2.91401E-4</v>
      </c>
      <c r="J807">
        <v>3.41286E-4</v>
      </c>
    </row>
    <row r="808" spans="1:10" x14ac:dyDescent="0.2">
      <c r="A808">
        <v>807</v>
      </c>
      <c r="B808" s="1">
        <v>8.9305600000000001E-5</v>
      </c>
      <c r="C808">
        <v>2.0084899999999999E-4</v>
      </c>
      <c r="D808">
        <v>2.8469699999999999E-4</v>
      </c>
      <c r="E808">
        <v>1.9327100000000001E-4</v>
      </c>
      <c r="F808">
        <v>2.3908499999999999E-4</v>
      </c>
      <c r="G808">
        <v>3.1104100000000002E-4</v>
      </c>
      <c r="H808">
        <v>2.7442299999999998E-4</v>
      </c>
      <c r="I808">
        <v>2.9092199999999999E-4</v>
      </c>
      <c r="J808">
        <v>3.4071399999999999E-4</v>
      </c>
    </row>
    <row r="809" spans="1:10" x14ac:dyDescent="0.2">
      <c r="A809">
        <v>808</v>
      </c>
      <c r="B809" s="1">
        <v>8.9065000000000002E-5</v>
      </c>
      <c r="C809">
        <v>2.00452E-4</v>
      </c>
      <c r="D809">
        <v>2.8419600000000001E-4</v>
      </c>
      <c r="E809">
        <v>1.9290099999999999E-4</v>
      </c>
      <c r="F809">
        <v>2.3863500000000001E-4</v>
      </c>
      <c r="G809">
        <v>3.10475E-4</v>
      </c>
      <c r="H809">
        <v>2.7395700000000002E-4</v>
      </c>
      <c r="I809">
        <v>2.9044100000000001E-4</v>
      </c>
      <c r="J809">
        <v>3.4013899999999999E-4</v>
      </c>
    </row>
    <row r="810" spans="1:10" x14ac:dyDescent="0.2">
      <c r="A810">
        <v>809</v>
      </c>
      <c r="B810" s="1">
        <v>8.8825099999999998E-5</v>
      </c>
      <c r="C810">
        <v>2.00056E-4</v>
      </c>
      <c r="D810">
        <v>2.83696E-4</v>
      </c>
      <c r="E810">
        <v>1.9253099999999999E-4</v>
      </c>
      <c r="F810">
        <v>2.3818600000000001E-4</v>
      </c>
      <c r="G810">
        <v>3.0990899999999998E-4</v>
      </c>
      <c r="H810">
        <v>2.7348999999999999E-4</v>
      </c>
      <c r="I810">
        <v>2.8996000000000002E-4</v>
      </c>
      <c r="J810">
        <v>3.39561E-4</v>
      </c>
    </row>
    <row r="811" spans="1:10" x14ac:dyDescent="0.2">
      <c r="A811">
        <v>810</v>
      </c>
      <c r="B811" s="1">
        <v>8.8585900000000002E-5</v>
      </c>
      <c r="C811">
        <v>1.9966E-4</v>
      </c>
      <c r="D811">
        <v>2.8319400000000001E-4</v>
      </c>
      <c r="E811">
        <v>1.9216200000000001E-4</v>
      </c>
      <c r="F811">
        <v>2.3773699999999999E-4</v>
      </c>
      <c r="G811">
        <v>3.0938299999999999E-4</v>
      </c>
      <c r="H811">
        <v>2.7302199999999999E-4</v>
      </c>
      <c r="I811">
        <v>2.8947700000000001E-4</v>
      </c>
      <c r="J811">
        <v>3.3898100000000003E-4</v>
      </c>
    </row>
    <row r="812" spans="1:10" x14ac:dyDescent="0.2">
      <c r="A812">
        <v>811</v>
      </c>
      <c r="B812" s="1">
        <v>8.8347299999999994E-5</v>
      </c>
      <c r="C812">
        <v>1.9927399999999999E-4</v>
      </c>
      <c r="D812">
        <v>2.8269200000000002E-4</v>
      </c>
      <c r="E812">
        <v>1.9179399999999999E-4</v>
      </c>
      <c r="F812">
        <v>2.37288E-4</v>
      </c>
      <c r="G812">
        <v>3.0885599999999999E-4</v>
      </c>
      <c r="H812">
        <v>2.7255399999999999E-4</v>
      </c>
      <c r="I812">
        <v>2.8899399999999999E-4</v>
      </c>
      <c r="J812">
        <v>3.38418E-4</v>
      </c>
    </row>
    <row r="813" spans="1:10" x14ac:dyDescent="0.2">
      <c r="A813">
        <v>812</v>
      </c>
      <c r="B813" s="1">
        <v>8.8109399999999994E-5</v>
      </c>
      <c r="C813">
        <v>1.98889E-4</v>
      </c>
      <c r="D813">
        <v>2.8218999999999998E-4</v>
      </c>
      <c r="E813">
        <v>1.9142599999999999E-4</v>
      </c>
      <c r="F813">
        <v>2.3683999999999999E-4</v>
      </c>
      <c r="G813">
        <v>3.0832800000000002E-4</v>
      </c>
      <c r="H813">
        <v>2.72086E-4</v>
      </c>
      <c r="I813">
        <v>2.8851099999999998E-4</v>
      </c>
      <c r="J813">
        <v>3.3785999999999999E-4</v>
      </c>
    </row>
    <row r="814" spans="1:10" x14ac:dyDescent="0.2">
      <c r="A814">
        <v>813</v>
      </c>
      <c r="B814" s="1">
        <v>8.7872200000000002E-5</v>
      </c>
      <c r="C814">
        <v>1.9850600000000001E-4</v>
      </c>
      <c r="D814">
        <v>2.8168699999999997E-4</v>
      </c>
      <c r="E814">
        <v>1.91058E-4</v>
      </c>
      <c r="F814">
        <v>2.3641299999999999E-4</v>
      </c>
      <c r="G814">
        <v>3.0779800000000002E-4</v>
      </c>
      <c r="H814">
        <v>2.7161699999999998E-4</v>
      </c>
      <c r="I814">
        <v>2.8802599999999998E-4</v>
      </c>
      <c r="J814">
        <v>3.37299E-4</v>
      </c>
    </row>
    <row r="815" spans="1:10" x14ac:dyDescent="0.2">
      <c r="A815">
        <v>814</v>
      </c>
      <c r="B815" s="1">
        <v>8.7635599999999998E-5</v>
      </c>
      <c r="C815">
        <v>1.9812200000000001E-4</v>
      </c>
      <c r="D815">
        <v>2.8118300000000001E-4</v>
      </c>
      <c r="E815">
        <v>1.9069099999999999E-4</v>
      </c>
      <c r="F815">
        <v>2.3598599999999999E-4</v>
      </c>
      <c r="G815">
        <v>3.0726700000000001E-4</v>
      </c>
      <c r="H815">
        <v>2.7114800000000003E-4</v>
      </c>
      <c r="I815">
        <v>2.8754099999999999E-4</v>
      </c>
      <c r="J815">
        <v>3.3673600000000002E-4</v>
      </c>
    </row>
    <row r="816" spans="1:10" x14ac:dyDescent="0.2">
      <c r="A816">
        <v>815</v>
      </c>
      <c r="B816" s="1">
        <v>8.7399700000000003E-5</v>
      </c>
      <c r="C816">
        <v>1.97739E-4</v>
      </c>
      <c r="D816">
        <v>2.8068499999999997E-4</v>
      </c>
      <c r="E816">
        <v>1.90325E-4</v>
      </c>
      <c r="F816">
        <v>2.3555900000000001E-4</v>
      </c>
      <c r="G816">
        <v>3.0673499999999998E-4</v>
      </c>
      <c r="H816">
        <v>2.7068600000000002E-4</v>
      </c>
      <c r="I816">
        <v>2.8705400000000002E-4</v>
      </c>
      <c r="J816">
        <v>3.3617E-4</v>
      </c>
    </row>
    <row r="817" spans="1:10" x14ac:dyDescent="0.2">
      <c r="A817">
        <v>816</v>
      </c>
      <c r="B817" s="1">
        <v>8.7164500000000002E-5</v>
      </c>
      <c r="C817">
        <v>1.97357E-4</v>
      </c>
      <c r="D817">
        <v>2.8020600000000002E-4</v>
      </c>
      <c r="E817">
        <v>1.8995899999999999E-4</v>
      </c>
      <c r="F817">
        <v>2.3513200000000001E-4</v>
      </c>
      <c r="G817">
        <v>3.0620199999999999E-4</v>
      </c>
      <c r="H817">
        <v>2.7023699999999999E-4</v>
      </c>
      <c r="I817">
        <v>2.8656800000000001E-4</v>
      </c>
      <c r="J817">
        <v>3.3560300000000002E-4</v>
      </c>
    </row>
    <row r="818" spans="1:10" x14ac:dyDescent="0.2">
      <c r="A818">
        <v>817</v>
      </c>
      <c r="B818" s="1">
        <v>8.6929900000000003E-5</v>
      </c>
      <c r="C818">
        <v>1.96975E-4</v>
      </c>
      <c r="D818">
        <v>2.79726E-4</v>
      </c>
      <c r="E818">
        <v>1.8959399999999999E-4</v>
      </c>
      <c r="F818">
        <v>2.34706E-4</v>
      </c>
      <c r="G818">
        <v>3.0566700000000003E-4</v>
      </c>
      <c r="H818">
        <v>2.6978800000000003E-4</v>
      </c>
      <c r="I818">
        <v>2.8608000000000003E-4</v>
      </c>
      <c r="J818">
        <v>3.3503199999999997E-4</v>
      </c>
    </row>
    <row r="819" spans="1:10" x14ac:dyDescent="0.2">
      <c r="A819">
        <v>818</v>
      </c>
      <c r="B819" s="1">
        <v>8.6695900000000005E-5</v>
      </c>
      <c r="C819">
        <v>1.96594E-4</v>
      </c>
      <c r="D819">
        <v>2.7924599999999998E-4</v>
      </c>
      <c r="E819">
        <v>1.8922899999999999E-4</v>
      </c>
      <c r="F819">
        <v>2.34279E-4</v>
      </c>
      <c r="G819">
        <v>3.0513200000000001E-4</v>
      </c>
      <c r="H819">
        <v>2.6933799999999999E-4</v>
      </c>
      <c r="I819">
        <v>2.8559199999999999E-4</v>
      </c>
      <c r="J819">
        <v>3.3446000000000002E-4</v>
      </c>
    </row>
    <row r="820" spans="1:10" x14ac:dyDescent="0.2">
      <c r="A820">
        <v>819</v>
      </c>
      <c r="B820" s="1">
        <v>8.6462699999999995E-5</v>
      </c>
      <c r="C820">
        <v>1.9621300000000001E-4</v>
      </c>
      <c r="D820">
        <v>2.7876499999999999E-4</v>
      </c>
      <c r="E820">
        <v>1.88865E-4</v>
      </c>
      <c r="F820">
        <v>2.3385300000000001E-4</v>
      </c>
      <c r="G820">
        <v>3.0459500000000001E-4</v>
      </c>
      <c r="H820">
        <v>2.68888E-4</v>
      </c>
      <c r="I820">
        <v>2.8510299999999998E-4</v>
      </c>
      <c r="J820">
        <v>3.3388500000000002E-4</v>
      </c>
    </row>
    <row r="821" spans="1:10" x14ac:dyDescent="0.2">
      <c r="A821">
        <v>820</v>
      </c>
      <c r="B821" s="1">
        <v>8.6230000000000006E-5</v>
      </c>
      <c r="C821">
        <v>1.9583299999999999E-4</v>
      </c>
      <c r="D821">
        <v>2.7828299999999999E-4</v>
      </c>
      <c r="E821">
        <v>1.8850099999999999E-4</v>
      </c>
      <c r="F821">
        <v>2.33427E-4</v>
      </c>
      <c r="G821">
        <v>3.0405699999999999E-4</v>
      </c>
      <c r="H821">
        <v>2.6843700000000001E-4</v>
      </c>
      <c r="I821">
        <v>2.8461300000000002E-4</v>
      </c>
      <c r="J821">
        <v>3.3330799999999999E-4</v>
      </c>
    </row>
    <row r="822" spans="1:10" x14ac:dyDescent="0.2">
      <c r="A822">
        <v>821</v>
      </c>
      <c r="B822" s="1">
        <v>8.5998100000000006E-5</v>
      </c>
      <c r="C822">
        <v>1.95453E-4</v>
      </c>
      <c r="D822">
        <v>2.7780099999999999E-4</v>
      </c>
      <c r="E822">
        <v>1.8813799999999999E-4</v>
      </c>
      <c r="F822">
        <v>2.3300099999999999E-4</v>
      </c>
      <c r="G822">
        <v>3.0351800000000002E-4</v>
      </c>
      <c r="H822">
        <v>2.6798700000000002E-4</v>
      </c>
      <c r="I822">
        <v>2.84123E-4</v>
      </c>
      <c r="J822">
        <v>3.3272899999999998E-4</v>
      </c>
    </row>
    <row r="823" spans="1:10" x14ac:dyDescent="0.2">
      <c r="A823">
        <v>822</v>
      </c>
      <c r="B823" s="1">
        <v>8.57667E-5</v>
      </c>
      <c r="C823">
        <v>1.95074E-4</v>
      </c>
      <c r="D823">
        <v>2.7731799999999998E-4</v>
      </c>
      <c r="E823">
        <v>1.87775E-4</v>
      </c>
      <c r="F823">
        <v>2.3257599999999999E-4</v>
      </c>
      <c r="G823">
        <v>3.0297800000000003E-4</v>
      </c>
      <c r="H823">
        <v>2.6753500000000001E-4</v>
      </c>
      <c r="I823">
        <v>2.8366099999999999E-4</v>
      </c>
      <c r="J823">
        <v>3.3214799999999999E-4</v>
      </c>
    </row>
    <row r="824" spans="1:10" x14ac:dyDescent="0.2">
      <c r="A824">
        <v>823</v>
      </c>
      <c r="B824" s="1">
        <v>8.5536099999999996E-5</v>
      </c>
      <c r="C824">
        <v>1.9469499999999999E-4</v>
      </c>
      <c r="D824">
        <v>2.7683500000000002E-4</v>
      </c>
      <c r="E824">
        <v>1.8741299999999999E-4</v>
      </c>
      <c r="F824">
        <v>2.3215000000000001E-4</v>
      </c>
      <c r="G824">
        <v>3.0243700000000002E-4</v>
      </c>
      <c r="H824">
        <v>2.6708299999999999E-4</v>
      </c>
      <c r="I824">
        <v>2.8319899999999998E-4</v>
      </c>
      <c r="J824">
        <v>3.3156499999999997E-4</v>
      </c>
    </row>
    <row r="825" spans="1:10" x14ac:dyDescent="0.2">
      <c r="A825">
        <v>824</v>
      </c>
      <c r="B825" s="1">
        <v>8.5305999999999999E-5</v>
      </c>
      <c r="C825">
        <v>1.94317E-4</v>
      </c>
      <c r="D825">
        <v>2.7635099999999998E-4</v>
      </c>
      <c r="E825">
        <v>1.87052E-4</v>
      </c>
      <c r="F825">
        <v>2.3172500000000001E-4</v>
      </c>
      <c r="G825">
        <v>3.01926E-4</v>
      </c>
      <c r="H825">
        <v>2.6663099999999998E-4</v>
      </c>
      <c r="I825">
        <v>2.82735E-4</v>
      </c>
      <c r="J825">
        <v>3.3097900000000002E-4</v>
      </c>
    </row>
    <row r="826" spans="1:10" x14ac:dyDescent="0.2">
      <c r="A826">
        <v>825</v>
      </c>
      <c r="B826" s="1">
        <v>8.5076599999999998E-5</v>
      </c>
      <c r="C826">
        <v>1.9393899999999999E-4</v>
      </c>
      <c r="D826">
        <v>2.7586700000000001E-4</v>
      </c>
      <c r="E826">
        <v>1.8669100000000001E-4</v>
      </c>
      <c r="F826">
        <v>2.3130000000000001E-4</v>
      </c>
      <c r="G826">
        <v>3.0142400000000001E-4</v>
      </c>
      <c r="H826">
        <v>2.6617900000000001E-4</v>
      </c>
      <c r="I826">
        <v>2.8227100000000001E-4</v>
      </c>
      <c r="J826">
        <v>3.3039199999999999E-4</v>
      </c>
    </row>
    <row r="827" spans="1:10" x14ac:dyDescent="0.2">
      <c r="A827">
        <v>826</v>
      </c>
      <c r="B827" s="1">
        <v>8.4847900000000005E-5</v>
      </c>
      <c r="C827">
        <v>1.9356199999999999E-4</v>
      </c>
      <c r="D827">
        <v>2.7538299999999998E-4</v>
      </c>
      <c r="E827">
        <v>1.86336E-4</v>
      </c>
      <c r="F827">
        <v>2.30876E-4</v>
      </c>
      <c r="G827">
        <v>3.00921E-4</v>
      </c>
      <c r="H827">
        <v>2.6572599999999998E-4</v>
      </c>
      <c r="I827">
        <v>2.8180600000000001E-4</v>
      </c>
      <c r="J827">
        <v>3.2980200000000002E-4</v>
      </c>
    </row>
    <row r="828" spans="1:10" x14ac:dyDescent="0.2">
      <c r="A828">
        <v>827</v>
      </c>
      <c r="B828" s="1">
        <v>8.4619799999999999E-5</v>
      </c>
      <c r="C828">
        <v>1.9318499999999999E-4</v>
      </c>
      <c r="D828">
        <v>2.7489700000000002E-4</v>
      </c>
      <c r="E828">
        <v>1.8598399999999999E-4</v>
      </c>
      <c r="F828">
        <v>2.3045100000000001E-4</v>
      </c>
      <c r="G828">
        <v>3.0041699999999998E-4</v>
      </c>
      <c r="H828">
        <v>2.6527199999999999E-4</v>
      </c>
      <c r="I828">
        <v>2.81341E-4</v>
      </c>
      <c r="J828">
        <v>3.2921099999999999E-4</v>
      </c>
    </row>
    <row r="829" spans="1:10" x14ac:dyDescent="0.2">
      <c r="A829">
        <v>828</v>
      </c>
      <c r="B829" s="1">
        <v>8.4392299999999995E-5</v>
      </c>
      <c r="C829">
        <v>1.92809E-4</v>
      </c>
      <c r="D829">
        <v>2.7441199999999997E-4</v>
      </c>
      <c r="E829">
        <v>1.8563299999999999E-4</v>
      </c>
      <c r="F829">
        <v>2.30027E-4</v>
      </c>
      <c r="G829">
        <v>2.99912E-4</v>
      </c>
      <c r="H829">
        <v>2.6481900000000001E-4</v>
      </c>
      <c r="I829">
        <v>2.8087400000000002E-4</v>
      </c>
      <c r="J829">
        <v>3.2861700000000001E-4</v>
      </c>
    </row>
    <row r="830" spans="1:10" x14ac:dyDescent="0.2">
      <c r="A830">
        <v>829</v>
      </c>
      <c r="B830" s="1">
        <v>8.4165499999999999E-5</v>
      </c>
      <c r="C830">
        <v>1.9243299999999999E-4</v>
      </c>
      <c r="D830">
        <v>2.7392600000000002E-4</v>
      </c>
      <c r="E830">
        <v>1.8528199999999999E-4</v>
      </c>
      <c r="F830">
        <v>2.2960299999999999E-4</v>
      </c>
      <c r="G830">
        <v>2.9940499999999998E-4</v>
      </c>
      <c r="H830">
        <v>2.6436500000000002E-4</v>
      </c>
      <c r="I830">
        <v>2.8040699999999999E-4</v>
      </c>
      <c r="J830">
        <v>3.2802200000000002E-4</v>
      </c>
    </row>
    <row r="831" spans="1:10" x14ac:dyDescent="0.2">
      <c r="A831">
        <v>830</v>
      </c>
      <c r="B831" s="1">
        <v>8.3939300000000005E-5</v>
      </c>
      <c r="C831">
        <v>1.92058E-4</v>
      </c>
      <c r="D831">
        <v>2.73439E-4</v>
      </c>
      <c r="E831">
        <v>1.8493200000000001E-4</v>
      </c>
      <c r="F831">
        <v>2.2917900000000001E-4</v>
      </c>
      <c r="G831">
        <v>2.9889800000000002E-4</v>
      </c>
      <c r="H831">
        <v>2.6391099999999997E-4</v>
      </c>
      <c r="I831">
        <v>2.7994000000000001E-4</v>
      </c>
      <c r="J831">
        <v>3.27425E-4</v>
      </c>
    </row>
    <row r="832" spans="1:10" x14ac:dyDescent="0.2">
      <c r="A832">
        <v>831</v>
      </c>
      <c r="B832" s="1">
        <v>8.3713699999999998E-5</v>
      </c>
      <c r="C832">
        <v>1.9168399999999999E-4</v>
      </c>
      <c r="D832">
        <v>2.7295299999999999E-4</v>
      </c>
      <c r="E832">
        <v>1.8458299999999999E-4</v>
      </c>
      <c r="F832">
        <v>2.2875599999999999E-4</v>
      </c>
      <c r="G832">
        <v>2.9838899999999998E-4</v>
      </c>
      <c r="H832">
        <v>2.6345600000000002E-4</v>
      </c>
      <c r="I832">
        <v>2.7947099999999999E-4</v>
      </c>
      <c r="J832">
        <v>3.26898E-4</v>
      </c>
    </row>
    <row r="833" spans="1:10" x14ac:dyDescent="0.2">
      <c r="A833">
        <v>832</v>
      </c>
      <c r="B833" s="1">
        <v>8.3488799999999999E-5</v>
      </c>
      <c r="C833">
        <v>1.9131000000000001E-4</v>
      </c>
      <c r="D833">
        <v>2.7248499999999999E-4</v>
      </c>
      <c r="E833">
        <v>1.84234E-4</v>
      </c>
      <c r="F833">
        <v>2.2833200000000001E-4</v>
      </c>
      <c r="G833">
        <v>2.9787999999999999E-4</v>
      </c>
      <c r="H833">
        <v>2.6301699999999999E-4</v>
      </c>
      <c r="I833">
        <v>2.7900199999999998E-4</v>
      </c>
      <c r="J833">
        <v>3.2637999999999998E-4</v>
      </c>
    </row>
    <row r="834" spans="1:10" x14ac:dyDescent="0.2">
      <c r="A834">
        <v>833</v>
      </c>
      <c r="B834" s="1">
        <v>8.3264500000000002E-5</v>
      </c>
      <c r="C834">
        <v>1.9093699999999999E-4</v>
      </c>
      <c r="D834">
        <v>2.72021E-4</v>
      </c>
      <c r="E834">
        <v>1.8388500000000001E-4</v>
      </c>
      <c r="F834">
        <v>2.2790899999999999E-4</v>
      </c>
      <c r="G834">
        <v>2.9736900000000002E-4</v>
      </c>
      <c r="H834">
        <v>2.6258100000000001E-4</v>
      </c>
      <c r="I834">
        <v>2.7853300000000002E-4</v>
      </c>
      <c r="J834">
        <v>3.2585999999999997E-4</v>
      </c>
    </row>
    <row r="835" spans="1:10" x14ac:dyDescent="0.2">
      <c r="A835">
        <v>834</v>
      </c>
      <c r="B835" s="1">
        <v>8.3040800000000006E-5</v>
      </c>
      <c r="C835">
        <v>1.90564E-4</v>
      </c>
      <c r="D835">
        <v>2.71556E-4</v>
      </c>
      <c r="E835">
        <v>1.83537E-4</v>
      </c>
      <c r="F835">
        <v>2.2748700000000001E-4</v>
      </c>
      <c r="G835">
        <v>2.9685699999999998E-4</v>
      </c>
      <c r="H835">
        <v>2.6214499999999998E-4</v>
      </c>
      <c r="I835">
        <v>2.78063E-4</v>
      </c>
      <c r="J835">
        <v>3.2533799999999999E-4</v>
      </c>
    </row>
    <row r="836" spans="1:10" x14ac:dyDescent="0.2">
      <c r="A836">
        <v>835</v>
      </c>
      <c r="B836" s="1">
        <v>8.2817800000000005E-5</v>
      </c>
      <c r="C836">
        <v>1.90192E-4</v>
      </c>
      <c r="D836">
        <v>2.7108999999999998E-4</v>
      </c>
      <c r="E836">
        <v>1.83189E-4</v>
      </c>
      <c r="F836">
        <v>2.2706399999999999E-4</v>
      </c>
      <c r="G836">
        <v>2.96345E-4</v>
      </c>
      <c r="H836">
        <v>2.61709E-4</v>
      </c>
      <c r="I836">
        <v>2.7759200000000001E-4</v>
      </c>
      <c r="J836">
        <v>3.2481399999999998E-4</v>
      </c>
    </row>
    <row r="837" spans="1:10" x14ac:dyDescent="0.2">
      <c r="A837">
        <v>836</v>
      </c>
      <c r="B837" s="1">
        <v>8.2595400000000005E-5</v>
      </c>
      <c r="C837">
        <v>1.8982E-4</v>
      </c>
      <c r="D837">
        <v>2.7062400000000002E-4</v>
      </c>
      <c r="E837">
        <v>1.8284200000000001E-4</v>
      </c>
      <c r="F837">
        <v>2.2664199999999999E-4</v>
      </c>
      <c r="G837">
        <v>2.9583099999999998E-4</v>
      </c>
      <c r="H837">
        <v>2.61272E-4</v>
      </c>
      <c r="I837">
        <v>2.7712E-4</v>
      </c>
      <c r="J837">
        <v>3.24288E-4</v>
      </c>
    </row>
    <row r="838" spans="1:10" x14ac:dyDescent="0.2">
      <c r="A838">
        <v>837</v>
      </c>
      <c r="B838" s="1">
        <v>8.2373599999999993E-5</v>
      </c>
      <c r="C838">
        <v>1.8944900000000001E-4</v>
      </c>
      <c r="D838">
        <v>2.70158E-4</v>
      </c>
      <c r="E838">
        <v>1.8249600000000001E-4</v>
      </c>
      <c r="F838">
        <v>2.2624400000000001E-4</v>
      </c>
      <c r="G838">
        <v>2.95316E-4</v>
      </c>
      <c r="H838">
        <v>2.6083399999999999E-4</v>
      </c>
      <c r="I838">
        <v>2.7664900000000001E-4</v>
      </c>
      <c r="J838">
        <v>3.2375999999999998E-4</v>
      </c>
    </row>
    <row r="839" spans="1:10" x14ac:dyDescent="0.2">
      <c r="A839">
        <v>838</v>
      </c>
      <c r="B839" s="1">
        <v>8.2152399999999996E-5</v>
      </c>
      <c r="C839">
        <v>1.8907799999999999E-4</v>
      </c>
      <c r="D839">
        <v>2.6969100000000002E-4</v>
      </c>
      <c r="E839">
        <v>1.8215000000000001E-4</v>
      </c>
      <c r="F839">
        <v>2.25851E-4</v>
      </c>
      <c r="G839">
        <v>2.9480100000000003E-4</v>
      </c>
      <c r="H839">
        <v>2.6039699999999999E-4</v>
      </c>
      <c r="I839">
        <v>2.7618199999999998E-4</v>
      </c>
      <c r="J839">
        <v>3.2322900000000002E-4</v>
      </c>
    </row>
    <row r="840" spans="1:10" x14ac:dyDescent="0.2">
      <c r="A840">
        <v>839</v>
      </c>
      <c r="B840" s="1">
        <v>8.19318E-5</v>
      </c>
      <c r="C840">
        <v>1.88708E-4</v>
      </c>
      <c r="D840">
        <v>2.6922399999999998E-4</v>
      </c>
      <c r="E840">
        <v>1.8180400000000001E-4</v>
      </c>
      <c r="F840">
        <v>2.25458E-4</v>
      </c>
      <c r="G840">
        <v>2.9428400000000002E-4</v>
      </c>
      <c r="H840">
        <v>2.5995899999999998E-4</v>
      </c>
      <c r="I840">
        <v>2.7573499999999999E-4</v>
      </c>
      <c r="J840">
        <v>3.2269699999999999E-4</v>
      </c>
    </row>
    <row r="841" spans="1:10" x14ac:dyDescent="0.2">
      <c r="A841">
        <v>840</v>
      </c>
      <c r="B841" s="1">
        <v>8.1711899999999999E-5</v>
      </c>
      <c r="C841">
        <v>1.8834599999999999E-4</v>
      </c>
      <c r="D841">
        <v>2.6875599999999999E-4</v>
      </c>
      <c r="E841">
        <v>1.81459E-4</v>
      </c>
      <c r="F841">
        <v>2.25064E-4</v>
      </c>
      <c r="G841">
        <v>2.9376700000000001E-4</v>
      </c>
      <c r="H841">
        <v>2.5952100000000002E-4</v>
      </c>
      <c r="I841">
        <v>2.75288E-4</v>
      </c>
      <c r="J841">
        <v>3.2216200000000002E-4</v>
      </c>
    </row>
    <row r="842" spans="1:10" x14ac:dyDescent="0.2">
      <c r="A842">
        <v>841</v>
      </c>
      <c r="B842" s="1">
        <v>8.14926E-5</v>
      </c>
      <c r="C842">
        <v>1.8798600000000001E-4</v>
      </c>
      <c r="D842">
        <v>2.6828799999999999E-4</v>
      </c>
      <c r="E842">
        <v>1.81115E-4</v>
      </c>
      <c r="F842">
        <v>2.2467099999999999E-4</v>
      </c>
      <c r="G842">
        <v>2.9326200000000003E-4</v>
      </c>
      <c r="H842">
        <v>2.59082E-4</v>
      </c>
      <c r="I842">
        <v>2.7483999999999999E-4</v>
      </c>
      <c r="J842">
        <v>3.2162599999999999E-4</v>
      </c>
    </row>
    <row r="843" spans="1:10" x14ac:dyDescent="0.2">
      <c r="A843">
        <v>842</v>
      </c>
      <c r="B843" s="1">
        <v>8.1273799999999994E-5</v>
      </c>
      <c r="C843">
        <v>1.8762600000000001E-4</v>
      </c>
      <c r="D843">
        <v>2.6781899999999998E-4</v>
      </c>
      <c r="E843">
        <v>1.8077100000000001E-4</v>
      </c>
      <c r="F843">
        <v>2.24279E-4</v>
      </c>
      <c r="G843">
        <v>2.9278099999999999E-4</v>
      </c>
      <c r="H843">
        <v>2.5864300000000002E-4</v>
      </c>
      <c r="I843">
        <v>2.7439199999999998E-4</v>
      </c>
      <c r="J843">
        <v>3.2108800000000003E-4</v>
      </c>
    </row>
    <row r="844" spans="1:10" x14ac:dyDescent="0.2">
      <c r="A844">
        <v>843</v>
      </c>
      <c r="B844" s="1">
        <v>8.1055800000000004E-5</v>
      </c>
      <c r="C844">
        <v>1.8726699999999999E-4</v>
      </c>
      <c r="D844">
        <v>2.6735000000000002E-4</v>
      </c>
      <c r="E844">
        <v>1.8042700000000001E-4</v>
      </c>
      <c r="F844">
        <v>2.2388599999999999E-4</v>
      </c>
      <c r="G844">
        <v>2.9229800000000003E-4</v>
      </c>
      <c r="H844">
        <v>2.58204E-4</v>
      </c>
      <c r="I844">
        <v>2.7394300000000002E-4</v>
      </c>
      <c r="J844">
        <v>3.2054799999999998E-4</v>
      </c>
    </row>
    <row r="845" spans="1:10" x14ac:dyDescent="0.2">
      <c r="A845">
        <v>844</v>
      </c>
      <c r="B845" s="1">
        <v>8.0838299999999995E-5</v>
      </c>
      <c r="C845">
        <v>1.86909E-4</v>
      </c>
      <c r="D845">
        <v>2.6688100000000001E-4</v>
      </c>
      <c r="E845">
        <v>1.8008499999999999E-4</v>
      </c>
      <c r="F845">
        <v>2.2349300000000001E-4</v>
      </c>
      <c r="G845">
        <v>2.9181399999999999E-4</v>
      </c>
      <c r="H845">
        <v>2.5776500000000002E-4</v>
      </c>
      <c r="I845">
        <v>2.7349299999999998E-4</v>
      </c>
      <c r="J845">
        <v>3.2000600000000001E-4</v>
      </c>
    </row>
    <row r="846" spans="1:10" x14ac:dyDescent="0.2">
      <c r="A846">
        <v>845</v>
      </c>
      <c r="B846" s="1">
        <v>8.06214E-5</v>
      </c>
      <c r="C846">
        <v>1.86551E-4</v>
      </c>
      <c r="D846">
        <v>2.6641099999999998E-4</v>
      </c>
      <c r="E846">
        <v>1.7974199999999999E-4</v>
      </c>
      <c r="F846">
        <v>2.2310099999999999E-4</v>
      </c>
      <c r="G846">
        <v>2.91329E-4</v>
      </c>
      <c r="H846">
        <v>2.5732499999999998E-4</v>
      </c>
      <c r="I846">
        <v>2.7304299999999999E-4</v>
      </c>
      <c r="J846">
        <v>3.1946200000000001E-4</v>
      </c>
    </row>
    <row r="847" spans="1:10" x14ac:dyDescent="0.2">
      <c r="A847">
        <v>846</v>
      </c>
      <c r="B847" s="1">
        <v>8.0405099999999994E-5</v>
      </c>
      <c r="C847">
        <v>1.86193E-4</v>
      </c>
      <c r="D847">
        <v>2.6594100000000001E-4</v>
      </c>
      <c r="E847">
        <v>1.794E-4</v>
      </c>
      <c r="F847">
        <v>2.22709E-4</v>
      </c>
      <c r="G847">
        <v>2.9084400000000001E-4</v>
      </c>
      <c r="H847">
        <v>2.5688600000000001E-4</v>
      </c>
      <c r="I847">
        <v>2.7259199999999999E-4</v>
      </c>
      <c r="J847">
        <v>3.1891599999999998E-4</v>
      </c>
    </row>
    <row r="848" spans="1:10" x14ac:dyDescent="0.2">
      <c r="A848">
        <v>847</v>
      </c>
      <c r="B848" s="1">
        <v>8.0189499999999995E-5</v>
      </c>
      <c r="C848">
        <v>1.8583599999999999E-4</v>
      </c>
      <c r="D848">
        <v>2.6547099999999998E-4</v>
      </c>
      <c r="E848">
        <v>1.7905899999999999E-4</v>
      </c>
      <c r="F848">
        <v>2.2231700000000001E-4</v>
      </c>
      <c r="G848">
        <v>2.9035699999999998E-4</v>
      </c>
      <c r="H848">
        <v>2.56445E-4</v>
      </c>
      <c r="I848">
        <v>2.72141E-4</v>
      </c>
      <c r="J848">
        <v>3.1836899999999999E-4</v>
      </c>
    </row>
    <row r="849" spans="1:10" x14ac:dyDescent="0.2">
      <c r="A849">
        <v>848</v>
      </c>
      <c r="B849" s="1">
        <v>7.9974400000000005E-5</v>
      </c>
      <c r="C849">
        <v>1.8547999999999999E-4</v>
      </c>
      <c r="D849">
        <v>2.6500500000000001E-4</v>
      </c>
      <c r="E849">
        <v>1.7871799999999999E-4</v>
      </c>
      <c r="F849">
        <v>2.2192499999999999E-4</v>
      </c>
      <c r="G849">
        <v>2.89869E-4</v>
      </c>
      <c r="H849">
        <v>2.5600500000000001E-4</v>
      </c>
      <c r="I849">
        <v>2.7168899999999998E-4</v>
      </c>
      <c r="J849">
        <v>3.1782000000000002E-4</v>
      </c>
    </row>
    <row r="850" spans="1:10" x14ac:dyDescent="0.2">
      <c r="A850">
        <v>849</v>
      </c>
      <c r="B850" s="1">
        <v>7.9759900000000002E-5</v>
      </c>
      <c r="C850">
        <v>1.85124E-4</v>
      </c>
      <c r="D850">
        <v>2.6455499999999998E-4</v>
      </c>
      <c r="E850">
        <v>1.7837800000000001E-4</v>
      </c>
      <c r="F850">
        <v>2.2153299999999999E-4</v>
      </c>
      <c r="G850">
        <v>2.8938100000000001E-4</v>
      </c>
      <c r="H850">
        <v>2.5558200000000002E-4</v>
      </c>
      <c r="I850">
        <v>2.71236E-4</v>
      </c>
      <c r="J850">
        <v>3.1726900000000001E-4</v>
      </c>
    </row>
    <row r="851" spans="1:10" x14ac:dyDescent="0.2">
      <c r="A851">
        <v>850</v>
      </c>
      <c r="B851" s="1">
        <v>7.9547299999999996E-5</v>
      </c>
      <c r="C851">
        <v>1.8476899999999999E-4</v>
      </c>
      <c r="D851">
        <v>2.6410499999999999E-4</v>
      </c>
      <c r="E851">
        <v>1.7803900000000001E-4</v>
      </c>
      <c r="F851">
        <v>2.2114199999999999E-4</v>
      </c>
      <c r="G851">
        <v>2.88891E-4</v>
      </c>
      <c r="H851">
        <v>2.5515899999999997E-4</v>
      </c>
      <c r="I851">
        <v>2.7080600000000001E-4</v>
      </c>
      <c r="J851">
        <v>3.1671599999999998E-4</v>
      </c>
    </row>
    <row r="852" spans="1:10" x14ac:dyDescent="0.2">
      <c r="A852">
        <v>851</v>
      </c>
      <c r="B852" s="1">
        <v>7.9336699999999995E-5</v>
      </c>
      <c r="C852">
        <v>1.8441400000000001E-4</v>
      </c>
      <c r="D852">
        <v>2.6365399999999999E-4</v>
      </c>
      <c r="E852">
        <v>1.7769899999999999E-4</v>
      </c>
      <c r="F852">
        <v>2.2075099999999999E-4</v>
      </c>
      <c r="G852">
        <v>2.8840099999999998E-4</v>
      </c>
      <c r="H852">
        <v>2.5473500000000002E-4</v>
      </c>
      <c r="I852">
        <v>2.7038700000000003E-4</v>
      </c>
      <c r="J852">
        <v>3.1618E-4</v>
      </c>
    </row>
    <row r="853" spans="1:10" x14ac:dyDescent="0.2">
      <c r="A853">
        <v>852</v>
      </c>
      <c r="B853" s="1">
        <v>7.9126699999999996E-5</v>
      </c>
      <c r="C853">
        <v>1.8406E-4</v>
      </c>
      <c r="D853">
        <v>2.6320299999999999E-4</v>
      </c>
      <c r="E853">
        <v>1.7736100000000001E-4</v>
      </c>
      <c r="F853">
        <v>2.2036000000000001E-4</v>
      </c>
      <c r="G853">
        <v>2.8790899999999998E-4</v>
      </c>
      <c r="H853">
        <v>2.5431199999999997E-4</v>
      </c>
      <c r="I853">
        <v>2.6996700000000003E-4</v>
      </c>
      <c r="J853">
        <v>3.15643E-4</v>
      </c>
    </row>
    <row r="854" spans="1:10" x14ac:dyDescent="0.2">
      <c r="A854">
        <v>853</v>
      </c>
      <c r="B854" s="1">
        <v>7.8917299999999997E-5</v>
      </c>
      <c r="C854">
        <v>1.8370600000000001E-4</v>
      </c>
      <c r="D854">
        <v>2.6275199999999999E-4</v>
      </c>
      <c r="E854">
        <v>1.77023E-4</v>
      </c>
      <c r="F854">
        <v>2.1996900000000001E-4</v>
      </c>
      <c r="G854">
        <v>2.8741699999999999E-4</v>
      </c>
      <c r="H854">
        <v>2.5388800000000002E-4</v>
      </c>
      <c r="I854">
        <v>2.6954600000000001E-4</v>
      </c>
      <c r="J854">
        <v>3.1510400000000002E-4</v>
      </c>
    </row>
    <row r="855" spans="1:10" x14ac:dyDescent="0.2">
      <c r="A855">
        <v>854</v>
      </c>
      <c r="B855" s="1">
        <v>7.8708399999999993E-5</v>
      </c>
      <c r="C855">
        <v>1.83353E-4</v>
      </c>
      <c r="D855">
        <v>2.6229999999999998E-4</v>
      </c>
      <c r="E855">
        <v>1.7668499999999999E-4</v>
      </c>
      <c r="F855">
        <v>2.19578E-4</v>
      </c>
      <c r="G855">
        <v>2.8692399999999998E-4</v>
      </c>
      <c r="H855">
        <v>2.5346400000000001E-4</v>
      </c>
      <c r="I855">
        <v>2.69125E-4</v>
      </c>
      <c r="J855">
        <v>3.1456399999999998E-4</v>
      </c>
    </row>
    <row r="856" spans="1:10" x14ac:dyDescent="0.2">
      <c r="A856">
        <v>855</v>
      </c>
      <c r="B856" s="1">
        <v>7.8500100000000004E-5</v>
      </c>
      <c r="C856">
        <v>1.83E-4</v>
      </c>
      <c r="D856">
        <v>2.6184800000000002E-4</v>
      </c>
      <c r="E856">
        <v>1.76348E-4</v>
      </c>
      <c r="F856">
        <v>2.1918799999999999E-4</v>
      </c>
      <c r="G856">
        <v>2.8643100000000002E-4</v>
      </c>
      <c r="H856">
        <v>2.5303899999999999E-4</v>
      </c>
      <c r="I856">
        <v>2.6870300000000002E-4</v>
      </c>
      <c r="J856">
        <v>3.1404300000000002E-4</v>
      </c>
    </row>
    <row r="857" spans="1:10" x14ac:dyDescent="0.2">
      <c r="A857">
        <v>856</v>
      </c>
      <c r="B857" s="1">
        <v>7.8292299999999996E-5</v>
      </c>
      <c r="C857">
        <v>1.8264799999999999E-4</v>
      </c>
      <c r="D857">
        <v>2.61396E-4</v>
      </c>
      <c r="E857">
        <v>1.7601199999999999E-4</v>
      </c>
      <c r="F857">
        <v>2.18798E-4</v>
      </c>
      <c r="G857">
        <v>2.8593599999999998E-4</v>
      </c>
      <c r="H857">
        <v>2.5261499999999998E-4</v>
      </c>
      <c r="I857">
        <v>2.6828099999999999E-4</v>
      </c>
      <c r="J857">
        <v>3.13553E-4</v>
      </c>
    </row>
    <row r="858" spans="1:10" x14ac:dyDescent="0.2">
      <c r="A858">
        <v>857</v>
      </c>
      <c r="B858" s="1">
        <v>7.8085100000000002E-5</v>
      </c>
      <c r="C858">
        <v>1.82296E-4</v>
      </c>
      <c r="D858">
        <v>2.6094300000000003E-4</v>
      </c>
      <c r="E858">
        <v>1.7567599999999999E-4</v>
      </c>
      <c r="F858">
        <v>2.1840799999999999E-4</v>
      </c>
      <c r="G858">
        <v>2.8544099999999999E-4</v>
      </c>
      <c r="H858">
        <v>2.5219000000000001E-4</v>
      </c>
      <c r="I858">
        <v>2.67858E-4</v>
      </c>
      <c r="J858">
        <v>3.1306200000000002E-4</v>
      </c>
    </row>
    <row r="859" spans="1:10" x14ac:dyDescent="0.2">
      <c r="A859">
        <v>858</v>
      </c>
      <c r="B859" s="1">
        <v>7.7878499999999996E-5</v>
      </c>
      <c r="C859">
        <v>1.8194500000000001E-4</v>
      </c>
      <c r="D859">
        <v>2.6048999999999999E-4</v>
      </c>
      <c r="E859">
        <v>1.7534699999999999E-4</v>
      </c>
      <c r="F859">
        <v>2.1801899999999999E-4</v>
      </c>
      <c r="G859">
        <v>2.8494499999999999E-4</v>
      </c>
      <c r="H859">
        <v>2.5176499999999999E-4</v>
      </c>
      <c r="I859">
        <v>2.6743399999999999E-4</v>
      </c>
      <c r="J859">
        <v>3.1256900000000001E-4</v>
      </c>
    </row>
    <row r="860" spans="1:10" x14ac:dyDescent="0.2">
      <c r="A860">
        <v>859</v>
      </c>
      <c r="B860" s="1">
        <v>7.7672500000000006E-5</v>
      </c>
      <c r="C860">
        <v>1.81595E-4</v>
      </c>
      <c r="D860">
        <v>2.6003700000000002E-4</v>
      </c>
      <c r="E860">
        <v>1.75019E-4</v>
      </c>
      <c r="F860">
        <v>2.17629E-4</v>
      </c>
      <c r="G860">
        <v>2.8447900000000003E-4</v>
      </c>
      <c r="H860">
        <v>2.51339E-4</v>
      </c>
      <c r="I860">
        <v>2.6700999999999998E-4</v>
      </c>
      <c r="J860">
        <v>3.1207400000000002E-4</v>
      </c>
    </row>
    <row r="861" spans="1:10" x14ac:dyDescent="0.2">
      <c r="A861">
        <v>860</v>
      </c>
      <c r="B861" s="1">
        <v>7.7466999999999995E-5</v>
      </c>
      <c r="C861">
        <v>1.8124499999999999E-4</v>
      </c>
      <c r="D861">
        <v>2.5958300000000003E-4</v>
      </c>
      <c r="E861">
        <v>1.74692E-4</v>
      </c>
      <c r="F861">
        <v>2.1724E-4</v>
      </c>
      <c r="G861">
        <v>2.8401499999999998E-4</v>
      </c>
      <c r="H861">
        <v>2.5091399999999998E-4</v>
      </c>
      <c r="I861">
        <v>2.6658500000000001E-4</v>
      </c>
      <c r="J861">
        <v>3.11577E-4</v>
      </c>
    </row>
    <row r="862" spans="1:10" x14ac:dyDescent="0.2">
      <c r="A862">
        <v>861</v>
      </c>
      <c r="B862" s="1">
        <v>7.7262000000000007E-5</v>
      </c>
      <c r="C862">
        <v>1.8089500000000001E-4</v>
      </c>
      <c r="D862">
        <v>2.5912899999999998E-4</v>
      </c>
      <c r="E862">
        <v>1.74365E-4</v>
      </c>
      <c r="F862">
        <v>2.16851E-4</v>
      </c>
      <c r="G862">
        <v>2.8354999999999998E-4</v>
      </c>
      <c r="H862">
        <v>2.5048799999999999E-4</v>
      </c>
      <c r="I862">
        <v>2.6615999999999999E-4</v>
      </c>
      <c r="J862">
        <v>3.1107800000000001E-4</v>
      </c>
    </row>
    <row r="863" spans="1:10" x14ac:dyDescent="0.2">
      <c r="A863">
        <v>862</v>
      </c>
      <c r="B863" s="1">
        <v>7.7057600000000006E-5</v>
      </c>
      <c r="C863">
        <v>1.8056699999999999E-4</v>
      </c>
      <c r="D863">
        <v>2.5867499999999999E-4</v>
      </c>
      <c r="E863">
        <v>1.7403899999999999E-4</v>
      </c>
      <c r="F863">
        <v>2.1647800000000001E-4</v>
      </c>
      <c r="G863">
        <v>2.8308499999999998E-4</v>
      </c>
      <c r="H863">
        <v>2.5006200000000001E-4</v>
      </c>
      <c r="I863">
        <v>2.6573500000000002E-4</v>
      </c>
      <c r="J863">
        <v>3.1057799999999999E-4</v>
      </c>
    </row>
    <row r="864" spans="1:10" x14ac:dyDescent="0.2">
      <c r="A864">
        <v>863</v>
      </c>
      <c r="B864" s="1">
        <v>7.6853800000000006E-5</v>
      </c>
      <c r="C864">
        <v>1.8023900000000001E-4</v>
      </c>
      <c r="D864">
        <v>2.5822099999999999E-4</v>
      </c>
      <c r="E864">
        <v>1.7371300000000001E-4</v>
      </c>
      <c r="F864">
        <v>2.16107E-4</v>
      </c>
      <c r="G864">
        <v>2.8261900000000001E-4</v>
      </c>
      <c r="H864">
        <v>2.4963600000000002E-4</v>
      </c>
      <c r="I864">
        <v>2.6530800000000002E-4</v>
      </c>
      <c r="J864">
        <v>3.10076E-4</v>
      </c>
    </row>
    <row r="865" spans="1:10" x14ac:dyDescent="0.2">
      <c r="A865">
        <v>864</v>
      </c>
      <c r="B865" s="1">
        <v>7.6650599999999994E-5</v>
      </c>
      <c r="C865">
        <v>1.7991200000000001E-4</v>
      </c>
      <c r="D865">
        <v>2.5776599999999998E-4</v>
      </c>
      <c r="E865">
        <v>1.7338799999999999E-4</v>
      </c>
      <c r="F865">
        <v>2.1573600000000001E-4</v>
      </c>
      <c r="G865">
        <v>2.8215100000000002E-4</v>
      </c>
      <c r="H865">
        <v>2.4920999999999998E-4</v>
      </c>
      <c r="I865">
        <v>2.6488199999999998E-4</v>
      </c>
      <c r="J865">
        <v>3.0957199999999998E-4</v>
      </c>
    </row>
    <row r="866" spans="1:10" x14ac:dyDescent="0.2">
      <c r="A866">
        <v>865</v>
      </c>
      <c r="B866" s="1">
        <v>7.6447799999999997E-5</v>
      </c>
      <c r="C866">
        <v>1.7958500000000001E-4</v>
      </c>
      <c r="D866">
        <v>2.5731700000000002E-4</v>
      </c>
      <c r="E866">
        <v>1.7306299999999999E-4</v>
      </c>
      <c r="F866">
        <v>2.15365E-4</v>
      </c>
      <c r="G866">
        <v>2.8168300000000002E-4</v>
      </c>
      <c r="H866">
        <v>2.4878299999999998E-4</v>
      </c>
      <c r="I866">
        <v>2.6445400000000001E-4</v>
      </c>
      <c r="J866">
        <v>3.09067E-4</v>
      </c>
    </row>
    <row r="867" spans="1:10" x14ac:dyDescent="0.2">
      <c r="A867">
        <v>866</v>
      </c>
      <c r="B867" s="1">
        <v>7.6245699999999994E-5</v>
      </c>
      <c r="C867">
        <v>1.79259E-4</v>
      </c>
      <c r="D867">
        <v>2.5688099999999998E-4</v>
      </c>
      <c r="E867">
        <v>1.7273899999999999E-4</v>
      </c>
      <c r="F867">
        <v>2.1499400000000001E-4</v>
      </c>
      <c r="G867">
        <v>2.8121500000000002E-4</v>
      </c>
      <c r="H867">
        <v>2.4836900000000002E-4</v>
      </c>
      <c r="I867">
        <v>2.6402700000000001E-4</v>
      </c>
      <c r="J867">
        <v>3.0855999999999999E-4</v>
      </c>
    </row>
    <row r="868" spans="1:10" x14ac:dyDescent="0.2">
      <c r="A868">
        <v>867</v>
      </c>
      <c r="B868" s="1">
        <v>7.6044099999999999E-5</v>
      </c>
      <c r="C868">
        <v>1.7893299999999999E-4</v>
      </c>
      <c r="D868">
        <v>2.56445E-4</v>
      </c>
      <c r="E868">
        <v>1.72416E-4</v>
      </c>
      <c r="F868">
        <v>2.1462299999999999E-4</v>
      </c>
      <c r="G868">
        <v>2.80745E-4</v>
      </c>
      <c r="H868">
        <v>2.4795900000000002E-4</v>
      </c>
      <c r="I868">
        <v>2.6362299999999999E-4</v>
      </c>
      <c r="J868">
        <v>3.08051E-4</v>
      </c>
    </row>
    <row r="869" spans="1:10" x14ac:dyDescent="0.2">
      <c r="A869">
        <v>868</v>
      </c>
      <c r="B869" s="1">
        <v>7.5842999999999999E-5</v>
      </c>
      <c r="C869">
        <v>1.7860700000000001E-4</v>
      </c>
      <c r="D869">
        <v>2.5600800000000001E-4</v>
      </c>
      <c r="E869">
        <v>1.7209300000000001E-4</v>
      </c>
      <c r="F869">
        <v>2.1425200000000001E-4</v>
      </c>
      <c r="G869">
        <v>2.8027500000000002E-4</v>
      </c>
      <c r="H869">
        <v>2.47548E-4</v>
      </c>
      <c r="I869">
        <v>2.6321899999999997E-4</v>
      </c>
      <c r="J869">
        <v>3.0754099999999999E-4</v>
      </c>
    </row>
    <row r="870" spans="1:10" x14ac:dyDescent="0.2">
      <c r="A870">
        <v>869</v>
      </c>
      <c r="B870" s="1">
        <v>7.56425E-5</v>
      </c>
      <c r="C870">
        <v>1.7828200000000001E-4</v>
      </c>
      <c r="D870">
        <v>2.5557200000000003E-4</v>
      </c>
      <c r="E870">
        <v>1.7176999999999999E-4</v>
      </c>
      <c r="F870">
        <v>2.1388200000000001E-4</v>
      </c>
      <c r="G870">
        <v>2.7980300000000002E-4</v>
      </c>
      <c r="H870">
        <v>2.4713699999999998E-4</v>
      </c>
      <c r="I870">
        <v>2.6281299999999998E-4</v>
      </c>
      <c r="J870">
        <v>3.0703399999999997E-4</v>
      </c>
    </row>
    <row r="871" spans="1:10" x14ac:dyDescent="0.2">
      <c r="A871">
        <v>870</v>
      </c>
      <c r="B871" s="1">
        <v>7.5442499999999995E-5</v>
      </c>
      <c r="C871">
        <v>1.7795800000000001E-4</v>
      </c>
      <c r="D871">
        <v>2.5513499999999998E-4</v>
      </c>
      <c r="E871">
        <v>1.7145800000000001E-4</v>
      </c>
      <c r="F871">
        <v>2.1351200000000001E-4</v>
      </c>
      <c r="G871">
        <v>2.7933199999999997E-4</v>
      </c>
      <c r="H871">
        <v>2.4672600000000001E-4</v>
      </c>
      <c r="I871">
        <v>2.62408E-4</v>
      </c>
      <c r="J871">
        <v>3.0654E-4</v>
      </c>
    </row>
    <row r="872" spans="1:10" x14ac:dyDescent="0.2">
      <c r="A872">
        <v>871</v>
      </c>
      <c r="B872" s="1">
        <v>7.5243100000000005E-5</v>
      </c>
      <c r="C872">
        <v>1.77634E-4</v>
      </c>
      <c r="D872">
        <v>2.5469799999999998E-4</v>
      </c>
      <c r="E872">
        <v>1.7114800000000001E-4</v>
      </c>
      <c r="F872">
        <v>2.1314200000000001E-4</v>
      </c>
      <c r="G872">
        <v>2.7885900000000001E-4</v>
      </c>
      <c r="H872">
        <v>2.4631499999999999E-4</v>
      </c>
      <c r="I872">
        <v>2.6200099999999999E-4</v>
      </c>
      <c r="J872">
        <v>3.0604500000000001E-4</v>
      </c>
    </row>
    <row r="873" spans="1:10" x14ac:dyDescent="0.2">
      <c r="A873">
        <v>872</v>
      </c>
      <c r="B873" s="1">
        <v>7.5044199999999995E-5</v>
      </c>
      <c r="C873">
        <v>1.7730999999999999E-4</v>
      </c>
      <c r="D873">
        <v>2.5426000000000002E-4</v>
      </c>
      <c r="E873">
        <v>1.7084399999999999E-4</v>
      </c>
      <c r="F873">
        <v>2.12773E-4</v>
      </c>
      <c r="G873">
        <v>2.7838599999999999E-4</v>
      </c>
      <c r="H873">
        <v>2.4590400000000002E-4</v>
      </c>
      <c r="I873">
        <v>2.6159499999999999E-4</v>
      </c>
      <c r="J873">
        <v>3.05548E-4</v>
      </c>
    </row>
    <row r="874" spans="1:10" x14ac:dyDescent="0.2">
      <c r="A874">
        <v>873</v>
      </c>
      <c r="B874" s="1">
        <v>7.4845900000000001E-5</v>
      </c>
      <c r="C874">
        <v>1.76987E-4</v>
      </c>
      <c r="D874">
        <v>2.5382200000000001E-4</v>
      </c>
      <c r="E874">
        <v>1.7054099999999999E-4</v>
      </c>
      <c r="F874">
        <v>2.1240300000000001E-4</v>
      </c>
      <c r="G874">
        <v>2.77912E-4</v>
      </c>
      <c r="H874">
        <v>2.4549199999999999E-4</v>
      </c>
      <c r="I874">
        <v>2.6118700000000002E-4</v>
      </c>
      <c r="J874">
        <v>3.05049E-4</v>
      </c>
    </row>
    <row r="875" spans="1:10" x14ac:dyDescent="0.2">
      <c r="A875">
        <v>874</v>
      </c>
      <c r="B875" s="1">
        <v>7.4648100000000001E-5</v>
      </c>
      <c r="C875">
        <v>1.7666399999999999E-4</v>
      </c>
      <c r="D875">
        <v>2.53384E-4</v>
      </c>
      <c r="E875">
        <v>1.7023900000000001E-4</v>
      </c>
      <c r="F875">
        <v>2.12034E-4</v>
      </c>
      <c r="G875">
        <v>2.7743700000000001E-4</v>
      </c>
      <c r="H875">
        <v>2.4508E-4</v>
      </c>
      <c r="I875">
        <v>2.6077899999999999E-4</v>
      </c>
      <c r="J875">
        <v>3.0454899999999999E-4</v>
      </c>
    </row>
    <row r="876" spans="1:10" x14ac:dyDescent="0.2">
      <c r="A876">
        <v>875</v>
      </c>
      <c r="B876" s="1">
        <v>7.4450900000000002E-5</v>
      </c>
      <c r="C876">
        <v>1.76341E-4</v>
      </c>
      <c r="D876">
        <v>2.5294599999999999E-4</v>
      </c>
      <c r="E876">
        <v>1.69937E-4</v>
      </c>
      <c r="F876">
        <v>2.1166499999999999E-4</v>
      </c>
      <c r="G876">
        <v>2.7696200000000001E-4</v>
      </c>
      <c r="H876">
        <v>2.4466800000000002E-4</v>
      </c>
      <c r="I876">
        <v>2.6037100000000002E-4</v>
      </c>
      <c r="J876">
        <v>3.04047E-4</v>
      </c>
    </row>
    <row r="877" spans="1:10" x14ac:dyDescent="0.2">
      <c r="A877">
        <v>876</v>
      </c>
      <c r="B877" s="1">
        <v>7.4254100000000005E-5</v>
      </c>
      <c r="C877">
        <v>1.76019E-4</v>
      </c>
      <c r="D877">
        <v>2.5250799999999998E-4</v>
      </c>
      <c r="E877">
        <v>1.69636E-4</v>
      </c>
      <c r="F877">
        <v>2.11296E-4</v>
      </c>
      <c r="G877">
        <v>2.7649700000000001E-4</v>
      </c>
      <c r="H877">
        <v>2.4425599999999999E-4</v>
      </c>
      <c r="I877">
        <v>2.5996199999999998E-4</v>
      </c>
      <c r="J877">
        <v>3.0354399999999999E-4</v>
      </c>
    </row>
    <row r="878" spans="1:10" x14ac:dyDescent="0.2">
      <c r="A878">
        <v>877</v>
      </c>
      <c r="B878" s="1">
        <v>7.4058000000000001E-5</v>
      </c>
      <c r="C878">
        <v>1.7569800000000001E-4</v>
      </c>
      <c r="D878">
        <v>2.52069E-4</v>
      </c>
      <c r="E878">
        <v>1.69335E-4</v>
      </c>
      <c r="F878">
        <v>2.1092800000000001E-4</v>
      </c>
      <c r="G878">
        <v>2.7605099999999998E-4</v>
      </c>
      <c r="H878">
        <v>2.4384400000000001E-4</v>
      </c>
      <c r="I878">
        <v>2.5955299999999999E-4</v>
      </c>
      <c r="J878">
        <v>3.0303900000000001E-4</v>
      </c>
    </row>
    <row r="879" spans="1:10" x14ac:dyDescent="0.2">
      <c r="A879">
        <v>878</v>
      </c>
      <c r="B879" s="1">
        <v>7.3862299999999999E-5</v>
      </c>
      <c r="C879">
        <v>1.75377E-4</v>
      </c>
      <c r="D879">
        <v>2.5162999999999997E-4</v>
      </c>
      <c r="E879">
        <v>1.6903400000000001E-4</v>
      </c>
      <c r="F879">
        <v>2.1055999999999999E-4</v>
      </c>
      <c r="G879">
        <v>2.7560399999999999E-4</v>
      </c>
      <c r="H879">
        <v>2.4343100000000001E-4</v>
      </c>
      <c r="I879">
        <v>2.5914299999999998E-4</v>
      </c>
      <c r="J879">
        <v>3.0253300000000001E-4</v>
      </c>
    </row>
    <row r="880" spans="1:10" x14ac:dyDescent="0.2">
      <c r="A880">
        <v>879</v>
      </c>
      <c r="B880" s="1">
        <v>7.3667199999999998E-5</v>
      </c>
      <c r="C880">
        <v>1.7505600000000001E-4</v>
      </c>
      <c r="D880">
        <v>2.51191E-4</v>
      </c>
      <c r="E880">
        <v>1.68734E-4</v>
      </c>
      <c r="F880">
        <v>2.10192E-4</v>
      </c>
      <c r="G880">
        <v>2.7515699999999999E-4</v>
      </c>
      <c r="H880">
        <v>2.43019E-4</v>
      </c>
      <c r="I880">
        <v>2.5873299999999998E-4</v>
      </c>
      <c r="J880">
        <v>3.0202499999999998E-4</v>
      </c>
    </row>
    <row r="881" spans="1:10" x14ac:dyDescent="0.2">
      <c r="A881">
        <v>880</v>
      </c>
      <c r="B881" s="1">
        <v>7.3472600000000005E-5</v>
      </c>
      <c r="C881">
        <v>1.7473599999999999E-4</v>
      </c>
      <c r="D881">
        <v>2.5076500000000002E-4</v>
      </c>
      <c r="E881">
        <v>1.6843399999999999E-4</v>
      </c>
      <c r="F881">
        <v>2.09824E-4</v>
      </c>
      <c r="G881">
        <v>2.7470899999999999E-4</v>
      </c>
      <c r="H881">
        <v>2.42606E-4</v>
      </c>
      <c r="I881">
        <v>2.5832300000000003E-4</v>
      </c>
      <c r="J881">
        <v>3.0151899999999998E-4</v>
      </c>
    </row>
    <row r="882" spans="1:10" x14ac:dyDescent="0.2">
      <c r="A882">
        <v>881</v>
      </c>
      <c r="B882" s="1">
        <v>7.32786E-5</v>
      </c>
      <c r="C882">
        <v>1.7441599999999999E-4</v>
      </c>
      <c r="D882">
        <v>2.5036399999999999E-4</v>
      </c>
      <c r="E882">
        <v>1.68135E-4</v>
      </c>
      <c r="F882">
        <v>2.09457E-4</v>
      </c>
      <c r="G882">
        <v>2.7426000000000002E-4</v>
      </c>
      <c r="H882">
        <v>2.42193E-4</v>
      </c>
      <c r="I882">
        <v>2.5791200000000001E-4</v>
      </c>
      <c r="J882">
        <v>3.0105399999999998E-4</v>
      </c>
    </row>
    <row r="883" spans="1:10" x14ac:dyDescent="0.2">
      <c r="A883">
        <v>882</v>
      </c>
      <c r="B883" s="1">
        <v>7.3085100000000003E-5</v>
      </c>
      <c r="C883">
        <v>1.7409700000000001E-4</v>
      </c>
      <c r="D883">
        <v>2.4997399999999998E-4</v>
      </c>
      <c r="E883">
        <v>1.6783600000000001E-4</v>
      </c>
      <c r="F883">
        <v>2.0908999999999999E-4</v>
      </c>
      <c r="G883">
        <v>2.73811E-4</v>
      </c>
      <c r="H883">
        <v>2.4178000000000001E-4</v>
      </c>
      <c r="I883">
        <v>2.5750000000000002E-4</v>
      </c>
      <c r="J883">
        <v>3.00587E-4</v>
      </c>
    </row>
    <row r="884" spans="1:10" x14ac:dyDescent="0.2">
      <c r="A884">
        <v>883</v>
      </c>
      <c r="B884" s="1">
        <v>7.28921E-5</v>
      </c>
      <c r="C884">
        <v>1.73778E-4</v>
      </c>
      <c r="D884">
        <v>2.4959199999999998E-4</v>
      </c>
      <c r="E884">
        <v>1.6753699999999999E-4</v>
      </c>
      <c r="F884">
        <v>2.0872299999999999E-4</v>
      </c>
      <c r="G884">
        <v>2.7336100000000001E-4</v>
      </c>
      <c r="H884">
        <v>2.4137E-4</v>
      </c>
      <c r="I884">
        <v>2.57089E-4</v>
      </c>
      <c r="J884">
        <v>3.0011799999999999E-4</v>
      </c>
    </row>
    <row r="885" spans="1:10" x14ac:dyDescent="0.2">
      <c r="A885">
        <v>884</v>
      </c>
      <c r="B885" s="1">
        <v>7.2699600000000004E-5</v>
      </c>
      <c r="C885">
        <v>1.7346000000000001E-4</v>
      </c>
      <c r="D885">
        <v>2.4920900000000002E-4</v>
      </c>
      <c r="E885">
        <v>1.6723899999999999E-4</v>
      </c>
      <c r="F885">
        <v>2.0835600000000001E-4</v>
      </c>
      <c r="G885">
        <v>2.7291000000000001E-4</v>
      </c>
      <c r="H885">
        <v>2.40972E-4</v>
      </c>
      <c r="I885">
        <v>2.5668300000000001E-4</v>
      </c>
      <c r="J885">
        <v>2.9964899999999998E-4</v>
      </c>
    </row>
    <row r="886" spans="1:10" x14ac:dyDescent="0.2">
      <c r="A886">
        <v>885</v>
      </c>
      <c r="B886" s="1">
        <v>7.2507699999999997E-5</v>
      </c>
      <c r="C886">
        <v>1.7314199999999999E-4</v>
      </c>
      <c r="D886">
        <v>2.4882600000000001E-4</v>
      </c>
      <c r="E886">
        <v>1.66942E-4</v>
      </c>
      <c r="F886">
        <v>2.0798999999999999E-4</v>
      </c>
      <c r="G886">
        <v>2.72458E-4</v>
      </c>
      <c r="H886">
        <v>2.4057399999999999E-4</v>
      </c>
      <c r="I886">
        <v>2.5629299999999999E-4</v>
      </c>
      <c r="J886">
        <v>2.9917700000000003E-4</v>
      </c>
    </row>
    <row r="887" spans="1:10" x14ac:dyDescent="0.2">
      <c r="A887">
        <v>886</v>
      </c>
      <c r="B887" s="1">
        <v>7.2316200000000004E-5</v>
      </c>
      <c r="C887">
        <v>1.7282699999999999E-4</v>
      </c>
      <c r="D887">
        <v>2.4844199999999998E-4</v>
      </c>
      <c r="E887">
        <v>1.6664499999999999E-4</v>
      </c>
      <c r="F887">
        <v>2.07624E-4</v>
      </c>
      <c r="G887">
        <v>2.72014E-4</v>
      </c>
      <c r="H887">
        <v>2.4017600000000001E-4</v>
      </c>
      <c r="I887">
        <v>2.5590200000000002E-4</v>
      </c>
      <c r="J887">
        <v>2.9870400000000001E-4</v>
      </c>
    </row>
    <row r="888" spans="1:10" x14ac:dyDescent="0.2">
      <c r="A888">
        <v>887</v>
      </c>
      <c r="B888" s="1">
        <v>7.2125299999999999E-5</v>
      </c>
      <c r="C888">
        <v>1.7251699999999999E-4</v>
      </c>
      <c r="D888">
        <v>2.4805900000000002E-4</v>
      </c>
      <c r="E888">
        <v>1.66348E-4</v>
      </c>
      <c r="F888">
        <v>2.0725999999999999E-4</v>
      </c>
      <c r="G888">
        <v>2.7158999999999999E-4</v>
      </c>
      <c r="H888">
        <v>2.3977699999999999E-4</v>
      </c>
      <c r="I888">
        <v>2.5551000000000003E-4</v>
      </c>
      <c r="J888">
        <v>2.9823000000000002E-4</v>
      </c>
    </row>
    <row r="889" spans="1:10" x14ac:dyDescent="0.2">
      <c r="A889">
        <v>888</v>
      </c>
      <c r="B889" s="1">
        <v>7.1934999999999995E-5</v>
      </c>
      <c r="C889">
        <v>1.72208E-4</v>
      </c>
      <c r="D889">
        <v>2.4767399999999997E-4</v>
      </c>
      <c r="E889">
        <v>1.6605100000000001E-4</v>
      </c>
      <c r="F889">
        <v>2.0691000000000001E-4</v>
      </c>
      <c r="G889">
        <v>2.7116400000000001E-4</v>
      </c>
      <c r="H889">
        <v>2.3937900000000001E-4</v>
      </c>
      <c r="I889">
        <v>2.5511799999999998E-4</v>
      </c>
      <c r="J889">
        <v>2.9776599999999998E-4</v>
      </c>
    </row>
    <row r="890" spans="1:10" x14ac:dyDescent="0.2">
      <c r="A890">
        <v>889</v>
      </c>
      <c r="B890" s="1">
        <v>7.1745100000000005E-5</v>
      </c>
      <c r="C890">
        <v>1.7189899999999999E-4</v>
      </c>
      <c r="D890">
        <v>2.4729E-4</v>
      </c>
      <c r="E890">
        <v>1.65756E-4</v>
      </c>
      <c r="F890">
        <v>2.0655900000000001E-4</v>
      </c>
      <c r="G890">
        <v>2.7073800000000002E-4</v>
      </c>
      <c r="H890">
        <v>2.3897999999999999E-4</v>
      </c>
      <c r="I890">
        <v>2.5472599999999999E-4</v>
      </c>
      <c r="J890">
        <v>2.97309E-4</v>
      </c>
    </row>
    <row r="891" spans="1:10" x14ac:dyDescent="0.2">
      <c r="A891">
        <v>890</v>
      </c>
      <c r="B891" s="1">
        <v>7.1555800000000004E-5</v>
      </c>
      <c r="C891">
        <v>1.7159E-4</v>
      </c>
      <c r="D891">
        <v>2.4690500000000001E-4</v>
      </c>
      <c r="E891">
        <v>1.6546E-4</v>
      </c>
      <c r="F891">
        <v>2.06209E-4</v>
      </c>
      <c r="G891">
        <v>2.7031100000000002E-4</v>
      </c>
      <c r="H891">
        <v>2.38581E-4</v>
      </c>
      <c r="I891">
        <v>2.5433299999999998E-4</v>
      </c>
      <c r="J891">
        <v>2.9684999999999998E-4</v>
      </c>
    </row>
    <row r="892" spans="1:10" x14ac:dyDescent="0.2">
      <c r="A892">
        <v>891</v>
      </c>
      <c r="B892" s="1">
        <v>7.1366999999999996E-5</v>
      </c>
      <c r="C892">
        <v>1.71282E-4</v>
      </c>
      <c r="D892">
        <v>2.4652000000000002E-4</v>
      </c>
      <c r="E892">
        <v>1.6516499999999999E-4</v>
      </c>
      <c r="F892">
        <v>2.05859E-4</v>
      </c>
      <c r="G892">
        <v>2.6988400000000002E-4</v>
      </c>
      <c r="H892">
        <v>2.38182E-4</v>
      </c>
      <c r="I892">
        <v>2.5393900000000001E-4</v>
      </c>
      <c r="J892">
        <v>2.9638899999999998E-4</v>
      </c>
    </row>
    <row r="893" spans="1:10" x14ac:dyDescent="0.2">
      <c r="A893">
        <v>892</v>
      </c>
      <c r="B893" s="1">
        <v>7.1178699999999997E-5</v>
      </c>
      <c r="C893">
        <v>1.70975E-4</v>
      </c>
      <c r="D893">
        <v>2.4613499999999997E-4</v>
      </c>
      <c r="E893">
        <v>1.6487000000000001E-4</v>
      </c>
      <c r="F893">
        <v>2.0551E-4</v>
      </c>
      <c r="G893">
        <v>2.6945499999999999E-4</v>
      </c>
      <c r="H893">
        <v>2.3778300000000001E-4</v>
      </c>
      <c r="I893">
        <v>2.53546E-4</v>
      </c>
      <c r="J893">
        <v>2.9592699999999997E-4</v>
      </c>
    </row>
    <row r="894" spans="1:10" x14ac:dyDescent="0.2">
      <c r="A894">
        <v>893</v>
      </c>
      <c r="B894" s="1">
        <v>7.0990900000000005E-5</v>
      </c>
      <c r="C894">
        <v>1.70667E-4</v>
      </c>
      <c r="D894">
        <v>2.4574900000000002E-4</v>
      </c>
      <c r="E894">
        <v>1.6457599999999999E-4</v>
      </c>
      <c r="F894">
        <v>2.0515999999999999E-4</v>
      </c>
      <c r="G894">
        <v>2.6902600000000001E-4</v>
      </c>
      <c r="H894">
        <v>2.3738399999999999E-4</v>
      </c>
      <c r="I894">
        <v>2.5315100000000002E-4</v>
      </c>
      <c r="J894">
        <v>2.9546299999999999E-4</v>
      </c>
    </row>
    <row r="895" spans="1:10" x14ac:dyDescent="0.2">
      <c r="A895">
        <v>894</v>
      </c>
      <c r="B895" s="1">
        <v>7.0803599999999994E-5</v>
      </c>
      <c r="C895">
        <v>1.70361E-4</v>
      </c>
      <c r="D895">
        <v>2.4536300000000002E-4</v>
      </c>
      <c r="E895">
        <v>1.6428300000000001E-4</v>
      </c>
      <c r="F895">
        <v>2.04811E-4</v>
      </c>
      <c r="G895">
        <v>2.6859699999999998E-4</v>
      </c>
      <c r="H895">
        <v>2.3698400000000001E-4</v>
      </c>
      <c r="I895">
        <v>2.5275699999999999E-4</v>
      </c>
      <c r="J895">
        <v>2.9499799999999998E-4</v>
      </c>
    </row>
    <row r="896" spans="1:10" x14ac:dyDescent="0.2">
      <c r="A896">
        <v>895</v>
      </c>
      <c r="B896" s="1">
        <v>7.0616800000000005E-5</v>
      </c>
      <c r="C896">
        <v>1.70054E-4</v>
      </c>
      <c r="D896">
        <v>2.4497700000000001E-4</v>
      </c>
      <c r="E896">
        <v>1.6398899999999999E-4</v>
      </c>
      <c r="F896">
        <v>2.0446799999999999E-4</v>
      </c>
      <c r="G896">
        <v>2.6816699999999998E-4</v>
      </c>
      <c r="H896">
        <v>2.3661799999999999E-4</v>
      </c>
      <c r="I896">
        <v>2.5236200000000001E-4</v>
      </c>
      <c r="J896">
        <v>2.9453200000000002E-4</v>
      </c>
    </row>
    <row r="897" spans="1:10" x14ac:dyDescent="0.2">
      <c r="A897">
        <v>896</v>
      </c>
      <c r="B897" s="1">
        <v>7.0430600000000003E-5</v>
      </c>
      <c r="C897">
        <v>1.69748E-4</v>
      </c>
      <c r="D897">
        <v>2.4458999999999999E-4</v>
      </c>
      <c r="E897">
        <v>1.6369600000000001E-4</v>
      </c>
      <c r="F897">
        <v>2.04126E-4</v>
      </c>
      <c r="G897">
        <v>2.6773600000000003E-4</v>
      </c>
      <c r="H897">
        <v>2.36257E-4</v>
      </c>
      <c r="I897">
        <v>2.5196700000000002E-4</v>
      </c>
      <c r="J897">
        <v>2.9406499999999998E-4</v>
      </c>
    </row>
    <row r="898" spans="1:10" x14ac:dyDescent="0.2">
      <c r="A898">
        <v>897</v>
      </c>
      <c r="B898" s="1">
        <v>7.0244800000000002E-5</v>
      </c>
      <c r="C898">
        <v>1.69443E-4</v>
      </c>
      <c r="D898">
        <v>2.4420300000000002E-4</v>
      </c>
      <c r="E898">
        <v>1.63404E-4</v>
      </c>
      <c r="F898">
        <v>2.03785E-4</v>
      </c>
      <c r="G898">
        <v>2.67304E-4</v>
      </c>
      <c r="H898">
        <v>2.3589499999999999E-4</v>
      </c>
      <c r="I898">
        <v>2.5157100000000002E-4</v>
      </c>
      <c r="J898">
        <v>2.9359600000000003E-4</v>
      </c>
    </row>
    <row r="899" spans="1:10" x14ac:dyDescent="0.2">
      <c r="A899">
        <v>898</v>
      </c>
      <c r="B899" s="1">
        <v>7.0059600000000003E-5</v>
      </c>
      <c r="C899">
        <v>1.6913799999999999E-4</v>
      </c>
      <c r="D899">
        <v>2.43816E-4</v>
      </c>
      <c r="E899">
        <v>1.6311200000000001E-4</v>
      </c>
      <c r="F899">
        <v>2.0344300000000001E-4</v>
      </c>
      <c r="G899">
        <v>2.6687199999999998E-4</v>
      </c>
      <c r="H899">
        <v>2.3553300000000001E-4</v>
      </c>
      <c r="I899">
        <v>2.5117500000000002E-4</v>
      </c>
      <c r="J899">
        <v>2.9312499999999998E-4</v>
      </c>
    </row>
    <row r="900" spans="1:10" x14ac:dyDescent="0.2">
      <c r="A900">
        <v>899</v>
      </c>
      <c r="B900" s="1">
        <v>6.9874800000000004E-5</v>
      </c>
      <c r="C900">
        <v>1.6883299999999999E-4</v>
      </c>
      <c r="D900">
        <v>2.43429E-4</v>
      </c>
      <c r="E900">
        <v>1.6281999999999999E-4</v>
      </c>
      <c r="F900">
        <v>2.0310200000000001E-4</v>
      </c>
      <c r="G900">
        <v>2.6643899999999999E-4</v>
      </c>
      <c r="H900">
        <v>2.35171E-4</v>
      </c>
      <c r="I900">
        <v>2.50778E-4</v>
      </c>
      <c r="J900">
        <v>2.9265399999999999E-4</v>
      </c>
    </row>
    <row r="901" spans="1:10" x14ac:dyDescent="0.2">
      <c r="A901">
        <v>900</v>
      </c>
      <c r="B901" s="1">
        <v>6.9690600000000007E-5</v>
      </c>
      <c r="C901">
        <v>1.68529E-4</v>
      </c>
      <c r="D901">
        <v>2.4305299999999999E-4</v>
      </c>
      <c r="E901">
        <v>1.6252899999999999E-4</v>
      </c>
      <c r="F901">
        <v>2.0276199999999999E-4</v>
      </c>
      <c r="G901">
        <v>2.66006E-4</v>
      </c>
      <c r="H901">
        <v>2.3480800000000001E-4</v>
      </c>
      <c r="I901">
        <v>2.50382E-4</v>
      </c>
      <c r="J901">
        <v>2.9218100000000003E-4</v>
      </c>
    </row>
    <row r="902" spans="1:10" x14ac:dyDescent="0.2">
      <c r="A902">
        <v>901</v>
      </c>
      <c r="B902" s="1">
        <v>6.9506900000000004E-5</v>
      </c>
      <c r="C902">
        <v>1.6822500000000001E-4</v>
      </c>
      <c r="D902">
        <v>2.4268299999999999E-4</v>
      </c>
      <c r="E902">
        <v>1.62239E-4</v>
      </c>
      <c r="F902">
        <v>2.0242099999999999E-4</v>
      </c>
      <c r="G902">
        <v>2.65572E-4</v>
      </c>
      <c r="H902">
        <v>2.3446E-4</v>
      </c>
      <c r="I902">
        <v>2.4998499999999999E-4</v>
      </c>
      <c r="J902">
        <v>2.9170699999999999E-4</v>
      </c>
    </row>
    <row r="903" spans="1:10" x14ac:dyDescent="0.2">
      <c r="A903">
        <v>902</v>
      </c>
      <c r="B903" s="1">
        <v>6.9323600000000001E-5</v>
      </c>
      <c r="C903">
        <v>1.6792200000000001E-4</v>
      </c>
      <c r="D903">
        <v>2.4231200000000001E-4</v>
      </c>
      <c r="E903">
        <v>1.6194899999999999E-4</v>
      </c>
      <c r="F903">
        <v>2.0208100000000001E-4</v>
      </c>
      <c r="G903">
        <v>2.6515799999999998E-4</v>
      </c>
      <c r="H903">
        <v>2.34112E-4</v>
      </c>
      <c r="I903">
        <v>2.4959599999999999E-4</v>
      </c>
      <c r="J903">
        <v>2.9123099999999998E-4</v>
      </c>
    </row>
    <row r="904" spans="1:10" x14ac:dyDescent="0.2">
      <c r="A904">
        <v>903</v>
      </c>
      <c r="B904" s="1">
        <v>6.9140900000000001E-5</v>
      </c>
      <c r="C904">
        <v>1.6761900000000001E-4</v>
      </c>
      <c r="D904">
        <v>2.4194099999999999E-4</v>
      </c>
      <c r="E904">
        <v>1.6165900000000001E-4</v>
      </c>
      <c r="F904">
        <v>2.0174E-4</v>
      </c>
      <c r="G904">
        <v>2.6475100000000003E-4</v>
      </c>
      <c r="H904">
        <v>2.33763E-4</v>
      </c>
      <c r="I904">
        <v>2.4921900000000001E-4</v>
      </c>
      <c r="J904">
        <v>2.9075500000000002E-4</v>
      </c>
    </row>
    <row r="905" spans="1:10" x14ac:dyDescent="0.2">
      <c r="A905">
        <v>904</v>
      </c>
      <c r="B905" s="1">
        <v>6.8958699999999994E-5</v>
      </c>
      <c r="C905">
        <v>1.67317E-4</v>
      </c>
      <c r="D905">
        <v>2.4157000000000001E-4</v>
      </c>
      <c r="E905">
        <v>1.6136899999999999E-4</v>
      </c>
      <c r="F905">
        <v>2.0140100000000001E-4</v>
      </c>
      <c r="G905">
        <v>2.64343E-4</v>
      </c>
      <c r="H905">
        <v>2.33415E-4</v>
      </c>
      <c r="I905">
        <v>2.4884000000000001E-4</v>
      </c>
      <c r="J905">
        <v>2.9027700000000003E-4</v>
      </c>
    </row>
    <row r="906" spans="1:10" x14ac:dyDescent="0.2">
      <c r="A906">
        <v>905</v>
      </c>
      <c r="B906" s="1">
        <v>6.8776900000000002E-5</v>
      </c>
      <c r="C906">
        <v>1.6701500000000001E-4</v>
      </c>
      <c r="D906">
        <v>2.41198E-4</v>
      </c>
      <c r="E906">
        <v>1.6108100000000001E-4</v>
      </c>
      <c r="F906">
        <v>2.0106099999999999E-4</v>
      </c>
      <c r="G906">
        <v>2.6393500000000003E-4</v>
      </c>
      <c r="H906">
        <v>2.3306600000000001E-4</v>
      </c>
      <c r="I906">
        <v>2.4846200000000002E-4</v>
      </c>
      <c r="J906">
        <v>2.8979800000000002E-4</v>
      </c>
    </row>
    <row r="907" spans="1:10" x14ac:dyDescent="0.2">
      <c r="A907">
        <v>906</v>
      </c>
      <c r="B907" s="1">
        <v>6.8595699999999998E-5</v>
      </c>
      <c r="C907">
        <v>1.66713E-4</v>
      </c>
      <c r="D907">
        <v>2.40826E-4</v>
      </c>
      <c r="E907">
        <v>1.60798E-4</v>
      </c>
      <c r="F907">
        <v>2.00721E-4</v>
      </c>
      <c r="G907">
        <v>2.6352599999999998E-4</v>
      </c>
      <c r="H907">
        <v>2.3271699999999999E-4</v>
      </c>
      <c r="I907">
        <v>2.4808300000000002E-4</v>
      </c>
      <c r="J907">
        <v>2.8932399999999998E-4</v>
      </c>
    </row>
    <row r="908" spans="1:10" x14ac:dyDescent="0.2">
      <c r="A908">
        <v>907</v>
      </c>
      <c r="B908" s="1">
        <v>6.8415000000000001E-5</v>
      </c>
      <c r="C908">
        <v>1.6641200000000001E-4</v>
      </c>
      <c r="D908">
        <v>2.40454E-4</v>
      </c>
      <c r="E908">
        <v>1.6051600000000001E-4</v>
      </c>
      <c r="F908">
        <v>2.0038200000000001E-4</v>
      </c>
      <c r="G908">
        <v>2.6311699999999999E-4</v>
      </c>
      <c r="H908">
        <v>2.32368E-4</v>
      </c>
      <c r="I908">
        <v>2.4770400000000001E-4</v>
      </c>
      <c r="J908">
        <v>2.8889900000000001E-4</v>
      </c>
    </row>
    <row r="909" spans="1:10" x14ac:dyDescent="0.2">
      <c r="A909">
        <v>908</v>
      </c>
      <c r="B909" s="1">
        <v>6.8234700000000006E-5</v>
      </c>
      <c r="C909">
        <v>1.66112E-4</v>
      </c>
      <c r="D909">
        <v>2.40082E-4</v>
      </c>
      <c r="E909">
        <v>1.6023400000000001E-4</v>
      </c>
      <c r="F909">
        <v>2.0004300000000001E-4</v>
      </c>
      <c r="G909">
        <v>2.6270699999999999E-4</v>
      </c>
      <c r="H909">
        <v>2.32019E-4</v>
      </c>
      <c r="I909">
        <v>2.4732399999999999E-4</v>
      </c>
      <c r="J909">
        <v>2.8847399999999999E-4</v>
      </c>
    </row>
    <row r="910" spans="1:10" x14ac:dyDescent="0.2">
      <c r="A910">
        <v>909</v>
      </c>
      <c r="B910" s="1">
        <v>6.8054999999999998E-5</v>
      </c>
      <c r="C910">
        <v>1.6581199999999999E-4</v>
      </c>
      <c r="D910">
        <v>2.39709E-4</v>
      </c>
      <c r="E910">
        <v>1.59953E-4</v>
      </c>
      <c r="F910">
        <v>1.99705E-4</v>
      </c>
      <c r="G910">
        <v>2.6229600000000002E-4</v>
      </c>
      <c r="H910">
        <v>2.3166899999999999E-4</v>
      </c>
      <c r="I910">
        <v>2.4694499999999999E-4</v>
      </c>
      <c r="J910">
        <v>2.8804699999999999E-4</v>
      </c>
    </row>
    <row r="911" spans="1:10" x14ac:dyDescent="0.2">
      <c r="A911">
        <v>910</v>
      </c>
      <c r="B911" s="1">
        <v>6.7875700000000005E-5</v>
      </c>
      <c r="C911">
        <v>1.6551200000000001E-4</v>
      </c>
      <c r="D911">
        <v>2.3933599999999999E-4</v>
      </c>
      <c r="E911">
        <v>1.59672E-4</v>
      </c>
      <c r="F911">
        <v>1.99366E-4</v>
      </c>
      <c r="G911">
        <v>2.61885E-4</v>
      </c>
      <c r="H911">
        <v>2.3132E-4</v>
      </c>
      <c r="I911">
        <v>2.4656400000000001E-4</v>
      </c>
      <c r="J911">
        <v>2.8761800000000001E-4</v>
      </c>
    </row>
    <row r="912" spans="1:10" x14ac:dyDescent="0.2">
      <c r="A912">
        <v>911</v>
      </c>
      <c r="B912" s="1">
        <v>6.7696900000000006E-5</v>
      </c>
      <c r="C912">
        <v>1.6521299999999999E-4</v>
      </c>
      <c r="D912">
        <v>2.38963E-4</v>
      </c>
      <c r="E912">
        <v>1.5939200000000001E-4</v>
      </c>
      <c r="F912">
        <v>1.9902799999999999E-4</v>
      </c>
      <c r="G912">
        <v>2.6147300000000002E-4</v>
      </c>
      <c r="H912">
        <v>2.3096999999999999E-4</v>
      </c>
      <c r="I912">
        <v>2.4618399999999999E-4</v>
      </c>
      <c r="J912">
        <v>2.8718800000000002E-4</v>
      </c>
    </row>
    <row r="913" spans="1:10" x14ac:dyDescent="0.2">
      <c r="A913">
        <v>912</v>
      </c>
      <c r="B913" s="1">
        <v>6.7518600000000001E-5</v>
      </c>
      <c r="C913">
        <v>1.64914E-4</v>
      </c>
      <c r="D913">
        <v>2.3858899999999999E-4</v>
      </c>
      <c r="E913">
        <v>1.5911199999999999E-4</v>
      </c>
      <c r="F913">
        <v>1.9869000000000001E-4</v>
      </c>
      <c r="G913">
        <v>2.6106000000000002E-4</v>
      </c>
      <c r="H913">
        <v>2.3062000000000001E-4</v>
      </c>
      <c r="I913">
        <v>2.45803E-4</v>
      </c>
      <c r="J913">
        <v>2.8675700000000001E-4</v>
      </c>
    </row>
    <row r="914" spans="1:10" x14ac:dyDescent="0.2">
      <c r="A914">
        <v>913</v>
      </c>
      <c r="B914" s="1">
        <v>6.7340800000000004E-5</v>
      </c>
      <c r="C914">
        <v>1.6461500000000001E-4</v>
      </c>
      <c r="D914">
        <v>2.38216E-4</v>
      </c>
      <c r="E914">
        <v>1.58832E-4</v>
      </c>
      <c r="F914">
        <v>1.98364E-4</v>
      </c>
      <c r="G914">
        <v>2.6064700000000003E-4</v>
      </c>
      <c r="H914">
        <v>2.3027E-4</v>
      </c>
      <c r="I914">
        <v>2.4542200000000002E-4</v>
      </c>
      <c r="J914">
        <v>2.8632499999999998E-4</v>
      </c>
    </row>
    <row r="915" spans="1:10" x14ac:dyDescent="0.2">
      <c r="A915">
        <v>914</v>
      </c>
      <c r="B915" s="1">
        <v>6.7163500000000002E-5</v>
      </c>
      <c r="C915">
        <v>1.6431799999999999E-4</v>
      </c>
      <c r="D915">
        <v>2.3784199999999999E-4</v>
      </c>
      <c r="E915">
        <v>1.58553E-4</v>
      </c>
      <c r="F915">
        <v>1.9803999999999999E-4</v>
      </c>
      <c r="G915">
        <v>2.6023399999999998E-4</v>
      </c>
      <c r="H915">
        <v>2.2991900000000001E-4</v>
      </c>
      <c r="I915">
        <v>2.4504000000000003E-4</v>
      </c>
      <c r="J915">
        <v>2.8589099999999998E-4</v>
      </c>
    </row>
    <row r="916" spans="1:10" x14ac:dyDescent="0.2">
      <c r="A916">
        <v>915</v>
      </c>
      <c r="B916" s="1">
        <v>6.6986699999999993E-5</v>
      </c>
      <c r="C916">
        <v>1.6401999999999999E-4</v>
      </c>
      <c r="D916">
        <v>2.3746800000000001E-4</v>
      </c>
      <c r="E916">
        <v>1.58274E-4</v>
      </c>
      <c r="F916">
        <v>1.9771599999999999E-4</v>
      </c>
      <c r="G916">
        <v>2.5982000000000002E-4</v>
      </c>
      <c r="H916">
        <v>2.29569E-4</v>
      </c>
      <c r="I916">
        <v>2.4465799999999997E-4</v>
      </c>
      <c r="J916">
        <v>2.8545699999999997E-4</v>
      </c>
    </row>
    <row r="917" spans="1:10" x14ac:dyDescent="0.2">
      <c r="A917">
        <v>916</v>
      </c>
      <c r="B917" s="1">
        <v>6.68103E-5</v>
      </c>
      <c r="C917">
        <v>1.63723E-4</v>
      </c>
      <c r="D917">
        <v>2.37094E-4</v>
      </c>
      <c r="E917">
        <v>1.5799499999999999E-4</v>
      </c>
      <c r="F917">
        <v>1.9739200000000001E-4</v>
      </c>
      <c r="G917">
        <v>2.5940499999999999E-4</v>
      </c>
      <c r="H917">
        <v>2.29218E-4</v>
      </c>
      <c r="I917">
        <v>2.4427599999999998E-4</v>
      </c>
      <c r="J917">
        <v>2.8502099999999999E-4</v>
      </c>
    </row>
    <row r="918" spans="1:10" x14ac:dyDescent="0.2">
      <c r="A918">
        <v>917</v>
      </c>
      <c r="B918" s="1">
        <v>6.66344E-5</v>
      </c>
      <c r="C918">
        <v>1.6342599999999999E-4</v>
      </c>
      <c r="D918">
        <v>2.3671900000000001E-4</v>
      </c>
      <c r="E918">
        <v>1.5771700000000001E-4</v>
      </c>
      <c r="F918">
        <v>1.9706899999999999E-4</v>
      </c>
      <c r="G918">
        <v>2.5899000000000001E-4</v>
      </c>
      <c r="H918">
        <v>2.28867E-4</v>
      </c>
      <c r="I918">
        <v>2.43918E-4</v>
      </c>
      <c r="J918">
        <v>2.8458299999999998E-4</v>
      </c>
    </row>
    <row r="919" spans="1:10" x14ac:dyDescent="0.2">
      <c r="A919">
        <v>918</v>
      </c>
      <c r="B919" s="1">
        <v>6.6459100000000002E-5</v>
      </c>
      <c r="C919">
        <v>1.6312999999999999E-4</v>
      </c>
      <c r="D919">
        <v>2.3635299999999999E-4</v>
      </c>
      <c r="E919">
        <v>1.5744000000000001E-4</v>
      </c>
      <c r="F919">
        <v>1.96746E-4</v>
      </c>
      <c r="G919">
        <v>2.5857499999999998E-4</v>
      </c>
      <c r="H919">
        <v>2.2851699999999999E-4</v>
      </c>
      <c r="I919">
        <v>2.4355899999999999E-4</v>
      </c>
      <c r="J919">
        <v>2.8414500000000002E-4</v>
      </c>
    </row>
    <row r="920" spans="1:10" x14ac:dyDescent="0.2">
      <c r="A920">
        <v>919</v>
      </c>
      <c r="B920" s="1">
        <v>6.6284099999999998E-5</v>
      </c>
      <c r="C920">
        <v>1.6283700000000001E-4</v>
      </c>
      <c r="D920">
        <v>2.35994E-4</v>
      </c>
      <c r="E920">
        <v>1.5716300000000001E-4</v>
      </c>
      <c r="F920">
        <v>1.9642300000000001E-4</v>
      </c>
      <c r="G920">
        <v>2.5815799999999998E-4</v>
      </c>
      <c r="H920">
        <v>2.2817099999999999E-4</v>
      </c>
      <c r="I920">
        <v>2.4319899999999999E-4</v>
      </c>
      <c r="J920">
        <v>2.8370499999999998E-4</v>
      </c>
    </row>
    <row r="921" spans="1:10" x14ac:dyDescent="0.2">
      <c r="A921">
        <v>920</v>
      </c>
      <c r="B921" s="1">
        <v>6.6109699999999995E-5</v>
      </c>
      <c r="C921">
        <v>1.6254799999999999E-4</v>
      </c>
      <c r="D921">
        <v>2.3563499999999999E-4</v>
      </c>
      <c r="E921">
        <v>1.5688599999999999E-4</v>
      </c>
      <c r="F921">
        <v>1.961E-4</v>
      </c>
      <c r="G921">
        <v>2.5775100000000002E-4</v>
      </c>
      <c r="H921">
        <v>2.27834E-4</v>
      </c>
      <c r="I921">
        <v>2.4284E-4</v>
      </c>
      <c r="J921">
        <v>2.8326399999999998E-4</v>
      </c>
    </row>
    <row r="922" spans="1:10" x14ac:dyDescent="0.2">
      <c r="A922">
        <v>921</v>
      </c>
      <c r="B922" s="1">
        <v>6.5935700000000006E-5</v>
      </c>
      <c r="C922">
        <v>1.6225899999999999E-4</v>
      </c>
      <c r="D922">
        <v>2.3527500000000001E-4</v>
      </c>
      <c r="E922">
        <v>1.5661000000000001E-4</v>
      </c>
      <c r="F922">
        <v>1.9577799999999999E-4</v>
      </c>
      <c r="G922">
        <v>2.5735999999999999E-4</v>
      </c>
      <c r="H922">
        <v>2.2749599999999999E-4</v>
      </c>
      <c r="I922">
        <v>2.4248E-4</v>
      </c>
      <c r="J922">
        <v>2.8282300000000003E-4</v>
      </c>
    </row>
    <row r="923" spans="1:10" x14ac:dyDescent="0.2">
      <c r="A923">
        <v>922</v>
      </c>
      <c r="B923" s="1">
        <v>6.5762300000000006E-5</v>
      </c>
      <c r="C923">
        <v>1.6197100000000001E-4</v>
      </c>
      <c r="D923">
        <v>2.34916E-4</v>
      </c>
      <c r="E923">
        <v>1.56334E-4</v>
      </c>
      <c r="F923">
        <v>1.95455E-4</v>
      </c>
      <c r="G923">
        <v>2.56968E-4</v>
      </c>
      <c r="H923">
        <v>2.2715800000000001E-4</v>
      </c>
      <c r="I923">
        <v>2.42119E-4</v>
      </c>
      <c r="J923">
        <v>2.8237899999999997E-4</v>
      </c>
    </row>
    <row r="924" spans="1:10" x14ac:dyDescent="0.2">
      <c r="A924">
        <v>923</v>
      </c>
      <c r="B924" s="1">
        <v>6.5589300000000006E-5</v>
      </c>
      <c r="C924">
        <v>1.61683E-4</v>
      </c>
      <c r="D924">
        <v>2.34556E-4</v>
      </c>
      <c r="E924">
        <v>1.5605799999999999E-4</v>
      </c>
      <c r="F924">
        <v>1.95133E-4</v>
      </c>
      <c r="G924">
        <v>2.5657499999999999E-4</v>
      </c>
      <c r="H924">
        <v>2.2682E-4</v>
      </c>
      <c r="I924">
        <v>2.4175800000000001E-4</v>
      </c>
      <c r="J924">
        <v>2.8193499999999998E-4</v>
      </c>
    </row>
    <row r="925" spans="1:10" x14ac:dyDescent="0.2">
      <c r="A925">
        <v>924</v>
      </c>
      <c r="B925" s="1">
        <v>6.5416700000000007E-5</v>
      </c>
      <c r="C925">
        <v>1.6139600000000001E-4</v>
      </c>
      <c r="D925">
        <v>2.3419599999999999E-4</v>
      </c>
      <c r="E925">
        <v>1.55783E-4</v>
      </c>
      <c r="F925">
        <v>1.9481199999999999E-4</v>
      </c>
      <c r="G925">
        <v>2.5618199999999998E-4</v>
      </c>
      <c r="H925">
        <v>2.26481E-4</v>
      </c>
      <c r="I925">
        <v>2.4139699999999999E-4</v>
      </c>
      <c r="J925">
        <v>2.8149000000000002E-4</v>
      </c>
    </row>
    <row r="926" spans="1:10" x14ac:dyDescent="0.2">
      <c r="A926">
        <v>925</v>
      </c>
      <c r="B926" s="1">
        <v>6.5244600000000002E-5</v>
      </c>
      <c r="C926">
        <v>1.6110899999999999E-4</v>
      </c>
      <c r="D926">
        <v>2.3383599999999999E-4</v>
      </c>
      <c r="E926">
        <v>1.5550899999999999E-4</v>
      </c>
      <c r="F926">
        <v>1.9448999999999999E-4</v>
      </c>
      <c r="G926">
        <v>2.5578800000000001E-4</v>
      </c>
      <c r="H926">
        <v>2.2614299999999999E-4</v>
      </c>
      <c r="I926">
        <v>2.41036E-4</v>
      </c>
      <c r="J926">
        <v>2.8104399999999999E-4</v>
      </c>
    </row>
    <row r="927" spans="1:10" x14ac:dyDescent="0.2">
      <c r="A927">
        <v>926</v>
      </c>
      <c r="B927" s="1">
        <v>6.5073000000000005E-5</v>
      </c>
      <c r="C927">
        <v>1.6082299999999999E-4</v>
      </c>
      <c r="D927">
        <v>2.33475E-4</v>
      </c>
      <c r="E927">
        <v>1.55234E-4</v>
      </c>
      <c r="F927">
        <v>1.94169E-4</v>
      </c>
      <c r="G927">
        <v>2.5539399999999999E-4</v>
      </c>
      <c r="H927">
        <v>2.2580399999999999E-4</v>
      </c>
      <c r="I927">
        <v>2.4067399999999999E-4</v>
      </c>
      <c r="J927">
        <v>2.80597E-4</v>
      </c>
    </row>
    <row r="928" spans="1:10" x14ac:dyDescent="0.2">
      <c r="A928">
        <v>927</v>
      </c>
      <c r="B928" s="1">
        <v>6.4901900000000003E-5</v>
      </c>
      <c r="C928">
        <v>1.6053700000000001E-4</v>
      </c>
      <c r="D928">
        <v>2.3311499999999999E-4</v>
      </c>
      <c r="E928">
        <v>1.5496100000000001E-4</v>
      </c>
      <c r="F928">
        <v>1.93847E-4</v>
      </c>
      <c r="G928">
        <v>2.54999E-4</v>
      </c>
      <c r="H928">
        <v>2.25465E-4</v>
      </c>
      <c r="I928">
        <v>2.40313E-4</v>
      </c>
      <c r="J928">
        <v>2.8014799999999997E-4</v>
      </c>
    </row>
    <row r="929" spans="1:10" x14ac:dyDescent="0.2">
      <c r="A929">
        <v>928</v>
      </c>
      <c r="B929" s="1">
        <v>6.4731200000000001E-5</v>
      </c>
      <c r="C929">
        <v>1.6025100000000001E-4</v>
      </c>
      <c r="D929">
        <v>2.32754E-4</v>
      </c>
      <c r="E929">
        <v>1.54687E-4</v>
      </c>
      <c r="F929">
        <v>1.9352700000000001E-4</v>
      </c>
      <c r="G929">
        <v>2.5460400000000002E-4</v>
      </c>
      <c r="H929">
        <v>2.2512699999999999E-4</v>
      </c>
      <c r="I929">
        <v>2.3995E-4</v>
      </c>
      <c r="J929">
        <v>2.7969900000000001E-4</v>
      </c>
    </row>
    <row r="930" spans="1:10" x14ac:dyDescent="0.2">
      <c r="A930">
        <v>929</v>
      </c>
      <c r="B930" s="1">
        <v>6.4560999999999994E-5</v>
      </c>
      <c r="C930">
        <v>1.5996599999999999E-4</v>
      </c>
      <c r="D930">
        <v>2.3239300000000001E-4</v>
      </c>
      <c r="E930">
        <v>1.5441399999999999E-4</v>
      </c>
      <c r="F930">
        <v>1.9320599999999999E-4</v>
      </c>
      <c r="G930">
        <v>2.5420800000000002E-4</v>
      </c>
      <c r="H930">
        <v>2.2478799999999999E-4</v>
      </c>
      <c r="I930">
        <v>2.3959599999999999E-4</v>
      </c>
      <c r="J930">
        <v>2.7924800000000001E-4</v>
      </c>
    </row>
    <row r="931" spans="1:10" x14ac:dyDescent="0.2">
      <c r="A931">
        <v>930</v>
      </c>
      <c r="B931" s="1">
        <v>6.4391299999999995E-5</v>
      </c>
      <c r="C931">
        <v>1.59681E-4</v>
      </c>
      <c r="D931">
        <v>2.3203199999999999E-4</v>
      </c>
      <c r="E931">
        <v>1.5414199999999999E-4</v>
      </c>
      <c r="F931">
        <v>1.9288500000000001E-4</v>
      </c>
      <c r="G931">
        <v>2.5381200000000002E-4</v>
      </c>
      <c r="H931">
        <v>2.24448E-4</v>
      </c>
      <c r="I931">
        <v>2.3925199999999999E-4</v>
      </c>
      <c r="J931">
        <v>2.7882100000000001E-4</v>
      </c>
    </row>
    <row r="932" spans="1:10" x14ac:dyDescent="0.2">
      <c r="A932">
        <v>931</v>
      </c>
      <c r="B932" s="1">
        <v>6.4221999999999996E-5</v>
      </c>
      <c r="C932">
        <v>1.5939700000000001E-4</v>
      </c>
      <c r="D932">
        <v>2.3167000000000001E-4</v>
      </c>
      <c r="E932">
        <v>1.5386999999999999E-4</v>
      </c>
      <c r="F932">
        <v>1.9256500000000001E-4</v>
      </c>
      <c r="G932">
        <v>2.53415E-4</v>
      </c>
      <c r="H932">
        <v>2.2410900000000001E-4</v>
      </c>
      <c r="I932">
        <v>2.3890700000000001E-4</v>
      </c>
      <c r="J932">
        <v>2.7841900000000002E-4</v>
      </c>
    </row>
    <row r="933" spans="1:10" x14ac:dyDescent="0.2">
      <c r="A933">
        <v>932</v>
      </c>
      <c r="B933" s="1">
        <v>6.4053200000000005E-5</v>
      </c>
      <c r="C933">
        <v>1.5911300000000001E-4</v>
      </c>
      <c r="D933">
        <v>2.3130899999999999E-4</v>
      </c>
      <c r="E933">
        <v>1.5359799999999999E-4</v>
      </c>
      <c r="F933">
        <v>1.9224500000000001E-4</v>
      </c>
      <c r="G933">
        <v>2.5301799999999998E-4</v>
      </c>
      <c r="H933">
        <v>2.2377000000000001E-4</v>
      </c>
      <c r="I933">
        <v>2.38562E-4</v>
      </c>
      <c r="J933">
        <v>2.78015E-4</v>
      </c>
    </row>
    <row r="934" spans="1:10" x14ac:dyDescent="0.2">
      <c r="A934">
        <v>933</v>
      </c>
      <c r="B934" s="1">
        <v>6.3884899999999995E-5</v>
      </c>
      <c r="C934">
        <v>1.5883E-4</v>
      </c>
      <c r="D934">
        <v>2.3094700000000001E-4</v>
      </c>
      <c r="E934">
        <v>1.53327E-4</v>
      </c>
      <c r="F934">
        <v>1.9192600000000001E-4</v>
      </c>
      <c r="G934">
        <v>2.5262E-4</v>
      </c>
      <c r="H934">
        <v>2.2342999999999999E-4</v>
      </c>
      <c r="I934">
        <v>2.3821700000000001E-4</v>
      </c>
      <c r="J934">
        <v>2.7761099999999998E-4</v>
      </c>
    </row>
    <row r="935" spans="1:10" x14ac:dyDescent="0.2">
      <c r="A935">
        <v>934</v>
      </c>
      <c r="B935" s="1">
        <v>6.3717E-5</v>
      </c>
      <c r="C935">
        <v>1.5854700000000001E-4</v>
      </c>
      <c r="D935">
        <v>2.30585E-4</v>
      </c>
      <c r="E935">
        <v>1.5305599999999999E-4</v>
      </c>
      <c r="F935">
        <v>1.9160600000000001E-4</v>
      </c>
      <c r="G935">
        <v>2.5222200000000003E-4</v>
      </c>
      <c r="H935">
        <v>2.23091E-4</v>
      </c>
      <c r="I935">
        <v>2.3787100000000001E-4</v>
      </c>
      <c r="J935">
        <v>2.7720499999999999E-4</v>
      </c>
    </row>
    <row r="936" spans="1:10" x14ac:dyDescent="0.2">
      <c r="A936">
        <v>935</v>
      </c>
      <c r="B936" s="1">
        <v>6.3549599999999999E-5</v>
      </c>
      <c r="C936">
        <v>1.58264E-4</v>
      </c>
      <c r="D936">
        <v>2.3022299999999999E-4</v>
      </c>
      <c r="E936">
        <v>1.52786E-4</v>
      </c>
      <c r="F936">
        <v>1.91287E-4</v>
      </c>
      <c r="G936">
        <v>2.5182399999999999E-4</v>
      </c>
      <c r="H936">
        <v>2.2275100000000001E-4</v>
      </c>
      <c r="I936">
        <v>2.3752499999999999E-4</v>
      </c>
      <c r="J936">
        <v>2.7679799999999997E-4</v>
      </c>
    </row>
    <row r="937" spans="1:10" x14ac:dyDescent="0.2">
      <c r="A937">
        <v>936</v>
      </c>
      <c r="B937" s="1">
        <v>6.3382599999999999E-5</v>
      </c>
      <c r="C937">
        <v>1.5798200000000001E-4</v>
      </c>
      <c r="D937">
        <v>2.2986099999999999E-4</v>
      </c>
      <c r="E937">
        <v>1.52516E-4</v>
      </c>
      <c r="F937">
        <v>1.9096900000000001E-4</v>
      </c>
      <c r="G937">
        <v>2.51425E-4</v>
      </c>
      <c r="H937">
        <v>2.22411E-4</v>
      </c>
      <c r="I937">
        <v>2.3717899999999999E-4</v>
      </c>
      <c r="J937">
        <v>2.7639E-4</v>
      </c>
    </row>
    <row r="938" spans="1:10" x14ac:dyDescent="0.2">
      <c r="A938">
        <v>937</v>
      </c>
      <c r="B938" s="1">
        <v>6.3216100000000006E-5</v>
      </c>
      <c r="C938">
        <v>1.57701E-4</v>
      </c>
      <c r="D938">
        <v>2.2951300000000001E-4</v>
      </c>
      <c r="E938">
        <v>1.5224699999999999E-4</v>
      </c>
      <c r="F938">
        <v>1.9065E-4</v>
      </c>
      <c r="G938">
        <v>2.5102499999999999E-4</v>
      </c>
      <c r="H938">
        <v>2.22072E-4</v>
      </c>
      <c r="I938">
        <v>2.36832E-4</v>
      </c>
      <c r="J938">
        <v>2.7598100000000001E-4</v>
      </c>
    </row>
    <row r="939" spans="1:10" x14ac:dyDescent="0.2">
      <c r="A939">
        <v>938</v>
      </c>
      <c r="B939" s="1">
        <v>6.3050000000000001E-5</v>
      </c>
      <c r="C939">
        <v>1.5741900000000001E-4</v>
      </c>
      <c r="D939">
        <v>2.2916500000000001E-4</v>
      </c>
      <c r="E939">
        <v>1.5197799999999999E-4</v>
      </c>
      <c r="F939">
        <v>1.9033200000000001E-4</v>
      </c>
      <c r="G939">
        <v>2.50626E-4</v>
      </c>
      <c r="H939">
        <v>2.21738E-4</v>
      </c>
      <c r="I939">
        <v>2.3648500000000001E-4</v>
      </c>
      <c r="J939">
        <v>2.7557100000000001E-4</v>
      </c>
    </row>
    <row r="940" spans="1:10" x14ac:dyDescent="0.2">
      <c r="A940">
        <v>939</v>
      </c>
      <c r="B940" s="1">
        <v>6.2884899999999998E-5</v>
      </c>
      <c r="C940">
        <v>1.5713899999999999E-4</v>
      </c>
      <c r="D940">
        <v>2.28817E-4</v>
      </c>
      <c r="E940">
        <v>1.5170900000000001E-4</v>
      </c>
      <c r="F940">
        <v>1.9001399999999999E-4</v>
      </c>
      <c r="G940">
        <v>2.5024599999999998E-4</v>
      </c>
      <c r="H940">
        <v>2.2141000000000001E-4</v>
      </c>
      <c r="I940">
        <v>2.3613799999999999E-4</v>
      </c>
      <c r="J940">
        <v>2.7515999999999999E-4</v>
      </c>
    </row>
    <row r="941" spans="1:10" x14ac:dyDescent="0.2">
      <c r="A941">
        <v>940</v>
      </c>
      <c r="B941" s="1">
        <v>6.2720900000000005E-5</v>
      </c>
      <c r="C941">
        <v>1.5685800000000001E-4</v>
      </c>
      <c r="D941">
        <v>2.28469E-4</v>
      </c>
      <c r="E941">
        <v>1.5144099999999999E-4</v>
      </c>
      <c r="F941">
        <v>1.897E-4</v>
      </c>
      <c r="G941">
        <v>2.49869E-4</v>
      </c>
      <c r="H941">
        <v>2.2108300000000001E-4</v>
      </c>
      <c r="I941">
        <v>2.3578999999999999E-4</v>
      </c>
      <c r="J941">
        <v>2.7474800000000001E-4</v>
      </c>
    </row>
    <row r="942" spans="1:10" x14ac:dyDescent="0.2">
      <c r="A942">
        <v>941</v>
      </c>
      <c r="B942" s="1">
        <v>6.2557299999999998E-5</v>
      </c>
      <c r="C942">
        <v>1.5657799999999999E-4</v>
      </c>
      <c r="D942">
        <v>2.2812099999999999E-4</v>
      </c>
      <c r="E942">
        <v>1.51173E-4</v>
      </c>
      <c r="F942">
        <v>1.8939400000000001E-4</v>
      </c>
      <c r="G942">
        <v>2.4949100000000001E-4</v>
      </c>
      <c r="H942">
        <v>2.20755E-4</v>
      </c>
      <c r="I942">
        <v>2.3544200000000001E-4</v>
      </c>
      <c r="J942">
        <v>2.7433399999999999E-4</v>
      </c>
    </row>
    <row r="943" spans="1:10" x14ac:dyDescent="0.2">
      <c r="A943">
        <v>942</v>
      </c>
      <c r="B943" s="1">
        <v>6.2394100000000006E-5</v>
      </c>
      <c r="C943">
        <v>1.5629899999999999E-4</v>
      </c>
      <c r="D943">
        <v>2.27772E-4</v>
      </c>
      <c r="E943">
        <v>1.5091E-4</v>
      </c>
      <c r="F943">
        <v>1.8908900000000001E-4</v>
      </c>
      <c r="G943">
        <v>2.4911300000000003E-4</v>
      </c>
      <c r="H943">
        <v>2.2042700000000001E-4</v>
      </c>
      <c r="I943">
        <v>2.3509400000000001E-4</v>
      </c>
      <c r="J943">
        <v>2.7391999999999998E-4</v>
      </c>
    </row>
    <row r="944" spans="1:10" x14ac:dyDescent="0.2">
      <c r="A944">
        <v>943</v>
      </c>
      <c r="B944" s="1">
        <v>6.2231300000000002E-5</v>
      </c>
      <c r="C944">
        <v>1.5601999999999999E-4</v>
      </c>
      <c r="D944">
        <v>2.27424E-4</v>
      </c>
      <c r="E944">
        <v>1.5064899999999999E-4</v>
      </c>
      <c r="F944">
        <v>1.8878300000000001E-4</v>
      </c>
      <c r="G944">
        <v>2.4873400000000002E-4</v>
      </c>
      <c r="H944">
        <v>2.2009899999999999E-4</v>
      </c>
      <c r="I944">
        <v>2.3474600000000001E-4</v>
      </c>
      <c r="J944">
        <v>2.73505E-4</v>
      </c>
    </row>
    <row r="945" spans="1:10" x14ac:dyDescent="0.2">
      <c r="A945">
        <v>944</v>
      </c>
      <c r="B945" s="1">
        <v>6.2069000000000005E-5</v>
      </c>
      <c r="C945">
        <v>1.5574400000000001E-4</v>
      </c>
      <c r="D945">
        <v>2.27075E-4</v>
      </c>
      <c r="E945">
        <v>1.5038700000000001E-4</v>
      </c>
      <c r="F945">
        <v>1.8847800000000001E-4</v>
      </c>
      <c r="G945">
        <v>2.4835500000000002E-4</v>
      </c>
      <c r="H945">
        <v>2.1977100000000001E-4</v>
      </c>
      <c r="I945">
        <v>2.3439700000000001E-4</v>
      </c>
      <c r="J945">
        <v>2.7308900000000001E-4</v>
      </c>
    </row>
    <row r="946" spans="1:10" x14ac:dyDescent="0.2">
      <c r="A946">
        <v>945</v>
      </c>
      <c r="B946" s="1">
        <v>6.1907099999999996E-5</v>
      </c>
      <c r="C946">
        <v>1.5548E-4</v>
      </c>
      <c r="D946">
        <v>2.2672600000000001E-4</v>
      </c>
      <c r="E946">
        <v>1.5012599999999999E-4</v>
      </c>
      <c r="F946">
        <v>1.8817399999999999E-4</v>
      </c>
      <c r="G946">
        <v>2.47975E-4</v>
      </c>
      <c r="H946">
        <v>2.19442E-4</v>
      </c>
      <c r="I946">
        <v>2.3404799999999999E-4</v>
      </c>
      <c r="J946">
        <v>2.7267200000000001E-4</v>
      </c>
    </row>
    <row r="947" spans="1:10" x14ac:dyDescent="0.2">
      <c r="A947">
        <v>946</v>
      </c>
      <c r="B947" s="1">
        <v>6.1745699999999994E-5</v>
      </c>
      <c r="C947">
        <v>1.55217E-4</v>
      </c>
      <c r="D947">
        <v>2.2637699999999999E-4</v>
      </c>
      <c r="E947">
        <v>1.49865E-4</v>
      </c>
      <c r="F947">
        <v>1.8786900000000001E-4</v>
      </c>
      <c r="G947">
        <v>2.4759499999999998E-4</v>
      </c>
      <c r="H947">
        <v>2.1911399999999999E-4</v>
      </c>
      <c r="I947">
        <v>2.33699E-4</v>
      </c>
      <c r="J947">
        <v>2.7225300000000002E-4</v>
      </c>
    </row>
    <row r="948" spans="1:10" x14ac:dyDescent="0.2">
      <c r="A948">
        <v>947</v>
      </c>
      <c r="B948" s="1">
        <v>6.1584699999999993E-5</v>
      </c>
      <c r="C948">
        <v>1.5495299999999999E-4</v>
      </c>
      <c r="D948">
        <v>2.26028E-4</v>
      </c>
      <c r="E948">
        <v>1.49605E-4</v>
      </c>
      <c r="F948">
        <v>1.87565E-4</v>
      </c>
      <c r="G948">
        <v>2.4721399999999999E-4</v>
      </c>
      <c r="H948">
        <v>2.1878500000000001E-4</v>
      </c>
      <c r="I948">
        <v>2.3335000000000001E-4</v>
      </c>
      <c r="J948">
        <v>2.7183399999999999E-4</v>
      </c>
    </row>
    <row r="949" spans="1:10" x14ac:dyDescent="0.2">
      <c r="A949">
        <v>948</v>
      </c>
      <c r="B949" s="1">
        <v>6.1424099999999994E-5</v>
      </c>
      <c r="C949">
        <v>1.5469099999999999E-4</v>
      </c>
      <c r="D949">
        <v>2.2567900000000001E-4</v>
      </c>
      <c r="E949">
        <v>1.49345E-4</v>
      </c>
      <c r="F949">
        <v>1.8726100000000001E-4</v>
      </c>
      <c r="G949">
        <v>2.4683399999999997E-4</v>
      </c>
      <c r="H949">
        <v>2.18457E-4</v>
      </c>
      <c r="I949">
        <v>2.33012E-4</v>
      </c>
      <c r="J949">
        <v>2.7141399999999999E-4</v>
      </c>
    </row>
    <row r="950" spans="1:10" x14ac:dyDescent="0.2">
      <c r="A950">
        <v>949</v>
      </c>
      <c r="B950" s="1">
        <v>6.1264000000000002E-5</v>
      </c>
      <c r="C950">
        <v>1.5442799999999999E-4</v>
      </c>
      <c r="D950">
        <v>2.25329E-4</v>
      </c>
      <c r="E950">
        <v>1.4908599999999999E-4</v>
      </c>
      <c r="F950">
        <v>1.8695699999999999E-4</v>
      </c>
      <c r="G950">
        <v>2.4645199999999998E-4</v>
      </c>
      <c r="H950">
        <v>2.18128E-4</v>
      </c>
      <c r="I950">
        <v>2.3267900000000001E-4</v>
      </c>
      <c r="J950">
        <v>2.7100399999999998E-4</v>
      </c>
    </row>
    <row r="951" spans="1:10" x14ac:dyDescent="0.2">
      <c r="A951">
        <v>950</v>
      </c>
      <c r="B951" s="1">
        <v>6.1104200000000004E-5</v>
      </c>
      <c r="C951">
        <v>1.5416599999999999E-4</v>
      </c>
      <c r="D951">
        <v>2.2498E-4</v>
      </c>
      <c r="E951">
        <v>1.48827E-4</v>
      </c>
      <c r="F951">
        <v>1.8665399999999999E-4</v>
      </c>
      <c r="G951">
        <v>2.46071E-4</v>
      </c>
      <c r="H951">
        <v>2.1780000000000001E-4</v>
      </c>
      <c r="I951">
        <v>2.3234500000000001E-4</v>
      </c>
      <c r="J951">
        <v>2.7059700000000003E-4</v>
      </c>
    </row>
    <row r="952" spans="1:10" x14ac:dyDescent="0.2">
      <c r="A952">
        <v>951</v>
      </c>
      <c r="B952" s="1">
        <v>6.0945E-5</v>
      </c>
      <c r="C952">
        <v>1.5390400000000001E-4</v>
      </c>
      <c r="D952">
        <v>2.2463E-4</v>
      </c>
      <c r="E952">
        <v>1.4856799999999999E-4</v>
      </c>
      <c r="F952">
        <v>1.8635099999999999E-4</v>
      </c>
      <c r="G952">
        <v>2.4568799999999998E-4</v>
      </c>
      <c r="H952">
        <v>2.1747100000000001E-4</v>
      </c>
      <c r="I952">
        <v>2.32012E-4</v>
      </c>
      <c r="J952">
        <v>2.70189E-4</v>
      </c>
    </row>
    <row r="953" spans="1:10" x14ac:dyDescent="0.2">
      <c r="A953">
        <v>952</v>
      </c>
      <c r="B953" s="1">
        <v>6.0786099999999997E-5</v>
      </c>
      <c r="C953">
        <v>1.5364299999999999E-4</v>
      </c>
      <c r="D953">
        <v>2.2427999999999999E-4</v>
      </c>
      <c r="E953">
        <v>1.4830999999999999E-4</v>
      </c>
      <c r="F953">
        <v>1.86047E-4</v>
      </c>
      <c r="G953">
        <v>2.4530599999999999E-4</v>
      </c>
      <c r="H953">
        <v>2.17142E-4</v>
      </c>
      <c r="I953">
        <v>2.31678E-4</v>
      </c>
      <c r="J953">
        <v>2.6977899999999999E-4</v>
      </c>
    </row>
    <row r="954" spans="1:10" x14ac:dyDescent="0.2">
      <c r="A954">
        <v>953</v>
      </c>
      <c r="B954" s="1">
        <v>6.0627700000000002E-5</v>
      </c>
      <c r="C954">
        <v>1.53382E-4</v>
      </c>
      <c r="D954">
        <v>2.2393000000000001E-4</v>
      </c>
      <c r="E954">
        <v>1.48054E-4</v>
      </c>
      <c r="F954">
        <v>1.8574499999999999E-4</v>
      </c>
      <c r="G954">
        <v>2.4492300000000003E-4</v>
      </c>
      <c r="H954">
        <v>2.16813E-4</v>
      </c>
      <c r="I954">
        <v>2.31344E-4</v>
      </c>
      <c r="J954">
        <v>2.6936899999999999E-4</v>
      </c>
    </row>
    <row r="955" spans="1:10" x14ac:dyDescent="0.2">
      <c r="A955">
        <v>954</v>
      </c>
      <c r="B955" s="1">
        <v>6.0469700000000001E-5</v>
      </c>
      <c r="C955">
        <v>1.5312100000000001E-4</v>
      </c>
      <c r="D955">
        <v>2.2358100000000001E-4</v>
      </c>
      <c r="E955">
        <v>1.4780899999999999E-4</v>
      </c>
      <c r="F955">
        <v>1.8544199999999999E-4</v>
      </c>
      <c r="G955">
        <v>2.4454000000000001E-4</v>
      </c>
      <c r="H955">
        <v>2.16484E-4</v>
      </c>
      <c r="I955">
        <v>2.3101E-4</v>
      </c>
      <c r="J955">
        <v>2.6895800000000002E-4</v>
      </c>
    </row>
    <row r="956" spans="1:10" x14ac:dyDescent="0.2">
      <c r="A956">
        <v>955</v>
      </c>
      <c r="B956" s="1">
        <v>6.0312100000000001E-5</v>
      </c>
      <c r="C956">
        <v>1.5286100000000001E-4</v>
      </c>
      <c r="D956">
        <v>2.23231E-4</v>
      </c>
      <c r="E956">
        <v>1.4756400000000001E-4</v>
      </c>
      <c r="F956">
        <v>1.8514000000000001E-4</v>
      </c>
      <c r="G956">
        <v>2.44157E-4</v>
      </c>
      <c r="H956">
        <v>2.1615499999999999E-4</v>
      </c>
      <c r="I956">
        <v>2.3067500000000001E-4</v>
      </c>
      <c r="J956">
        <v>2.6854599999999999E-4</v>
      </c>
    </row>
    <row r="957" spans="1:10" x14ac:dyDescent="0.2">
      <c r="A957">
        <v>956</v>
      </c>
      <c r="B957" s="1">
        <v>6.0154900000000002E-5</v>
      </c>
      <c r="C957">
        <v>1.5260100000000001E-4</v>
      </c>
      <c r="D957">
        <v>2.2289400000000001E-4</v>
      </c>
      <c r="E957">
        <v>1.4731999999999999E-4</v>
      </c>
      <c r="F957">
        <v>1.84842E-4</v>
      </c>
      <c r="G957">
        <v>2.43773E-4</v>
      </c>
      <c r="H957">
        <v>2.1582599999999999E-4</v>
      </c>
      <c r="I957">
        <v>2.3034100000000001E-4</v>
      </c>
      <c r="J957">
        <v>2.68151E-4</v>
      </c>
    </row>
    <row r="958" spans="1:10" x14ac:dyDescent="0.2">
      <c r="A958">
        <v>957</v>
      </c>
      <c r="B958" s="1">
        <v>5.9998199999999998E-5</v>
      </c>
      <c r="C958">
        <v>1.5234100000000001E-4</v>
      </c>
      <c r="D958">
        <v>2.2255699999999999E-4</v>
      </c>
      <c r="E958">
        <v>1.47076E-4</v>
      </c>
      <c r="F958">
        <v>1.84546E-4</v>
      </c>
      <c r="G958">
        <v>2.4339300000000001E-4</v>
      </c>
      <c r="H958">
        <v>2.1549899999999999E-4</v>
      </c>
      <c r="I958">
        <v>2.30005E-4</v>
      </c>
      <c r="J958">
        <v>2.6776700000000003E-4</v>
      </c>
    </row>
    <row r="959" spans="1:10" x14ac:dyDescent="0.2">
      <c r="A959">
        <v>958</v>
      </c>
      <c r="B959" s="1">
        <v>5.98419E-5</v>
      </c>
      <c r="C959">
        <v>1.52082E-4</v>
      </c>
      <c r="D959">
        <v>2.2222E-4</v>
      </c>
      <c r="E959">
        <v>1.4683299999999999E-4</v>
      </c>
      <c r="F959">
        <v>1.8424899999999999E-4</v>
      </c>
      <c r="G959">
        <v>2.4303000000000001E-4</v>
      </c>
      <c r="H959">
        <v>2.15181E-4</v>
      </c>
      <c r="I959">
        <v>2.2966999999999999E-4</v>
      </c>
      <c r="J959">
        <v>2.67383E-4</v>
      </c>
    </row>
    <row r="960" spans="1:10" x14ac:dyDescent="0.2">
      <c r="A960">
        <v>959</v>
      </c>
      <c r="B960" s="1">
        <v>5.9685999999999997E-5</v>
      </c>
      <c r="C960">
        <v>1.5182300000000001E-4</v>
      </c>
      <c r="D960">
        <v>2.21883E-4</v>
      </c>
      <c r="E960">
        <v>1.4658999999999999E-4</v>
      </c>
      <c r="F960">
        <v>1.8395299999999999E-4</v>
      </c>
      <c r="G960">
        <v>2.42666E-4</v>
      </c>
      <c r="H960">
        <v>2.1486300000000001E-4</v>
      </c>
      <c r="I960">
        <v>2.29335E-4</v>
      </c>
      <c r="J960">
        <v>2.6699699999999999E-4</v>
      </c>
    </row>
    <row r="961" spans="1:10" x14ac:dyDescent="0.2">
      <c r="A961">
        <v>960</v>
      </c>
      <c r="B961" s="1">
        <v>5.9530500000000002E-5</v>
      </c>
      <c r="C961">
        <v>1.5156499999999999E-4</v>
      </c>
      <c r="D961">
        <v>2.2154600000000001E-4</v>
      </c>
      <c r="E961">
        <v>1.4634700000000001E-4</v>
      </c>
      <c r="F961">
        <v>1.8365800000000001E-4</v>
      </c>
      <c r="G961">
        <v>2.4230200000000001E-4</v>
      </c>
      <c r="H961">
        <v>2.1454500000000001E-4</v>
      </c>
      <c r="I961">
        <v>2.2899899999999999E-4</v>
      </c>
      <c r="J961">
        <v>2.6661000000000002E-4</v>
      </c>
    </row>
    <row r="962" spans="1:10" x14ac:dyDescent="0.2">
      <c r="A962">
        <v>961</v>
      </c>
      <c r="B962" s="1">
        <v>5.9375400000000001E-5</v>
      </c>
      <c r="C962">
        <v>1.5130699999999999E-4</v>
      </c>
      <c r="D962">
        <v>2.2120899999999999E-4</v>
      </c>
      <c r="E962">
        <v>1.4610400000000001E-4</v>
      </c>
      <c r="F962">
        <v>1.8336200000000001E-4</v>
      </c>
      <c r="G962">
        <v>2.4193700000000001E-4</v>
      </c>
      <c r="H962">
        <v>2.1422699999999999E-4</v>
      </c>
      <c r="I962">
        <v>2.2866299999999999E-4</v>
      </c>
      <c r="J962">
        <v>2.66223E-4</v>
      </c>
    </row>
    <row r="963" spans="1:10" x14ac:dyDescent="0.2">
      <c r="A963">
        <v>962</v>
      </c>
      <c r="B963" s="1">
        <v>5.9220800000000001E-5</v>
      </c>
      <c r="C963">
        <v>1.51049E-4</v>
      </c>
      <c r="D963">
        <v>2.2087100000000001E-4</v>
      </c>
      <c r="E963">
        <v>1.4586199999999999E-4</v>
      </c>
      <c r="F963">
        <v>1.83067E-4</v>
      </c>
      <c r="G963">
        <v>2.41573E-4</v>
      </c>
      <c r="H963">
        <v>2.13909E-4</v>
      </c>
      <c r="I963">
        <v>2.2832700000000001E-4</v>
      </c>
      <c r="J963">
        <v>2.65834E-4</v>
      </c>
    </row>
    <row r="964" spans="1:10" x14ac:dyDescent="0.2">
      <c r="A964">
        <v>963</v>
      </c>
      <c r="B964" s="1">
        <v>5.9066600000000001E-5</v>
      </c>
      <c r="C964">
        <v>1.5079199999999999E-4</v>
      </c>
      <c r="D964">
        <v>2.2053400000000001E-4</v>
      </c>
      <c r="E964">
        <v>1.4562000000000001E-4</v>
      </c>
      <c r="F964">
        <v>1.8277199999999999E-4</v>
      </c>
      <c r="G964">
        <v>2.4120700000000001E-4</v>
      </c>
      <c r="H964">
        <v>2.1359100000000001E-4</v>
      </c>
      <c r="I964">
        <v>2.2798999999999999E-4</v>
      </c>
      <c r="J964">
        <v>2.65445E-4</v>
      </c>
    </row>
    <row r="965" spans="1:10" x14ac:dyDescent="0.2">
      <c r="A965">
        <v>964</v>
      </c>
      <c r="B965" s="1">
        <v>5.8912700000000003E-5</v>
      </c>
      <c r="C965">
        <v>1.5053500000000001E-4</v>
      </c>
      <c r="D965">
        <v>2.20196E-4</v>
      </c>
      <c r="E965">
        <v>1.4537900000000001E-4</v>
      </c>
      <c r="F965">
        <v>1.8247700000000001E-4</v>
      </c>
      <c r="G965">
        <v>2.4085400000000001E-4</v>
      </c>
      <c r="H965">
        <v>2.1327299999999999E-4</v>
      </c>
      <c r="I965">
        <v>2.2765400000000001E-4</v>
      </c>
      <c r="J965">
        <v>2.6505499999999999E-4</v>
      </c>
    </row>
    <row r="966" spans="1:10" x14ac:dyDescent="0.2">
      <c r="A966">
        <v>965</v>
      </c>
      <c r="B966" s="1">
        <v>5.8759299999999998E-5</v>
      </c>
      <c r="C966">
        <v>1.50278E-4</v>
      </c>
      <c r="D966">
        <v>2.1985799999999999E-4</v>
      </c>
      <c r="E966">
        <v>1.4513800000000001E-4</v>
      </c>
      <c r="F966">
        <v>1.8218299999999999E-4</v>
      </c>
      <c r="G966">
        <v>2.4050699999999999E-4</v>
      </c>
      <c r="H966">
        <v>2.12955E-4</v>
      </c>
      <c r="I966">
        <v>2.2731699999999999E-4</v>
      </c>
      <c r="J966">
        <v>2.6466400000000001E-4</v>
      </c>
    </row>
    <row r="967" spans="1:10" x14ac:dyDescent="0.2">
      <c r="A967">
        <v>966</v>
      </c>
      <c r="B967" s="1">
        <v>5.8606300000000002E-5</v>
      </c>
      <c r="C967">
        <v>1.5002400000000001E-4</v>
      </c>
      <c r="D967">
        <v>2.19521E-4</v>
      </c>
      <c r="E967">
        <v>1.4489700000000001E-4</v>
      </c>
      <c r="F967">
        <v>1.8189599999999999E-4</v>
      </c>
      <c r="G967">
        <v>2.4016099999999999E-4</v>
      </c>
      <c r="H967">
        <v>2.12637E-4</v>
      </c>
      <c r="I967">
        <v>2.2698E-4</v>
      </c>
      <c r="J967">
        <v>2.6427200000000002E-4</v>
      </c>
    </row>
    <row r="968" spans="1:10" x14ac:dyDescent="0.2">
      <c r="A968">
        <v>967</v>
      </c>
      <c r="B968" s="1">
        <v>5.8453799999999999E-5</v>
      </c>
      <c r="C968">
        <v>1.4977299999999999E-4</v>
      </c>
      <c r="D968">
        <v>2.1918299999999999E-4</v>
      </c>
      <c r="E968">
        <v>1.4465699999999999E-4</v>
      </c>
      <c r="F968">
        <v>1.8161300000000001E-4</v>
      </c>
      <c r="G968">
        <v>2.3981299999999999E-4</v>
      </c>
      <c r="H968">
        <v>2.1231900000000001E-4</v>
      </c>
      <c r="I968">
        <v>2.26653E-4</v>
      </c>
      <c r="J968">
        <v>2.6389399999999998E-4</v>
      </c>
    </row>
    <row r="969" spans="1:10" x14ac:dyDescent="0.2">
      <c r="A969">
        <v>968</v>
      </c>
      <c r="B969" s="1">
        <v>5.8301599999999998E-5</v>
      </c>
      <c r="C969">
        <v>1.4952300000000001E-4</v>
      </c>
      <c r="D969">
        <v>2.1884500000000001E-4</v>
      </c>
      <c r="E969">
        <v>1.4441700000000001E-4</v>
      </c>
      <c r="F969">
        <v>1.8133E-4</v>
      </c>
      <c r="G969">
        <v>2.39466E-4</v>
      </c>
      <c r="H969">
        <v>2.12E-4</v>
      </c>
      <c r="I969">
        <v>2.26331E-4</v>
      </c>
      <c r="J969">
        <v>2.6351400000000001E-4</v>
      </c>
    </row>
    <row r="970" spans="1:10" x14ac:dyDescent="0.2">
      <c r="A970">
        <v>969</v>
      </c>
      <c r="B970" s="1">
        <v>5.8149799999999997E-5</v>
      </c>
      <c r="C970">
        <v>1.4927300000000001E-4</v>
      </c>
      <c r="D970">
        <v>2.18507E-4</v>
      </c>
      <c r="E970">
        <v>1.44177E-4</v>
      </c>
      <c r="F970">
        <v>1.8104699999999999E-4</v>
      </c>
      <c r="G970">
        <v>2.39118E-4</v>
      </c>
      <c r="H970">
        <v>2.1168200000000001E-4</v>
      </c>
      <c r="I970">
        <v>2.26009E-4</v>
      </c>
      <c r="J970">
        <v>2.6313399999999999E-4</v>
      </c>
    </row>
    <row r="971" spans="1:10" x14ac:dyDescent="0.2">
      <c r="A971">
        <v>970</v>
      </c>
      <c r="B971" s="1">
        <v>5.7998499999999997E-5</v>
      </c>
      <c r="C971">
        <v>1.49023E-4</v>
      </c>
      <c r="D971">
        <v>2.1816899999999999E-4</v>
      </c>
      <c r="E971">
        <v>1.4393699999999999E-4</v>
      </c>
      <c r="F971">
        <v>1.8076400000000001E-4</v>
      </c>
      <c r="G971">
        <v>2.38769E-4</v>
      </c>
      <c r="H971">
        <v>2.1136399999999999E-4</v>
      </c>
      <c r="I971">
        <v>2.25687E-4</v>
      </c>
      <c r="J971">
        <v>2.6275300000000001E-4</v>
      </c>
    </row>
    <row r="972" spans="1:10" x14ac:dyDescent="0.2">
      <c r="A972">
        <v>971</v>
      </c>
      <c r="B972" s="1">
        <v>5.7847499999999998E-5</v>
      </c>
      <c r="C972">
        <v>1.4877400000000001E-4</v>
      </c>
      <c r="D972">
        <v>2.1783100000000001E-4</v>
      </c>
      <c r="E972">
        <v>1.4369799999999999E-4</v>
      </c>
      <c r="F972">
        <v>1.8048200000000001E-4</v>
      </c>
      <c r="G972">
        <v>2.3842000000000001E-4</v>
      </c>
      <c r="H972">
        <v>2.1104500000000001E-4</v>
      </c>
      <c r="I972">
        <v>2.2536400000000001E-4</v>
      </c>
      <c r="J972">
        <v>2.6237100000000001E-4</v>
      </c>
    </row>
    <row r="973" spans="1:10" x14ac:dyDescent="0.2">
      <c r="A973">
        <v>972</v>
      </c>
      <c r="B973" s="1">
        <v>5.7697800000000002E-5</v>
      </c>
      <c r="C973">
        <v>1.4852499999999999E-4</v>
      </c>
      <c r="D973">
        <v>2.1749200000000001E-4</v>
      </c>
      <c r="E973">
        <v>1.4346000000000001E-4</v>
      </c>
      <c r="F973">
        <v>1.8019999999999999E-4</v>
      </c>
      <c r="G973">
        <v>2.3807099999999999E-4</v>
      </c>
      <c r="H973">
        <v>2.1072699999999999E-4</v>
      </c>
      <c r="I973">
        <v>2.2504099999999999E-4</v>
      </c>
      <c r="J973">
        <v>2.61988E-4</v>
      </c>
    </row>
    <row r="974" spans="1:10" x14ac:dyDescent="0.2">
      <c r="A974">
        <v>973</v>
      </c>
      <c r="B974" s="1">
        <v>5.7548900000000001E-5</v>
      </c>
      <c r="C974">
        <v>1.48276E-4</v>
      </c>
      <c r="D974">
        <v>2.17154E-4</v>
      </c>
      <c r="E974">
        <v>1.4322099999999999E-4</v>
      </c>
      <c r="F974">
        <v>1.7991799999999999E-4</v>
      </c>
      <c r="G974">
        <v>2.3772100000000001E-4</v>
      </c>
      <c r="H974">
        <v>2.10409E-4</v>
      </c>
      <c r="I974">
        <v>2.24718E-4</v>
      </c>
      <c r="J974">
        <v>2.6160499999999999E-4</v>
      </c>
    </row>
    <row r="975" spans="1:10" x14ac:dyDescent="0.2">
      <c r="A975">
        <v>974</v>
      </c>
      <c r="B975" s="1">
        <v>5.74003E-5</v>
      </c>
      <c r="C975">
        <v>1.48028E-4</v>
      </c>
      <c r="D975">
        <v>2.1681599999999999E-4</v>
      </c>
      <c r="E975">
        <v>1.42984E-4</v>
      </c>
      <c r="F975">
        <v>1.79636E-4</v>
      </c>
      <c r="G975">
        <v>2.37371E-4</v>
      </c>
      <c r="H975">
        <v>2.1008999999999999E-4</v>
      </c>
      <c r="I975">
        <v>2.2439500000000001E-4</v>
      </c>
      <c r="J975">
        <v>2.6122E-4</v>
      </c>
    </row>
    <row r="976" spans="1:10" x14ac:dyDescent="0.2">
      <c r="A976">
        <v>975</v>
      </c>
      <c r="B976" s="1">
        <v>5.72522E-5</v>
      </c>
      <c r="C976">
        <v>1.4778E-4</v>
      </c>
      <c r="D976">
        <v>2.1648500000000001E-4</v>
      </c>
      <c r="E976">
        <v>1.4274599999999999E-4</v>
      </c>
      <c r="F976">
        <v>1.79354E-4</v>
      </c>
      <c r="G976">
        <v>2.3702099999999999E-4</v>
      </c>
      <c r="H976">
        <v>2.09772E-4</v>
      </c>
      <c r="I976">
        <v>2.2407199999999999E-4</v>
      </c>
      <c r="J976">
        <v>2.6083500000000001E-4</v>
      </c>
    </row>
    <row r="977" spans="1:10" x14ac:dyDescent="0.2">
      <c r="A977">
        <v>976</v>
      </c>
      <c r="B977" s="1">
        <v>5.7104400000000002E-5</v>
      </c>
      <c r="C977">
        <v>1.47532E-4</v>
      </c>
      <c r="D977">
        <v>2.16159E-4</v>
      </c>
      <c r="E977">
        <v>1.42509E-4</v>
      </c>
      <c r="F977">
        <v>1.79073E-4</v>
      </c>
      <c r="G977">
        <v>2.3667E-4</v>
      </c>
      <c r="H977">
        <v>2.0945299999999999E-4</v>
      </c>
      <c r="I977">
        <v>2.2374800000000001E-4</v>
      </c>
      <c r="J977">
        <v>2.60449E-4</v>
      </c>
    </row>
    <row r="978" spans="1:10" x14ac:dyDescent="0.2">
      <c r="A978">
        <v>977</v>
      </c>
      <c r="B978" s="1">
        <v>5.6957099999999997E-5</v>
      </c>
      <c r="C978">
        <v>1.4728500000000001E-4</v>
      </c>
      <c r="D978">
        <v>2.1583299999999999E-4</v>
      </c>
      <c r="E978">
        <v>1.4227200000000001E-4</v>
      </c>
      <c r="F978">
        <v>1.7879199999999999E-4</v>
      </c>
      <c r="G978">
        <v>2.36319E-4</v>
      </c>
      <c r="H978">
        <v>2.0913799999999999E-4</v>
      </c>
      <c r="I978">
        <v>2.2342400000000001E-4</v>
      </c>
      <c r="J978">
        <v>2.6006199999999998E-4</v>
      </c>
    </row>
    <row r="979" spans="1:10" x14ac:dyDescent="0.2">
      <c r="A979">
        <v>978</v>
      </c>
      <c r="B979" s="1">
        <v>5.68101E-5</v>
      </c>
      <c r="C979">
        <v>1.47038E-4</v>
      </c>
      <c r="D979">
        <v>2.1550700000000001E-4</v>
      </c>
      <c r="E979">
        <v>1.4203499999999999E-4</v>
      </c>
      <c r="F979">
        <v>1.7851100000000001E-4</v>
      </c>
      <c r="G979">
        <v>2.35968E-4</v>
      </c>
      <c r="H979">
        <v>2.0882999999999999E-4</v>
      </c>
      <c r="I979">
        <v>2.231E-4</v>
      </c>
      <c r="J979">
        <v>2.5967399999999999E-4</v>
      </c>
    </row>
    <row r="980" spans="1:10" x14ac:dyDescent="0.2">
      <c r="A980">
        <v>979</v>
      </c>
      <c r="B980" s="1">
        <v>5.6663499999999997E-5</v>
      </c>
      <c r="C980">
        <v>1.46792E-4</v>
      </c>
      <c r="D980">
        <v>2.15181E-4</v>
      </c>
      <c r="E980">
        <v>1.4179899999999999E-4</v>
      </c>
      <c r="F980">
        <v>1.7823099999999999E-4</v>
      </c>
      <c r="G980">
        <v>2.3561599999999999E-4</v>
      </c>
      <c r="H980">
        <v>2.0852199999999999E-4</v>
      </c>
      <c r="I980">
        <v>2.22776E-4</v>
      </c>
      <c r="J980">
        <v>2.5928600000000001E-4</v>
      </c>
    </row>
    <row r="981" spans="1:10" x14ac:dyDescent="0.2">
      <c r="A981">
        <v>980</v>
      </c>
      <c r="B981" s="1">
        <v>5.6517300000000002E-5</v>
      </c>
      <c r="C981">
        <v>1.46546E-4</v>
      </c>
      <c r="D981">
        <v>2.14854E-4</v>
      </c>
      <c r="E981">
        <v>1.4156300000000001E-4</v>
      </c>
      <c r="F981">
        <v>1.7794999999999999E-4</v>
      </c>
      <c r="G981">
        <v>2.35264E-4</v>
      </c>
      <c r="H981">
        <v>2.08214E-4</v>
      </c>
      <c r="I981">
        <v>2.2245199999999999E-4</v>
      </c>
      <c r="J981">
        <v>2.5889700000000001E-4</v>
      </c>
    </row>
    <row r="982" spans="1:10" x14ac:dyDescent="0.2">
      <c r="A982">
        <v>981</v>
      </c>
      <c r="B982" s="1">
        <v>5.6371500000000001E-5</v>
      </c>
      <c r="C982">
        <v>1.4630000000000001E-4</v>
      </c>
      <c r="D982">
        <v>2.1452799999999999E-4</v>
      </c>
      <c r="E982">
        <v>1.41328E-4</v>
      </c>
      <c r="F982">
        <v>1.7767E-4</v>
      </c>
      <c r="G982">
        <v>2.3491199999999999E-4</v>
      </c>
      <c r="H982">
        <v>2.0790500000000001E-4</v>
      </c>
      <c r="I982">
        <v>2.2212800000000001E-4</v>
      </c>
      <c r="J982">
        <v>2.58507E-4</v>
      </c>
    </row>
    <row r="983" spans="1:10" x14ac:dyDescent="0.2">
      <c r="A983">
        <v>982</v>
      </c>
      <c r="B983" s="1">
        <v>5.62261E-5</v>
      </c>
      <c r="C983">
        <v>1.46055E-4</v>
      </c>
      <c r="D983">
        <v>2.1420099999999999E-4</v>
      </c>
      <c r="E983">
        <v>1.4109300000000001E-4</v>
      </c>
      <c r="F983">
        <v>1.7739000000000001E-4</v>
      </c>
      <c r="G983">
        <v>2.3455899999999999E-4</v>
      </c>
      <c r="H983">
        <v>2.0759700000000001E-4</v>
      </c>
      <c r="I983">
        <v>2.2180299999999999E-4</v>
      </c>
      <c r="J983">
        <v>2.5811600000000002E-4</v>
      </c>
    </row>
    <row r="984" spans="1:10" x14ac:dyDescent="0.2">
      <c r="A984">
        <v>983</v>
      </c>
      <c r="B984" s="1">
        <v>5.6081100000000001E-5</v>
      </c>
      <c r="C984">
        <v>1.4580999999999999E-4</v>
      </c>
      <c r="D984">
        <v>2.1387500000000001E-4</v>
      </c>
      <c r="E984">
        <v>1.40858E-4</v>
      </c>
      <c r="F984">
        <v>1.7710999999999999E-4</v>
      </c>
      <c r="G984">
        <v>2.3422499999999999E-4</v>
      </c>
      <c r="H984">
        <v>2.0728899999999999E-4</v>
      </c>
      <c r="I984">
        <v>2.21478E-4</v>
      </c>
      <c r="J984">
        <v>2.57736E-4</v>
      </c>
    </row>
    <row r="985" spans="1:10" x14ac:dyDescent="0.2">
      <c r="A985">
        <v>984</v>
      </c>
      <c r="B985" s="1">
        <v>5.5936400000000002E-5</v>
      </c>
      <c r="C985">
        <v>1.4556500000000001E-4</v>
      </c>
      <c r="D985">
        <v>2.1354800000000001E-4</v>
      </c>
      <c r="E985">
        <v>1.4062300000000001E-4</v>
      </c>
      <c r="F985">
        <v>1.7683099999999999E-4</v>
      </c>
      <c r="G985">
        <v>2.3389099999999999E-4</v>
      </c>
      <c r="H985">
        <v>2.0698099999999999E-4</v>
      </c>
      <c r="I985">
        <v>2.21153E-4</v>
      </c>
      <c r="J985">
        <v>2.5737500000000001E-4</v>
      </c>
    </row>
    <row r="986" spans="1:10" x14ac:dyDescent="0.2">
      <c r="A986">
        <v>985</v>
      </c>
      <c r="B986" s="1">
        <v>5.5792099999999997E-5</v>
      </c>
      <c r="C986">
        <v>1.4532100000000001E-4</v>
      </c>
      <c r="D986">
        <v>2.1322100000000001E-4</v>
      </c>
      <c r="E986">
        <v>1.4038899999999999E-4</v>
      </c>
      <c r="F986">
        <v>1.7655200000000001E-4</v>
      </c>
      <c r="G986">
        <v>2.3355699999999999E-4</v>
      </c>
      <c r="H986">
        <v>2.0667299999999999E-4</v>
      </c>
      <c r="I986">
        <v>2.2082800000000001E-4</v>
      </c>
      <c r="J986">
        <v>2.5702100000000002E-4</v>
      </c>
    </row>
    <row r="987" spans="1:10" x14ac:dyDescent="0.2">
      <c r="A987">
        <v>986</v>
      </c>
      <c r="B987" s="1">
        <v>5.56482E-5</v>
      </c>
      <c r="C987">
        <v>1.4507699999999999E-4</v>
      </c>
      <c r="D987">
        <v>2.12895E-4</v>
      </c>
      <c r="E987">
        <v>1.40156E-4</v>
      </c>
      <c r="F987">
        <v>1.7627300000000001E-4</v>
      </c>
      <c r="G987">
        <v>2.3322300000000001E-4</v>
      </c>
      <c r="H987">
        <v>2.0636499999999999E-4</v>
      </c>
      <c r="I987">
        <v>2.2050800000000001E-4</v>
      </c>
      <c r="J987">
        <v>2.5666699999999997E-4</v>
      </c>
    </row>
    <row r="988" spans="1:10" x14ac:dyDescent="0.2">
      <c r="A988">
        <v>987</v>
      </c>
      <c r="B988" s="1">
        <v>5.5504699999999997E-5</v>
      </c>
      <c r="C988">
        <v>1.44833E-4</v>
      </c>
      <c r="D988">
        <v>2.12568E-4</v>
      </c>
      <c r="E988">
        <v>1.3992200000000001E-4</v>
      </c>
      <c r="F988">
        <v>1.7599400000000001E-4</v>
      </c>
      <c r="G988">
        <v>2.32888E-4</v>
      </c>
      <c r="H988">
        <v>2.06057E-4</v>
      </c>
      <c r="I988">
        <v>2.2019800000000001E-4</v>
      </c>
      <c r="J988">
        <v>2.5631200000000002E-4</v>
      </c>
    </row>
    <row r="989" spans="1:10" x14ac:dyDescent="0.2">
      <c r="A989">
        <v>988</v>
      </c>
      <c r="B989" s="1">
        <v>5.5361500000000002E-5</v>
      </c>
      <c r="C989">
        <v>1.4459E-4</v>
      </c>
      <c r="D989">
        <v>2.12241E-4</v>
      </c>
      <c r="E989">
        <v>1.39689E-4</v>
      </c>
      <c r="F989">
        <v>1.7571500000000001E-4</v>
      </c>
      <c r="G989">
        <v>2.3255300000000001E-4</v>
      </c>
      <c r="H989">
        <v>2.05749E-4</v>
      </c>
      <c r="I989">
        <v>2.1988899999999999E-4</v>
      </c>
      <c r="J989">
        <v>2.55956E-4</v>
      </c>
    </row>
    <row r="990" spans="1:10" x14ac:dyDescent="0.2">
      <c r="A990">
        <v>989</v>
      </c>
      <c r="B990" s="1">
        <v>5.5218800000000001E-5</v>
      </c>
      <c r="C990">
        <v>1.4434699999999999E-4</v>
      </c>
      <c r="D990">
        <v>2.1191499999999999E-4</v>
      </c>
      <c r="E990">
        <v>1.39457E-4</v>
      </c>
      <c r="F990">
        <v>1.7543699999999999E-4</v>
      </c>
      <c r="G990">
        <v>2.32217E-4</v>
      </c>
      <c r="H990">
        <v>2.05441E-4</v>
      </c>
      <c r="I990">
        <v>2.1958000000000001E-4</v>
      </c>
      <c r="J990">
        <v>2.5559900000000002E-4</v>
      </c>
    </row>
    <row r="991" spans="1:10" x14ac:dyDescent="0.2">
      <c r="A991">
        <v>990</v>
      </c>
      <c r="B991" s="1">
        <v>5.50764E-5</v>
      </c>
      <c r="C991">
        <v>1.4410399999999999E-4</v>
      </c>
      <c r="D991">
        <v>2.1158799999999999E-4</v>
      </c>
      <c r="E991">
        <v>1.3922699999999999E-4</v>
      </c>
      <c r="F991">
        <v>1.7515900000000001E-4</v>
      </c>
      <c r="G991">
        <v>2.3188199999999999E-4</v>
      </c>
      <c r="H991">
        <v>2.0513199999999999E-4</v>
      </c>
      <c r="I991">
        <v>2.1927099999999999E-4</v>
      </c>
      <c r="J991">
        <v>2.5524199999999998E-4</v>
      </c>
    </row>
    <row r="992" spans="1:10" x14ac:dyDescent="0.2">
      <c r="A992">
        <v>991</v>
      </c>
      <c r="B992" s="1">
        <v>5.49344E-5</v>
      </c>
      <c r="C992">
        <v>1.43862E-4</v>
      </c>
      <c r="D992">
        <v>2.11261E-4</v>
      </c>
      <c r="E992">
        <v>1.3899999999999999E-4</v>
      </c>
      <c r="F992">
        <v>1.7488200000000001E-4</v>
      </c>
      <c r="G992">
        <v>2.3154600000000001E-4</v>
      </c>
      <c r="H992">
        <v>2.0482399999999999E-4</v>
      </c>
      <c r="I992">
        <v>2.1896200000000001E-4</v>
      </c>
      <c r="J992">
        <v>2.5488399999999998E-4</v>
      </c>
    </row>
    <row r="993" spans="1:10" x14ac:dyDescent="0.2">
      <c r="A993">
        <v>992</v>
      </c>
      <c r="B993" s="1">
        <v>5.4792700000000001E-5</v>
      </c>
      <c r="C993">
        <v>1.4362000000000001E-4</v>
      </c>
      <c r="D993">
        <v>2.10934E-4</v>
      </c>
      <c r="E993">
        <v>1.3877200000000001E-4</v>
      </c>
      <c r="F993">
        <v>1.74604E-4</v>
      </c>
      <c r="G993">
        <v>2.3120899999999999E-4</v>
      </c>
      <c r="H993">
        <v>2.0451599999999999E-4</v>
      </c>
      <c r="I993">
        <v>2.18653E-4</v>
      </c>
      <c r="J993">
        <v>2.5452500000000002E-4</v>
      </c>
    </row>
    <row r="994" spans="1:10" x14ac:dyDescent="0.2">
      <c r="A994">
        <v>993</v>
      </c>
      <c r="B994" s="1">
        <v>5.4651499999999997E-5</v>
      </c>
      <c r="C994">
        <v>1.4337900000000001E-4</v>
      </c>
      <c r="D994">
        <v>2.10607E-4</v>
      </c>
      <c r="E994">
        <v>1.3854500000000001E-4</v>
      </c>
      <c r="F994">
        <v>1.74327E-4</v>
      </c>
      <c r="G994">
        <v>2.3087300000000001E-4</v>
      </c>
      <c r="H994">
        <v>2.0420799999999999E-4</v>
      </c>
      <c r="I994">
        <v>2.18354E-4</v>
      </c>
      <c r="J994">
        <v>2.5416499999999999E-4</v>
      </c>
    </row>
    <row r="995" spans="1:10" x14ac:dyDescent="0.2">
      <c r="A995">
        <v>994</v>
      </c>
      <c r="B995" s="1">
        <v>5.4510599999999999E-5</v>
      </c>
      <c r="C995">
        <v>1.4313800000000001E-4</v>
      </c>
      <c r="D995">
        <v>2.1028099999999999E-4</v>
      </c>
      <c r="E995">
        <v>1.3831800000000001E-4</v>
      </c>
      <c r="F995">
        <v>1.7405E-4</v>
      </c>
      <c r="G995">
        <v>2.3053599999999999E-4</v>
      </c>
      <c r="H995">
        <v>2.039E-4</v>
      </c>
      <c r="I995">
        <v>2.1805899999999999E-4</v>
      </c>
      <c r="J995">
        <v>2.53804E-4</v>
      </c>
    </row>
    <row r="996" spans="1:10" x14ac:dyDescent="0.2">
      <c r="A996">
        <v>995</v>
      </c>
      <c r="B996" s="1">
        <v>5.4370000000000003E-5</v>
      </c>
      <c r="C996">
        <v>1.4289700000000001E-4</v>
      </c>
      <c r="D996">
        <v>2.0996200000000001E-4</v>
      </c>
      <c r="E996">
        <v>1.3809200000000001E-4</v>
      </c>
      <c r="F996">
        <v>1.7377500000000001E-4</v>
      </c>
      <c r="G996">
        <v>2.3019800000000001E-4</v>
      </c>
      <c r="H996">
        <v>2.03592E-4</v>
      </c>
      <c r="I996">
        <v>2.17763E-4</v>
      </c>
      <c r="J996">
        <v>2.5344300000000001E-4</v>
      </c>
    </row>
    <row r="997" spans="1:10" x14ac:dyDescent="0.2">
      <c r="A997">
        <v>996</v>
      </c>
      <c r="B997" s="1">
        <v>5.4229900000000001E-5</v>
      </c>
      <c r="C997">
        <v>1.42657E-4</v>
      </c>
      <c r="D997">
        <v>2.0964700000000001E-4</v>
      </c>
      <c r="E997">
        <v>1.37866E-4</v>
      </c>
      <c r="F997">
        <v>1.7350800000000001E-4</v>
      </c>
      <c r="G997">
        <v>2.2986099999999999E-4</v>
      </c>
      <c r="H997">
        <v>2.03284E-4</v>
      </c>
      <c r="I997">
        <v>2.17467E-4</v>
      </c>
      <c r="J997">
        <v>2.53081E-4</v>
      </c>
    </row>
    <row r="998" spans="1:10" x14ac:dyDescent="0.2">
      <c r="A998">
        <v>997</v>
      </c>
      <c r="B998" s="1">
        <v>5.4090099999999999E-5</v>
      </c>
      <c r="C998">
        <v>1.4241699999999999E-4</v>
      </c>
      <c r="D998">
        <v>2.0933099999999999E-4</v>
      </c>
      <c r="E998">
        <v>1.3763999999999999E-4</v>
      </c>
      <c r="F998">
        <v>1.73241E-4</v>
      </c>
      <c r="G998">
        <v>2.29523E-4</v>
      </c>
      <c r="H998">
        <v>2.02976E-4</v>
      </c>
      <c r="I998">
        <v>2.17171E-4</v>
      </c>
      <c r="J998">
        <v>2.5271799999999997E-4</v>
      </c>
    </row>
    <row r="999" spans="1:10" x14ac:dyDescent="0.2">
      <c r="A999">
        <v>998</v>
      </c>
      <c r="B999" s="1">
        <v>5.3950699999999998E-5</v>
      </c>
      <c r="C999">
        <v>1.42177E-4</v>
      </c>
      <c r="D999">
        <v>2.0901599999999999E-4</v>
      </c>
      <c r="E999">
        <v>1.37415E-4</v>
      </c>
      <c r="F999">
        <v>1.7297499999999999E-4</v>
      </c>
      <c r="G999">
        <v>2.29185E-4</v>
      </c>
      <c r="H999">
        <v>2.02676E-4</v>
      </c>
      <c r="I999">
        <v>2.16875E-4</v>
      </c>
      <c r="J999">
        <v>2.5235500000000001E-4</v>
      </c>
    </row>
    <row r="1000" spans="1:10" x14ac:dyDescent="0.2">
      <c r="A1000">
        <v>999</v>
      </c>
      <c r="B1000" s="1">
        <v>5.3811599999999998E-5</v>
      </c>
      <c r="C1000">
        <v>1.4193800000000001E-4</v>
      </c>
      <c r="D1000">
        <v>2.087E-4</v>
      </c>
      <c r="E1000">
        <v>1.3718899999999999E-4</v>
      </c>
      <c r="F1000">
        <v>1.7270799999999999E-4</v>
      </c>
      <c r="G1000">
        <v>2.2884700000000001E-4</v>
      </c>
      <c r="H1000">
        <v>2.0237799999999999E-4</v>
      </c>
      <c r="I1000">
        <v>2.16579E-4</v>
      </c>
      <c r="J1000">
        <v>2.5199100000000002E-4</v>
      </c>
    </row>
    <row r="1001" spans="1:10" x14ac:dyDescent="0.2">
      <c r="A1001">
        <v>1000</v>
      </c>
      <c r="B1001" s="1">
        <v>5.3672899999999999E-5</v>
      </c>
      <c r="C1001">
        <v>1.4169900000000001E-4</v>
      </c>
      <c r="D1001">
        <v>2.0838399999999999E-4</v>
      </c>
      <c r="E1001">
        <v>1.3696499999999999E-4</v>
      </c>
      <c r="F1001">
        <v>1.72442E-4</v>
      </c>
      <c r="G1001">
        <v>2.2850799999999999E-4</v>
      </c>
      <c r="H1001">
        <v>2.02079E-4</v>
      </c>
      <c r="I1001">
        <v>2.1628199999999999E-4</v>
      </c>
      <c r="J1001">
        <v>2.5162600000000002E-4</v>
      </c>
    </row>
    <row r="1002" spans="1:10" x14ac:dyDescent="0.2">
      <c r="A1002">
        <v>1001</v>
      </c>
      <c r="B1002" s="1">
        <v>5.3534600000000001E-5</v>
      </c>
      <c r="C1002">
        <v>1.4145999999999999E-4</v>
      </c>
      <c r="D1002">
        <v>2.0806899999999999E-4</v>
      </c>
      <c r="E1002">
        <v>1.3674E-4</v>
      </c>
      <c r="F1002">
        <v>1.7217600000000001E-4</v>
      </c>
      <c r="G1002">
        <v>2.2816899999999999E-4</v>
      </c>
      <c r="H1002">
        <v>2.01781E-4</v>
      </c>
      <c r="I1002">
        <v>2.15985E-4</v>
      </c>
      <c r="J1002">
        <v>2.5126E-4</v>
      </c>
    </row>
    <row r="1003" spans="1:10" x14ac:dyDescent="0.2">
      <c r="A1003">
        <v>1002</v>
      </c>
      <c r="B1003" s="1">
        <v>5.3396700000000003E-5</v>
      </c>
      <c r="C1003">
        <v>1.4122200000000001E-4</v>
      </c>
      <c r="D1003">
        <v>2.07753E-4</v>
      </c>
      <c r="E1003">
        <v>1.3651599999999999E-4</v>
      </c>
      <c r="F1003">
        <v>1.7191099999999999E-4</v>
      </c>
      <c r="G1003">
        <v>2.2783800000000001E-4</v>
      </c>
      <c r="H1003">
        <v>2.01483E-4</v>
      </c>
      <c r="I1003">
        <v>2.1568800000000001E-4</v>
      </c>
      <c r="J1003">
        <v>2.5089399999999999E-4</v>
      </c>
    </row>
    <row r="1004" spans="1:10" x14ac:dyDescent="0.2">
      <c r="A1004">
        <v>1003</v>
      </c>
      <c r="B1004" s="1">
        <v>5.32591E-5</v>
      </c>
      <c r="C1004">
        <v>1.40984E-4</v>
      </c>
      <c r="D1004">
        <v>2.0743700000000001E-4</v>
      </c>
      <c r="E1004">
        <v>1.36293E-4</v>
      </c>
      <c r="F1004">
        <v>1.71645E-4</v>
      </c>
      <c r="G1004">
        <v>2.2751600000000001E-4</v>
      </c>
      <c r="H1004">
        <v>2.0118499999999999E-4</v>
      </c>
      <c r="I1004">
        <v>2.15391E-4</v>
      </c>
      <c r="J1004">
        <v>2.5052700000000001E-4</v>
      </c>
    </row>
    <row r="1005" spans="1:10" x14ac:dyDescent="0.2">
      <c r="A1005">
        <v>1004</v>
      </c>
      <c r="B1005" s="1">
        <v>5.3121799999999997E-5</v>
      </c>
      <c r="C1005">
        <v>1.4075099999999999E-4</v>
      </c>
      <c r="D1005">
        <v>2.0712199999999999E-4</v>
      </c>
      <c r="E1005">
        <v>1.36069E-4</v>
      </c>
      <c r="F1005">
        <v>1.7138E-4</v>
      </c>
      <c r="G1005">
        <v>2.27195E-4</v>
      </c>
      <c r="H1005">
        <v>2.00886E-4</v>
      </c>
      <c r="I1005">
        <v>2.1509400000000001E-4</v>
      </c>
      <c r="J1005">
        <v>2.5015999999999998E-4</v>
      </c>
    </row>
    <row r="1006" spans="1:10" x14ac:dyDescent="0.2">
      <c r="A1006">
        <v>1005</v>
      </c>
      <c r="B1006" s="1">
        <v>5.2985000000000002E-5</v>
      </c>
      <c r="C1006">
        <v>1.40519E-4</v>
      </c>
      <c r="D1006">
        <v>2.06806E-4</v>
      </c>
      <c r="E1006">
        <v>1.3584599999999999E-4</v>
      </c>
      <c r="F1006">
        <v>1.71115E-4</v>
      </c>
      <c r="G1006">
        <v>2.2687299999999999E-4</v>
      </c>
      <c r="H1006">
        <v>2.00588E-4</v>
      </c>
      <c r="I1006">
        <v>2.1479600000000001E-4</v>
      </c>
      <c r="J1006">
        <v>2.4979199999999998E-4</v>
      </c>
    </row>
    <row r="1007" spans="1:10" x14ac:dyDescent="0.2">
      <c r="A1007">
        <v>1006</v>
      </c>
      <c r="B1007" s="1">
        <v>5.2848500000000001E-5</v>
      </c>
      <c r="C1007">
        <v>1.4028599999999999E-4</v>
      </c>
      <c r="D1007">
        <v>2.0649000000000001E-4</v>
      </c>
      <c r="E1007">
        <v>1.35623E-4</v>
      </c>
      <c r="F1007">
        <v>1.7085000000000001E-4</v>
      </c>
      <c r="G1007">
        <v>2.2655E-4</v>
      </c>
      <c r="H1007">
        <v>2.0028999999999999E-4</v>
      </c>
      <c r="I1007">
        <v>2.1449800000000001E-4</v>
      </c>
      <c r="J1007">
        <v>2.4942299999999997E-4</v>
      </c>
    </row>
    <row r="1008" spans="1:10" x14ac:dyDescent="0.2">
      <c r="A1008">
        <v>1007</v>
      </c>
      <c r="B1008" s="1">
        <v>5.27123E-5</v>
      </c>
      <c r="C1008">
        <v>1.40054E-4</v>
      </c>
      <c r="D1008">
        <v>2.0617399999999999E-4</v>
      </c>
      <c r="E1008">
        <v>1.35401E-4</v>
      </c>
      <c r="F1008">
        <v>1.70586E-4</v>
      </c>
      <c r="G1008">
        <v>2.26228E-4</v>
      </c>
      <c r="H1008">
        <v>1.9999199999999999E-4</v>
      </c>
      <c r="I1008">
        <v>2.1420099999999999E-4</v>
      </c>
      <c r="J1008">
        <v>2.4905400000000002E-4</v>
      </c>
    </row>
    <row r="1009" spans="1:10" x14ac:dyDescent="0.2">
      <c r="A1009">
        <v>1008</v>
      </c>
      <c r="B1009" s="1">
        <v>5.2576500000000001E-5</v>
      </c>
      <c r="C1009">
        <v>1.3982299999999999E-4</v>
      </c>
      <c r="D1009">
        <v>2.0587000000000001E-4</v>
      </c>
      <c r="E1009">
        <v>1.35179E-4</v>
      </c>
      <c r="F1009">
        <v>1.7032200000000001E-4</v>
      </c>
      <c r="G1009">
        <v>2.2590500000000001E-4</v>
      </c>
      <c r="H1009">
        <v>1.9969399999999999E-4</v>
      </c>
      <c r="I1009">
        <v>2.1390299999999999E-4</v>
      </c>
      <c r="J1009">
        <v>2.48719E-4</v>
      </c>
    </row>
    <row r="1010" spans="1:10" x14ac:dyDescent="0.2">
      <c r="A1010">
        <v>1009</v>
      </c>
      <c r="B1010" s="1">
        <v>5.2441100000000002E-5</v>
      </c>
      <c r="C1010">
        <v>1.39591E-4</v>
      </c>
      <c r="D1010">
        <v>2.0558499999999999E-4</v>
      </c>
      <c r="E1010">
        <v>1.34957E-4</v>
      </c>
      <c r="F1010">
        <v>1.70058E-4</v>
      </c>
      <c r="G1010">
        <v>2.25582E-4</v>
      </c>
      <c r="H1010">
        <v>1.9939600000000001E-4</v>
      </c>
      <c r="I1010">
        <v>2.1360500000000001E-4</v>
      </c>
      <c r="J1010">
        <v>2.4838300000000002E-4</v>
      </c>
    </row>
    <row r="1011" spans="1:10" x14ac:dyDescent="0.2">
      <c r="A1011">
        <v>1010</v>
      </c>
      <c r="B1011" s="1">
        <v>5.2305999999999997E-5</v>
      </c>
      <c r="C1011">
        <v>1.3935999999999999E-4</v>
      </c>
      <c r="D1011">
        <v>2.053E-4</v>
      </c>
      <c r="E1011">
        <v>1.3473599999999999E-4</v>
      </c>
      <c r="F1011">
        <v>1.6979399999999999E-4</v>
      </c>
      <c r="G1011">
        <v>2.2525799999999999E-4</v>
      </c>
      <c r="H1011">
        <v>1.9909800000000001E-4</v>
      </c>
      <c r="I1011">
        <v>2.1330599999999999E-4</v>
      </c>
      <c r="J1011">
        <v>2.4804699999999999E-4</v>
      </c>
    </row>
    <row r="1012" spans="1:10" x14ac:dyDescent="0.2">
      <c r="A1012">
        <v>1011</v>
      </c>
      <c r="B1012" s="1">
        <v>5.21713E-5</v>
      </c>
      <c r="C1012">
        <v>1.3913E-4</v>
      </c>
      <c r="D1012">
        <v>2.0501499999999999E-4</v>
      </c>
      <c r="E1012">
        <v>1.3451500000000001E-4</v>
      </c>
      <c r="F1012">
        <v>1.6953000000000001E-4</v>
      </c>
      <c r="G1012">
        <v>2.2493400000000001E-4</v>
      </c>
      <c r="H1012">
        <v>1.9880000000000001E-4</v>
      </c>
      <c r="I1012">
        <v>2.1300799999999999E-4</v>
      </c>
      <c r="J1012">
        <v>2.4771E-4</v>
      </c>
    </row>
    <row r="1013" spans="1:10" x14ac:dyDescent="0.2">
      <c r="A1013">
        <v>1012</v>
      </c>
      <c r="B1013" s="1">
        <v>5.2036999999999997E-5</v>
      </c>
      <c r="C1013">
        <v>1.3889999999999999E-4</v>
      </c>
      <c r="D1013">
        <v>2.0473E-4</v>
      </c>
      <c r="E1013">
        <v>1.34294E-4</v>
      </c>
      <c r="F1013">
        <v>1.6926699999999999E-4</v>
      </c>
      <c r="G1013">
        <v>2.2461000000000001E-4</v>
      </c>
      <c r="H1013">
        <v>1.98502E-4</v>
      </c>
      <c r="I1013">
        <v>2.12709E-4</v>
      </c>
      <c r="J1013">
        <v>2.4737199999999999E-4</v>
      </c>
    </row>
    <row r="1014" spans="1:10" x14ac:dyDescent="0.2">
      <c r="A1014">
        <v>1013</v>
      </c>
      <c r="B1014" s="1">
        <v>5.1903000000000001E-5</v>
      </c>
      <c r="C1014">
        <v>1.3867E-4</v>
      </c>
      <c r="D1014">
        <v>2.0444500000000001E-4</v>
      </c>
      <c r="E1014">
        <v>1.34074E-4</v>
      </c>
      <c r="F1014">
        <v>1.69004E-4</v>
      </c>
      <c r="G1014">
        <v>2.24286E-4</v>
      </c>
      <c r="H1014">
        <v>1.98204E-4</v>
      </c>
      <c r="I1014">
        <v>2.1242099999999999E-4</v>
      </c>
      <c r="J1014">
        <v>2.4703399999999998E-4</v>
      </c>
    </row>
    <row r="1015" spans="1:10" x14ac:dyDescent="0.2">
      <c r="A1015">
        <v>1014</v>
      </c>
      <c r="B1015" s="1">
        <v>5.1769299999999999E-5</v>
      </c>
      <c r="C1015">
        <v>1.3844000000000001E-4</v>
      </c>
      <c r="D1015">
        <v>2.0415900000000001E-4</v>
      </c>
      <c r="E1015">
        <v>1.3385400000000001E-4</v>
      </c>
      <c r="F1015">
        <v>1.68741E-4</v>
      </c>
      <c r="G1015">
        <v>2.2396199999999999E-4</v>
      </c>
      <c r="H1015">
        <v>1.97906E-4</v>
      </c>
      <c r="I1015">
        <v>2.12136E-4</v>
      </c>
      <c r="J1015">
        <v>2.4669500000000001E-4</v>
      </c>
    </row>
    <row r="1016" spans="1:10" x14ac:dyDescent="0.2">
      <c r="A1016">
        <v>1015</v>
      </c>
      <c r="B1016" s="1">
        <v>5.1635999999999998E-5</v>
      </c>
      <c r="C1016">
        <v>1.3821100000000001E-4</v>
      </c>
      <c r="D1016">
        <v>2.0387399999999999E-4</v>
      </c>
      <c r="E1016">
        <v>1.3363399999999999E-4</v>
      </c>
      <c r="F1016">
        <v>1.68479E-4</v>
      </c>
      <c r="G1016">
        <v>2.23637E-4</v>
      </c>
      <c r="H1016">
        <v>1.97608E-4</v>
      </c>
      <c r="I1016">
        <v>2.1185E-4</v>
      </c>
      <c r="J1016">
        <v>2.4635500000000002E-4</v>
      </c>
    </row>
    <row r="1017" spans="1:10" x14ac:dyDescent="0.2">
      <c r="A1017">
        <v>1016</v>
      </c>
      <c r="B1017" s="1">
        <v>5.1502999999999998E-5</v>
      </c>
      <c r="C1017">
        <v>1.3798200000000001E-4</v>
      </c>
      <c r="D1017">
        <v>2.0358799999999999E-4</v>
      </c>
      <c r="E1017">
        <v>1.3341500000000001E-4</v>
      </c>
      <c r="F1017">
        <v>1.6821699999999999E-4</v>
      </c>
      <c r="G1017">
        <v>2.2331200000000001E-4</v>
      </c>
      <c r="H1017">
        <v>1.9731100000000001E-4</v>
      </c>
      <c r="I1017">
        <v>2.11564E-4</v>
      </c>
      <c r="J1017">
        <v>2.4601499999999998E-4</v>
      </c>
    </row>
    <row r="1018" spans="1:10" x14ac:dyDescent="0.2">
      <c r="A1018">
        <v>1017</v>
      </c>
      <c r="B1018" s="1">
        <v>5.1370399999999999E-5</v>
      </c>
      <c r="C1018">
        <v>1.3775300000000001E-4</v>
      </c>
      <c r="D1018">
        <v>2.03303E-4</v>
      </c>
      <c r="E1018">
        <v>1.33196E-4</v>
      </c>
      <c r="F1018">
        <v>1.67954E-4</v>
      </c>
      <c r="G1018">
        <v>2.2298700000000001E-4</v>
      </c>
      <c r="H1018">
        <v>1.9701300000000001E-4</v>
      </c>
      <c r="I1018">
        <v>2.1127799999999999E-4</v>
      </c>
      <c r="J1018">
        <v>2.4567399999999998E-4</v>
      </c>
    </row>
    <row r="1019" spans="1:10" x14ac:dyDescent="0.2">
      <c r="A1019">
        <v>1018</v>
      </c>
      <c r="B1019" s="1">
        <v>5.12382E-5</v>
      </c>
      <c r="C1019">
        <v>1.37525E-4</v>
      </c>
      <c r="D1019">
        <v>2.03017E-4</v>
      </c>
      <c r="E1019">
        <v>1.32977E-4</v>
      </c>
      <c r="F1019">
        <v>1.6769300000000001E-4</v>
      </c>
      <c r="G1019">
        <v>2.2266199999999999E-4</v>
      </c>
      <c r="H1019">
        <v>1.9673E-4</v>
      </c>
      <c r="I1019">
        <v>2.1099199999999999E-4</v>
      </c>
      <c r="J1019">
        <v>2.4533200000000002E-4</v>
      </c>
    </row>
    <row r="1020" spans="1:10" x14ac:dyDescent="0.2">
      <c r="A1020">
        <v>1019</v>
      </c>
      <c r="B1020" s="1">
        <v>5.1106300000000002E-5</v>
      </c>
      <c r="C1020">
        <v>1.3729700000000001E-4</v>
      </c>
      <c r="D1020">
        <v>2.0273200000000001E-4</v>
      </c>
      <c r="E1020">
        <v>1.3275900000000001E-4</v>
      </c>
      <c r="F1020">
        <v>1.67431E-4</v>
      </c>
      <c r="G1020">
        <v>2.2233600000000001E-4</v>
      </c>
      <c r="H1020">
        <v>1.9646099999999999E-4</v>
      </c>
      <c r="I1020">
        <v>2.10705E-4</v>
      </c>
      <c r="J1020">
        <v>2.4499E-4</v>
      </c>
    </row>
    <row r="1021" spans="1:10" x14ac:dyDescent="0.2">
      <c r="A1021">
        <v>1020</v>
      </c>
      <c r="B1021" s="1">
        <v>5.0974699999999998E-5</v>
      </c>
      <c r="C1021">
        <v>1.3706999999999999E-4</v>
      </c>
      <c r="D1021">
        <v>2.0244600000000001E-4</v>
      </c>
      <c r="E1021">
        <v>1.3254099999999999E-4</v>
      </c>
      <c r="F1021">
        <v>1.6717300000000001E-4</v>
      </c>
      <c r="G1021">
        <v>2.2201E-4</v>
      </c>
      <c r="H1021">
        <v>1.9619200000000001E-4</v>
      </c>
      <c r="I1021">
        <v>2.1041899999999999E-4</v>
      </c>
      <c r="J1021">
        <v>2.4464700000000002E-4</v>
      </c>
    </row>
    <row r="1022" spans="1:10" x14ac:dyDescent="0.2">
      <c r="A1022">
        <v>1021</v>
      </c>
      <c r="B1022" s="1">
        <v>5.0843500000000002E-5</v>
      </c>
      <c r="C1022">
        <v>1.3684299999999999E-4</v>
      </c>
      <c r="D1022">
        <v>2.0216E-4</v>
      </c>
      <c r="E1022">
        <v>1.32323E-4</v>
      </c>
      <c r="F1022">
        <v>1.6691699999999999E-4</v>
      </c>
      <c r="G1022">
        <v>2.2168399999999999E-4</v>
      </c>
      <c r="H1022">
        <v>1.95923E-4</v>
      </c>
      <c r="I1022">
        <v>2.10132E-4</v>
      </c>
      <c r="J1022">
        <v>2.4430300000000002E-4</v>
      </c>
    </row>
    <row r="1023" spans="1:10" x14ac:dyDescent="0.2">
      <c r="A1023">
        <v>1022</v>
      </c>
      <c r="B1023" s="1">
        <v>5.07127E-5</v>
      </c>
      <c r="C1023">
        <v>1.3661599999999999E-4</v>
      </c>
      <c r="D1023">
        <v>2.01876E-4</v>
      </c>
      <c r="E1023">
        <v>1.32106E-4</v>
      </c>
      <c r="F1023">
        <v>1.6666900000000001E-4</v>
      </c>
      <c r="G1023">
        <v>2.2137E-4</v>
      </c>
      <c r="H1023">
        <v>1.9565399999999999E-4</v>
      </c>
      <c r="I1023">
        <v>2.0984500000000001E-4</v>
      </c>
      <c r="J1023">
        <v>2.43959E-4</v>
      </c>
    </row>
    <row r="1024" spans="1:10" x14ac:dyDescent="0.2">
      <c r="A1024">
        <v>1023</v>
      </c>
      <c r="B1024" s="1">
        <v>5.0582199999999998E-5</v>
      </c>
      <c r="C1024">
        <v>1.36389E-4</v>
      </c>
      <c r="D1024">
        <v>2.0160100000000001E-4</v>
      </c>
      <c r="E1024">
        <v>1.31889E-4</v>
      </c>
      <c r="F1024">
        <v>1.6642100000000001E-4</v>
      </c>
      <c r="G1024">
        <v>2.2106E-4</v>
      </c>
      <c r="H1024">
        <v>1.95384E-4</v>
      </c>
      <c r="I1024">
        <v>2.0955799999999999E-4</v>
      </c>
      <c r="J1024">
        <v>2.4361399999999999E-4</v>
      </c>
    </row>
    <row r="1025" spans="1:10" x14ac:dyDescent="0.2">
      <c r="A1025">
        <v>1024</v>
      </c>
      <c r="B1025" s="1">
        <v>5.0451999999999997E-5</v>
      </c>
      <c r="C1025">
        <v>1.3616299999999999E-4</v>
      </c>
      <c r="D1025">
        <v>2.01325E-4</v>
      </c>
      <c r="E1025">
        <v>1.31672E-4</v>
      </c>
      <c r="F1025">
        <v>1.66174E-4</v>
      </c>
      <c r="G1025">
        <v>2.2074900000000001E-4</v>
      </c>
      <c r="H1025">
        <v>1.9511499999999999E-4</v>
      </c>
      <c r="I1025">
        <v>2.09271E-4</v>
      </c>
      <c r="J1025">
        <v>2.43269E-4</v>
      </c>
    </row>
    <row r="1026" spans="1:10" x14ac:dyDescent="0.2">
      <c r="A1026">
        <v>1025</v>
      </c>
      <c r="B1026" s="1">
        <v>5.0322199999999997E-5</v>
      </c>
      <c r="C1026">
        <v>1.3593700000000001E-4</v>
      </c>
      <c r="D1026">
        <v>2.0105000000000001E-4</v>
      </c>
      <c r="E1026">
        <v>1.3145600000000001E-4</v>
      </c>
      <c r="F1026">
        <v>1.65926E-4</v>
      </c>
      <c r="G1026">
        <v>2.2043900000000001E-4</v>
      </c>
      <c r="H1026">
        <v>1.9484999999999999E-4</v>
      </c>
      <c r="I1026">
        <v>2.08984E-4</v>
      </c>
      <c r="J1026">
        <v>2.4292300000000001E-4</v>
      </c>
    </row>
    <row r="1027" spans="1:10" x14ac:dyDescent="0.2">
      <c r="A1027">
        <v>1026</v>
      </c>
      <c r="B1027" s="1">
        <v>5.0192699999999998E-5</v>
      </c>
      <c r="C1027">
        <v>1.3571199999999999E-4</v>
      </c>
      <c r="D1027">
        <v>2.00774E-4</v>
      </c>
      <c r="E1027">
        <v>1.3124E-4</v>
      </c>
      <c r="F1027">
        <v>1.6567900000000001E-4</v>
      </c>
      <c r="G1027">
        <v>2.2012799999999999E-4</v>
      </c>
      <c r="H1027">
        <v>1.9458999999999999E-4</v>
      </c>
      <c r="I1027">
        <v>2.08696E-4</v>
      </c>
      <c r="J1027">
        <v>2.4257700000000001E-4</v>
      </c>
    </row>
    <row r="1028" spans="1:10" x14ac:dyDescent="0.2">
      <c r="A1028">
        <v>1027</v>
      </c>
      <c r="B1028" s="1">
        <v>5.0063499999999999E-5</v>
      </c>
      <c r="C1028">
        <v>1.35487E-4</v>
      </c>
      <c r="D1028">
        <v>2.0049799999999999E-4</v>
      </c>
      <c r="E1028">
        <v>1.31025E-4</v>
      </c>
      <c r="F1028">
        <v>1.65432E-4</v>
      </c>
      <c r="G1028">
        <v>2.19817E-4</v>
      </c>
      <c r="H1028">
        <v>1.9432999999999999E-4</v>
      </c>
      <c r="I1028">
        <v>2.08409E-4</v>
      </c>
      <c r="J1028">
        <v>2.4222999999999999E-4</v>
      </c>
    </row>
    <row r="1029" spans="1:10" x14ac:dyDescent="0.2">
      <c r="A1029">
        <v>1028</v>
      </c>
      <c r="B1029" s="1">
        <v>4.9934700000000002E-5</v>
      </c>
      <c r="C1029">
        <v>1.3526200000000001E-4</v>
      </c>
      <c r="D1029">
        <v>2.0022200000000001E-4</v>
      </c>
      <c r="E1029">
        <v>1.3080899999999999E-4</v>
      </c>
      <c r="F1029">
        <v>1.6518500000000001E-4</v>
      </c>
      <c r="G1029">
        <v>2.1950600000000001E-4</v>
      </c>
      <c r="H1029">
        <v>1.9406999999999999E-4</v>
      </c>
      <c r="I1029">
        <v>2.08121E-4</v>
      </c>
      <c r="J1029">
        <v>2.4188200000000001E-4</v>
      </c>
    </row>
    <row r="1030" spans="1:10" x14ac:dyDescent="0.2">
      <c r="A1030">
        <v>1029</v>
      </c>
      <c r="B1030" s="1">
        <v>4.9806199999999998E-5</v>
      </c>
      <c r="C1030">
        <v>1.35038E-4</v>
      </c>
      <c r="D1030">
        <v>1.9994699999999999E-4</v>
      </c>
      <c r="E1030">
        <v>1.3059500000000001E-4</v>
      </c>
      <c r="F1030">
        <v>1.64938E-4</v>
      </c>
      <c r="G1030">
        <v>2.19194E-4</v>
      </c>
      <c r="H1030">
        <v>1.93809E-4</v>
      </c>
      <c r="I1030">
        <v>2.07834E-4</v>
      </c>
      <c r="J1030">
        <v>2.4153400000000001E-4</v>
      </c>
    </row>
    <row r="1031" spans="1:10" x14ac:dyDescent="0.2">
      <c r="A1031">
        <v>1030</v>
      </c>
      <c r="B1031" s="1">
        <v>4.9678100000000001E-5</v>
      </c>
      <c r="C1031">
        <v>1.34814E-4</v>
      </c>
      <c r="D1031">
        <v>1.9967100000000001E-4</v>
      </c>
      <c r="E1031">
        <v>1.3038000000000001E-4</v>
      </c>
      <c r="F1031">
        <v>1.64692E-4</v>
      </c>
      <c r="G1031">
        <v>2.1888300000000001E-4</v>
      </c>
      <c r="H1031">
        <v>1.93549E-4</v>
      </c>
      <c r="I1031">
        <v>2.0754599999999999E-4</v>
      </c>
      <c r="J1031">
        <v>2.4119300000000001E-4</v>
      </c>
    </row>
    <row r="1032" spans="1:10" x14ac:dyDescent="0.2">
      <c r="A1032">
        <v>1031</v>
      </c>
      <c r="B1032" s="1">
        <v>4.9550299999999999E-5</v>
      </c>
      <c r="C1032">
        <v>1.3459E-4</v>
      </c>
      <c r="D1032">
        <v>1.99395E-4</v>
      </c>
      <c r="E1032">
        <v>1.3016899999999999E-4</v>
      </c>
      <c r="F1032">
        <v>1.64446E-4</v>
      </c>
      <c r="G1032">
        <v>2.1857100000000001E-4</v>
      </c>
      <c r="H1032">
        <v>1.9328800000000001E-4</v>
      </c>
      <c r="I1032">
        <v>2.0725799999999999E-4</v>
      </c>
      <c r="J1032">
        <v>2.40855E-4</v>
      </c>
    </row>
    <row r="1033" spans="1:10" x14ac:dyDescent="0.2">
      <c r="A1033">
        <v>1032</v>
      </c>
      <c r="B1033" s="1">
        <v>4.9422899999999997E-5</v>
      </c>
      <c r="C1033">
        <v>1.34375E-4</v>
      </c>
      <c r="D1033">
        <v>1.9911899999999999E-4</v>
      </c>
      <c r="E1033">
        <v>1.29958E-4</v>
      </c>
      <c r="F1033">
        <v>1.6420000000000001E-4</v>
      </c>
      <c r="G1033">
        <v>2.18259E-4</v>
      </c>
      <c r="H1033">
        <v>1.9302800000000001E-4</v>
      </c>
      <c r="I1033">
        <v>2.0697000000000001E-4</v>
      </c>
      <c r="J1033">
        <v>2.40516E-4</v>
      </c>
    </row>
    <row r="1034" spans="1:10" x14ac:dyDescent="0.2">
      <c r="A1034">
        <v>1033</v>
      </c>
      <c r="B1034" s="1">
        <v>4.9295800000000003E-5</v>
      </c>
      <c r="C1034">
        <v>1.3416200000000001E-4</v>
      </c>
      <c r="D1034">
        <v>1.9884300000000001E-4</v>
      </c>
      <c r="E1034">
        <v>1.2974800000000001E-4</v>
      </c>
      <c r="F1034">
        <v>1.6395400000000001E-4</v>
      </c>
      <c r="G1034">
        <v>2.1794699999999999E-4</v>
      </c>
      <c r="H1034">
        <v>1.9276800000000001E-4</v>
      </c>
      <c r="I1034">
        <v>2.0668800000000001E-4</v>
      </c>
      <c r="J1034">
        <v>2.4019699999999999E-4</v>
      </c>
    </row>
    <row r="1035" spans="1:10" x14ac:dyDescent="0.2">
      <c r="A1035">
        <v>1034</v>
      </c>
      <c r="B1035" s="1">
        <v>4.9169000000000003E-5</v>
      </c>
      <c r="C1035">
        <v>1.3395E-4</v>
      </c>
      <c r="D1035">
        <v>1.98567E-4</v>
      </c>
      <c r="E1035">
        <v>1.2953899999999999E-4</v>
      </c>
      <c r="F1035">
        <v>1.6370800000000001E-4</v>
      </c>
      <c r="G1035">
        <v>2.17634E-4</v>
      </c>
      <c r="H1035">
        <v>1.9250699999999999E-4</v>
      </c>
      <c r="I1035">
        <v>2.06412E-4</v>
      </c>
      <c r="J1035">
        <v>2.3987699999999999E-4</v>
      </c>
    </row>
    <row r="1036" spans="1:10" x14ac:dyDescent="0.2">
      <c r="A1036">
        <v>1035</v>
      </c>
      <c r="B1036" s="1">
        <v>4.9042499999999997E-5</v>
      </c>
      <c r="C1036">
        <v>1.3373700000000001E-4</v>
      </c>
      <c r="D1036">
        <v>1.9829E-4</v>
      </c>
      <c r="E1036">
        <v>1.2932899999999999E-4</v>
      </c>
      <c r="F1036">
        <v>1.63463E-4</v>
      </c>
      <c r="G1036">
        <v>2.17321E-4</v>
      </c>
      <c r="H1036">
        <v>1.9224699999999999E-4</v>
      </c>
      <c r="I1036">
        <v>2.0613599999999999E-4</v>
      </c>
      <c r="J1036">
        <v>2.39557E-4</v>
      </c>
    </row>
    <row r="1037" spans="1:10" x14ac:dyDescent="0.2">
      <c r="A1037">
        <v>1036</v>
      </c>
      <c r="B1037" s="1">
        <v>4.8916399999999998E-5</v>
      </c>
      <c r="C1037">
        <v>1.3352500000000001E-4</v>
      </c>
      <c r="D1037">
        <v>1.9801399999999999E-4</v>
      </c>
      <c r="E1037">
        <v>1.2912000000000001E-4</v>
      </c>
      <c r="F1037">
        <v>1.6321799999999999E-4</v>
      </c>
      <c r="G1037">
        <v>2.17009E-4</v>
      </c>
      <c r="H1037">
        <v>1.91986E-4</v>
      </c>
      <c r="I1037">
        <v>2.05859E-4</v>
      </c>
      <c r="J1037">
        <v>2.3923600000000001E-4</v>
      </c>
    </row>
    <row r="1038" spans="1:10" x14ac:dyDescent="0.2">
      <c r="A1038">
        <v>1037</v>
      </c>
      <c r="B1038" s="1">
        <v>4.87906E-5</v>
      </c>
      <c r="C1038">
        <v>1.33313E-4</v>
      </c>
      <c r="D1038">
        <v>1.9773800000000001E-4</v>
      </c>
      <c r="E1038">
        <v>1.28911E-4</v>
      </c>
      <c r="F1038">
        <v>1.6297300000000001E-4</v>
      </c>
      <c r="G1038">
        <v>2.16696E-4</v>
      </c>
      <c r="H1038">
        <v>1.91726E-4</v>
      </c>
      <c r="I1038">
        <v>2.0558299999999999E-4</v>
      </c>
      <c r="J1038">
        <v>2.38915E-4</v>
      </c>
    </row>
    <row r="1039" spans="1:10" x14ac:dyDescent="0.2">
      <c r="A1039">
        <v>1038</v>
      </c>
      <c r="B1039" s="1">
        <v>4.8665200000000003E-5</v>
      </c>
      <c r="C1039">
        <v>1.33101E-4</v>
      </c>
      <c r="D1039">
        <v>1.97462E-4</v>
      </c>
      <c r="E1039">
        <v>1.28703E-4</v>
      </c>
      <c r="F1039">
        <v>1.62728E-4</v>
      </c>
      <c r="G1039">
        <v>2.1639700000000001E-4</v>
      </c>
      <c r="H1039">
        <v>1.9146500000000001E-4</v>
      </c>
      <c r="I1039">
        <v>2.0530599999999999E-4</v>
      </c>
      <c r="J1039">
        <v>2.38593E-4</v>
      </c>
    </row>
    <row r="1040" spans="1:10" x14ac:dyDescent="0.2">
      <c r="A1040">
        <v>1039</v>
      </c>
      <c r="B1040" s="1">
        <v>4.85401E-5</v>
      </c>
      <c r="C1040">
        <v>1.3289000000000001E-4</v>
      </c>
      <c r="D1040">
        <v>1.9718599999999999E-4</v>
      </c>
      <c r="E1040">
        <v>1.2849500000000001E-4</v>
      </c>
      <c r="F1040">
        <v>1.62483E-4</v>
      </c>
      <c r="G1040">
        <v>2.16097E-4</v>
      </c>
      <c r="H1040">
        <v>1.9120500000000001E-4</v>
      </c>
      <c r="I1040">
        <v>2.0502899999999999E-4</v>
      </c>
      <c r="J1040">
        <v>2.3827000000000001E-4</v>
      </c>
    </row>
    <row r="1041" spans="1:10" x14ac:dyDescent="0.2">
      <c r="A1041">
        <v>1040</v>
      </c>
      <c r="B1041" s="1">
        <v>4.8415299999999997E-5</v>
      </c>
      <c r="C1041">
        <v>1.3267899999999999E-4</v>
      </c>
      <c r="D1041">
        <v>1.9690899999999999E-4</v>
      </c>
      <c r="E1041">
        <v>1.2828699999999999E-4</v>
      </c>
      <c r="F1041">
        <v>1.62239E-4</v>
      </c>
      <c r="G1041">
        <v>2.1579699999999999E-4</v>
      </c>
      <c r="H1041">
        <v>1.9094399999999999E-4</v>
      </c>
      <c r="I1041">
        <v>2.0475300000000001E-4</v>
      </c>
      <c r="J1041">
        <v>2.3794699999999999E-4</v>
      </c>
    </row>
    <row r="1042" spans="1:10" x14ac:dyDescent="0.2">
      <c r="A1042">
        <v>1041</v>
      </c>
      <c r="B1042" s="1">
        <v>4.8290800000000002E-5</v>
      </c>
      <c r="C1042">
        <v>1.3246800000000001E-4</v>
      </c>
      <c r="D1042">
        <v>1.9663300000000001E-4</v>
      </c>
      <c r="E1042">
        <v>1.28088E-4</v>
      </c>
      <c r="F1042">
        <v>1.6199500000000001E-4</v>
      </c>
      <c r="G1042">
        <v>2.1549699999999999E-4</v>
      </c>
      <c r="H1042">
        <v>1.9068399999999999E-4</v>
      </c>
      <c r="I1042">
        <v>2.0447600000000001E-4</v>
      </c>
      <c r="J1042">
        <v>2.37624E-4</v>
      </c>
    </row>
    <row r="1043" spans="1:10" x14ac:dyDescent="0.2">
      <c r="A1043">
        <v>1042</v>
      </c>
      <c r="B1043" s="1">
        <v>4.8166700000000001E-5</v>
      </c>
      <c r="C1043">
        <v>1.3225699999999999E-4</v>
      </c>
      <c r="D1043">
        <v>1.96357E-4</v>
      </c>
      <c r="E1043">
        <v>1.2788900000000001E-4</v>
      </c>
      <c r="F1043">
        <v>1.6175099999999999E-4</v>
      </c>
      <c r="G1043">
        <v>2.1519700000000001E-4</v>
      </c>
      <c r="H1043">
        <v>1.90423E-4</v>
      </c>
      <c r="I1043">
        <v>2.0419899999999999E-4</v>
      </c>
      <c r="J1043">
        <v>2.3729900000000001E-4</v>
      </c>
    </row>
    <row r="1044" spans="1:10" x14ac:dyDescent="0.2">
      <c r="A1044">
        <v>1043</v>
      </c>
      <c r="B1044" s="1">
        <v>4.80429E-5</v>
      </c>
      <c r="C1044">
        <v>1.3204699999999999E-4</v>
      </c>
      <c r="D1044">
        <v>1.9608200000000001E-4</v>
      </c>
      <c r="E1044">
        <v>1.2769100000000001E-4</v>
      </c>
      <c r="F1044">
        <v>1.6150800000000001E-4</v>
      </c>
      <c r="G1044">
        <v>2.1489600000000001E-4</v>
      </c>
      <c r="H1044">
        <v>1.90163E-4</v>
      </c>
      <c r="I1044">
        <v>2.03921E-4</v>
      </c>
      <c r="J1044">
        <v>2.3697400000000001E-4</v>
      </c>
    </row>
    <row r="1045" spans="1:10" x14ac:dyDescent="0.2">
      <c r="A1045">
        <v>1044</v>
      </c>
      <c r="B1045" s="1">
        <v>4.7919400000000001E-5</v>
      </c>
      <c r="C1045">
        <v>1.3183699999999999E-4</v>
      </c>
      <c r="D1045">
        <v>1.9581500000000001E-4</v>
      </c>
      <c r="E1045">
        <v>1.2749300000000001E-4</v>
      </c>
      <c r="F1045">
        <v>1.6126399999999999E-4</v>
      </c>
      <c r="G1045">
        <v>2.1459499999999999E-4</v>
      </c>
      <c r="H1045">
        <v>1.8990200000000001E-4</v>
      </c>
      <c r="I1045">
        <v>2.03644E-4</v>
      </c>
      <c r="J1045">
        <v>2.3664899999999999E-4</v>
      </c>
    </row>
    <row r="1046" spans="1:10" x14ac:dyDescent="0.2">
      <c r="A1046">
        <v>1045</v>
      </c>
      <c r="B1046" s="1">
        <v>4.7796200000000002E-5</v>
      </c>
      <c r="C1046">
        <v>1.3162800000000001E-4</v>
      </c>
      <c r="D1046">
        <v>1.9554800000000001E-4</v>
      </c>
      <c r="E1046">
        <v>1.27296E-4</v>
      </c>
      <c r="F1046">
        <v>1.6102099999999999E-4</v>
      </c>
      <c r="G1046">
        <v>2.1429500000000001E-4</v>
      </c>
      <c r="H1046">
        <v>1.8964200000000001E-4</v>
      </c>
      <c r="I1046">
        <v>2.0336700000000001E-4</v>
      </c>
      <c r="J1046">
        <v>2.3632300000000001E-4</v>
      </c>
    </row>
    <row r="1047" spans="1:10" x14ac:dyDescent="0.2">
      <c r="A1047">
        <v>1046</v>
      </c>
      <c r="B1047" s="1">
        <v>4.7673400000000003E-5</v>
      </c>
      <c r="C1047">
        <v>1.31419E-4</v>
      </c>
      <c r="D1047">
        <v>1.95281E-4</v>
      </c>
      <c r="E1047">
        <v>1.27098E-4</v>
      </c>
      <c r="F1047">
        <v>1.6077800000000001E-4</v>
      </c>
      <c r="G1047">
        <v>2.14E-4</v>
      </c>
      <c r="H1047">
        <v>1.8938099999999999E-4</v>
      </c>
      <c r="I1047">
        <v>2.0308899999999999E-4</v>
      </c>
      <c r="J1047">
        <v>2.3599800000000001E-4</v>
      </c>
    </row>
    <row r="1048" spans="1:10" x14ac:dyDescent="0.2">
      <c r="A1048">
        <v>1047</v>
      </c>
      <c r="B1048" s="1">
        <v>4.7550899999999999E-5</v>
      </c>
      <c r="C1048">
        <v>1.3121000000000001E-4</v>
      </c>
      <c r="D1048">
        <v>1.9501499999999999E-4</v>
      </c>
      <c r="E1048">
        <v>1.26902E-4</v>
      </c>
      <c r="F1048">
        <v>1.6053500000000001E-4</v>
      </c>
      <c r="G1048">
        <v>2.1371399999999999E-4</v>
      </c>
      <c r="H1048">
        <v>1.89128E-4</v>
      </c>
      <c r="I1048">
        <v>2.02812E-4</v>
      </c>
      <c r="J1048">
        <v>2.35682E-4</v>
      </c>
    </row>
    <row r="1049" spans="1:10" x14ac:dyDescent="0.2">
      <c r="A1049">
        <v>1048</v>
      </c>
      <c r="B1049" s="1">
        <v>4.7428700000000002E-5</v>
      </c>
      <c r="C1049">
        <v>1.31001E-4</v>
      </c>
      <c r="D1049">
        <v>1.9474800000000001E-4</v>
      </c>
      <c r="E1049">
        <v>1.2670499999999999E-4</v>
      </c>
      <c r="F1049">
        <v>1.6029299999999999E-4</v>
      </c>
      <c r="G1049">
        <v>2.1342799999999999E-4</v>
      </c>
      <c r="H1049">
        <v>1.88875E-4</v>
      </c>
      <c r="I1049">
        <v>2.0253400000000001E-4</v>
      </c>
      <c r="J1049">
        <v>2.3536499999999999E-4</v>
      </c>
    </row>
    <row r="1050" spans="1:10" x14ac:dyDescent="0.2">
      <c r="A1050">
        <v>1049</v>
      </c>
      <c r="B1050" s="1">
        <v>4.7306799999999999E-5</v>
      </c>
      <c r="C1050">
        <v>1.3079300000000001E-4</v>
      </c>
      <c r="D1050">
        <v>1.9448100000000001E-4</v>
      </c>
      <c r="E1050">
        <v>1.26508E-4</v>
      </c>
      <c r="F1050">
        <v>1.60051E-4</v>
      </c>
      <c r="G1050">
        <v>2.13141E-4</v>
      </c>
      <c r="H1050">
        <v>1.8862300000000001E-4</v>
      </c>
      <c r="I1050">
        <v>2.02256E-4</v>
      </c>
      <c r="J1050">
        <v>2.3504799999999999E-4</v>
      </c>
    </row>
    <row r="1051" spans="1:10" x14ac:dyDescent="0.2">
      <c r="A1051">
        <v>1050</v>
      </c>
      <c r="B1051" s="1">
        <v>4.7185299999999997E-5</v>
      </c>
      <c r="C1051">
        <v>1.3058500000000001E-4</v>
      </c>
      <c r="D1051">
        <v>1.9421400000000001E-4</v>
      </c>
      <c r="E1051">
        <v>1.2631200000000001E-4</v>
      </c>
      <c r="F1051">
        <v>1.5980899999999999E-4</v>
      </c>
      <c r="G1051">
        <v>2.1285400000000001E-4</v>
      </c>
      <c r="H1051">
        <v>1.88371E-4</v>
      </c>
      <c r="I1051">
        <v>2.01979E-4</v>
      </c>
      <c r="J1051">
        <v>2.3473E-4</v>
      </c>
    </row>
    <row r="1052" spans="1:10" x14ac:dyDescent="0.2">
      <c r="A1052">
        <v>1051</v>
      </c>
      <c r="B1052" s="1">
        <v>4.7064100000000002E-5</v>
      </c>
      <c r="C1052">
        <v>1.3038000000000001E-4</v>
      </c>
      <c r="D1052">
        <v>1.9394700000000001E-4</v>
      </c>
      <c r="E1052">
        <v>1.2611600000000001E-4</v>
      </c>
      <c r="F1052">
        <v>1.59567E-4</v>
      </c>
      <c r="G1052">
        <v>2.1256700000000001E-4</v>
      </c>
      <c r="H1052">
        <v>1.88118E-4</v>
      </c>
      <c r="I1052">
        <v>2.0170100000000001E-4</v>
      </c>
      <c r="J1052">
        <v>2.34412E-4</v>
      </c>
    </row>
    <row r="1053" spans="1:10" x14ac:dyDescent="0.2">
      <c r="A1053">
        <v>1052</v>
      </c>
      <c r="B1053" s="1">
        <v>4.6943200000000001E-5</v>
      </c>
      <c r="C1053">
        <v>1.3017700000000001E-4</v>
      </c>
      <c r="D1053">
        <v>1.9368E-4</v>
      </c>
      <c r="E1053">
        <v>1.25921E-4</v>
      </c>
      <c r="F1053">
        <v>1.5932500000000001E-4</v>
      </c>
      <c r="G1053">
        <v>2.1227999999999999E-4</v>
      </c>
      <c r="H1053">
        <v>1.8786599999999999E-4</v>
      </c>
      <c r="I1053">
        <v>2.01423E-4</v>
      </c>
      <c r="J1053">
        <v>2.3409400000000001E-4</v>
      </c>
    </row>
    <row r="1054" spans="1:10" x14ac:dyDescent="0.2">
      <c r="A1054">
        <v>1053</v>
      </c>
      <c r="B1054" s="1">
        <v>4.6822600000000001E-5</v>
      </c>
      <c r="C1054">
        <v>1.29973E-4</v>
      </c>
      <c r="D1054">
        <v>1.9341200000000001E-4</v>
      </c>
      <c r="E1054">
        <v>1.25726E-4</v>
      </c>
      <c r="F1054">
        <v>1.5908799999999999E-4</v>
      </c>
      <c r="G1054">
        <v>2.11993E-4</v>
      </c>
      <c r="H1054">
        <v>1.8761400000000001E-4</v>
      </c>
      <c r="I1054">
        <v>2.0114500000000001E-4</v>
      </c>
      <c r="J1054">
        <v>2.33775E-4</v>
      </c>
    </row>
    <row r="1055" spans="1:10" x14ac:dyDescent="0.2">
      <c r="A1055">
        <v>1054</v>
      </c>
      <c r="B1055" s="1">
        <v>4.6702300000000002E-5</v>
      </c>
      <c r="C1055">
        <v>1.2977E-4</v>
      </c>
      <c r="D1055">
        <v>1.9314500000000001E-4</v>
      </c>
      <c r="E1055">
        <v>1.2553099999999999E-4</v>
      </c>
      <c r="F1055">
        <v>1.5885500000000001E-4</v>
      </c>
      <c r="G1055">
        <v>2.1170499999999999E-4</v>
      </c>
      <c r="H1055">
        <v>1.87362E-4</v>
      </c>
      <c r="I1055">
        <v>2.0087699999999999E-4</v>
      </c>
      <c r="J1055">
        <v>2.3345500000000001E-4</v>
      </c>
    </row>
    <row r="1056" spans="1:10" x14ac:dyDescent="0.2">
      <c r="A1056">
        <v>1055</v>
      </c>
      <c r="B1056" s="1">
        <v>4.6582400000000003E-5</v>
      </c>
      <c r="C1056">
        <v>1.29567E-4</v>
      </c>
      <c r="D1056">
        <v>1.9287800000000001E-4</v>
      </c>
      <c r="E1056">
        <v>1.2533600000000001E-4</v>
      </c>
      <c r="F1056">
        <v>1.58622E-4</v>
      </c>
      <c r="G1056">
        <v>2.11418E-4</v>
      </c>
      <c r="H1056">
        <v>1.87109E-4</v>
      </c>
      <c r="I1056">
        <v>2.0060999999999999E-4</v>
      </c>
      <c r="J1056">
        <v>2.3313500000000001E-4</v>
      </c>
    </row>
    <row r="1057" spans="1:10" x14ac:dyDescent="0.2">
      <c r="A1057">
        <v>1056</v>
      </c>
      <c r="B1057" s="1">
        <v>4.6462699999999998E-5</v>
      </c>
      <c r="C1057">
        <v>1.2936499999999999E-4</v>
      </c>
      <c r="D1057">
        <v>1.92611E-4</v>
      </c>
      <c r="E1057">
        <v>1.25141E-4</v>
      </c>
      <c r="F1057">
        <v>1.58388E-4</v>
      </c>
      <c r="G1057">
        <v>2.1112999999999999E-4</v>
      </c>
      <c r="H1057">
        <v>1.8685699999999999E-4</v>
      </c>
      <c r="I1057">
        <v>2.0034299999999999E-4</v>
      </c>
      <c r="J1057">
        <v>2.32814E-4</v>
      </c>
    </row>
    <row r="1058" spans="1:10" x14ac:dyDescent="0.2">
      <c r="A1058">
        <v>1057</v>
      </c>
      <c r="B1058" s="1">
        <v>4.6343400000000001E-5</v>
      </c>
      <c r="C1058">
        <v>1.2916199999999999E-4</v>
      </c>
      <c r="D1058">
        <v>1.92344E-4</v>
      </c>
      <c r="E1058">
        <v>1.2494700000000001E-4</v>
      </c>
      <c r="F1058">
        <v>1.5815600000000001E-4</v>
      </c>
      <c r="G1058">
        <v>2.1084200000000001E-4</v>
      </c>
      <c r="H1058">
        <v>1.8660500000000001E-4</v>
      </c>
      <c r="I1058">
        <v>2.0007599999999999E-4</v>
      </c>
      <c r="J1058">
        <v>2.3249300000000001E-4</v>
      </c>
    </row>
    <row r="1059" spans="1:10" x14ac:dyDescent="0.2">
      <c r="A1059">
        <v>1058</v>
      </c>
      <c r="B1059" s="1">
        <v>4.6224399999999997E-5</v>
      </c>
      <c r="C1059">
        <v>1.2896000000000001E-4</v>
      </c>
      <c r="D1059">
        <v>1.92077E-4</v>
      </c>
      <c r="E1059">
        <v>1.2475299999999999E-4</v>
      </c>
      <c r="F1059">
        <v>1.57923E-4</v>
      </c>
      <c r="G1059">
        <v>2.1055299999999999E-4</v>
      </c>
      <c r="H1059">
        <v>1.86353E-4</v>
      </c>
      <c r="I1059">
        <v>1.9980900000000001E-4</v>
      </c>
      <c r="J1059">
        <v>2.3217100000000001E-4</v>
      </c>
    </row>
    <row r="1060" spans="1:10" x14ac:dyDescent="0.2">
      <c r="A1060">
        <v>1059</v>
      </c>
      <c r="B1060" s="1">
        <v>4.6105700000000001E-5</v>
      </c>
      <c r="C1060">
        <v>1.28758E-4</v>
      </c>
      <c r="D1060">
        <v>1.9180999999999999E-4</v>
      </c>
      <c r="E1060">
        <v>1.2455999999999999E-4</v>
      </c>
      <c r="F1060">
        <v>1.5769100000000001E-4</v>
      </c>
      <c r="G1060">
        <v>2.1026500000000001E-4</v>
      </c>
      <c r="H1060">
        <v>1.861E-4</v>
      </c>
      <c r="I1060">
        <v>1.9954099999999999E-4</v>
      </c>
      <c r="J1060">
        <v>2.3184900000000001E-4</v>
      </c>
    </row>
    <row r="1061" spans="1:10" x14ac:dyDescent="0.2">
      <c r="A1061">
        <v>1060</v>
      </c>
      <c r="B1061" s="1">
        <v>4.59874E-5</v>
      </c>
      <c r="C1061">
        <v>1.2855700000000001E-4</v>
      </c>
      <c r="D1061">
        <v>1.9154299999999999E-4</v>
      </c>
      <c r="E1061">
        <v>1.2436599999999999E-4</v>
      </c>
      <c r="F1061">
        <v>1.5745900000000001E-4</v>
      </c>
      <c r="G1061">
        <v>2.0997600000000001E-4</v>
      </c>
      <c r="H1061">
        <v>1.8584799999999999E-4</v>
      </c>
      <c r="I1061">
        <v>1.9927399999999999E-4</v>
      </c>
      <c r="J1061">
        <v>2.3152700000000001E-4</v>
      </c>
    </row>
    <row r="1062" spans="1:10" x14ac:dyDescent="0.2">
      <c r="A1062">
        <v>1061</v>
      </c>
      <c r="B1062" s="1">
        <v>4.5869299999999998E-5</v>
      </c>
      <c r="C1062">
        <v>1.2835599999999999E-4</v>
      </c>
      <c r="D1062">
        <v>1.9127599999999999E-4</v>
      </c>
      <c r="E1062">
        <v>1.2417299999999999E-4</v>
      </c>
      <c r="F1062">
        <v>1.5722699999999999E-4</v>
      </c>
      <c r="G1062">
        <v>2.0968699999999999E-4</v>
      </c>
      <c r="H1062">
        <v>1.85596E-4</v>
      </c>
      <c r="I1062">
        <v>1.99006E-4</v>
      </c>
      <c r="J1062">
        <v>2.3120700000000001E-4</v>
      </c>
    </row>
    <row r="1063" spans="1:10" x14ac:dyDescent="0.2">
      <c r="A1063">
        <v>1062</v>
      </c>
      <c r="B1063" s="1">
        <v>4.5751499999999997E-5</v>
      </c>
      <c r="C1063">
        <v>1.28155E-4</v>
      </c>
      <c r="D1063">
        <v>1.91008E-4</v>
      </c>
      <c r="E1063">
        <v>1.23981E-4</v>
      </c>
      <c r="F1063">
        <v>1.56995E-4</v>
      </c>
      <c r="G1063">
        <v>2.0939799999999999E-4</v>
      </c>
      <c r="H1063">
        <v>1.8534399999999999E-4</v>
      </c>
      <c r="I1063">
        <v>1.98739E-4</v>
      </c>
      <c r="J1063">
        <v>2.3090099999999999E-4</v>
      </c>
    </row>
    <row r="1064" spans="1:10" x14ac:dyDescent="0.2">
      <c r="A1064">
        <v>1063</v>
      </c>
      <c r="B1064" s="1">
        <v>4.5634099999999997E-5</v>
      </c>
      <c r="C1064">
        <v>1.27954E-4</v>
      </c>
      <c r="D1064">
        <v>1.90741E-4</v>
      </c>
      <c r="E1064">
        <v>1.23788E-4</v>
      </c>
      <c r="F1064">
        <v>1.56763E-4</v>
      </c>
      <c r="G1064">
        <v>2.0910899999999999E-4</v>
      </c>
      <c r="H1064">
        <v>1.8509200000000001E-4</v>
      </c>
      <c r="I1064">
        <v>1.9847199999999999E-4</v>
      </c>
      <c r="J1064">
        <v>2.3059799999999999E-4</v>
      </c>
    </row>
    <row r="1065" spans="1:10" x14ac:dyDescent="0.2">
      <c r="A1065">
        <v>1064</v>
      </c>
      <c r="B1065" s="1">
        <v>4.5516999999999998E-5</v>
      </c>
      <c r="C1065">
        <v>1.27754E-4</v>
      </c>
      <c r="D1065">
        <v>1.9047399999999999E-4</v>
      </c>
      <c r="E1065">
        <v>1.2359599999999999E-4</v>
      </c>
      <c r="F1065">
        <v>1.56532E-4</v>
      </c>
      <c r="G1065">
        <v>2.0882E-4</v>
      </c>
      <c r="H1065">
        <v>1.8484E-4</v>
      </c>
      <c r="I1065">
        <v>1.98216E-4</v>
      </c>
      <c r="J1065">
        <v>2.3030199999999999E-4</v>
      </c>
    </row>
    <row r="1066" spans="1:10" x14ac:dyDescent="0.2">
      <c r="A1066">
        <v>1065</v>
      </c>
      <c r="B1066" s="1">
        <v>4.5400099999999999E-5</v>
      </c>
      <c r="C1066">
        <v>1.2755399999999999E-4</v>
      </c>
      <c r="D1066">
        <v>1.90213E-4</v>
      </c>
      <c r="E1066">
        <v>1.23404E-4</v>
      </c>
      <c r="F1066">
        <v>1.5630099999999999E-4</v>
      </c>
      <c r="G1066">
        <v>2.0853000000000001E-4</v>
      </c>
      <c r="H1066">
        <v>1.84587E-4</v>
      </c>
      <c r="I1066">
        <v>1.97961E-4</v>
      </c>
      <c r="J1066">
        <v>2.30005E-4</v>
      </c>
    </row>
    <row r="1067" spans="1:10" x14ac:dyDescent="0.2">
      <c r="A1067">
        <v>1066</v>
      </c>
      <c r="B1067" s="1">
        <v>4.5283600000000001E-5</v>
      </c>
      <c r="C1067">
        <v>1.2735399999999999E-4</v>
      </c>
      <c r="D1067">
        <v>1.8995399999999999E-4</v>
      </c>
      <c r="E1067">
        <v>1.2321200000000001E-4</v>
      </c>
      <c r="F1067">
        <v>1.5606999999999999E-4</v>
      </c>
      <c r="G1067">
        <v>2.0824099999999999E-4</v>
      </c>
      <c r="H1067">
        <v>1.8433499999999999E-4</v>
      </c>
      <c r="I1067">
        <v>1.9770500000000001E-4</v>
      </c>
      <c r="J1067">
        <v>2.2970799999999999E-4</v>
      </c>
    </row>
    <row r="1068" spans="1:10" x14ac:dyDescent="0.2">
      <c r="A1068">
        <v>1067</v>
      </c>
      <c r="B1068" s="1">
        <v>4.5167399999999997E-5</v>
      </c>
      <c r="C1068">
        <v>1.27155E-4</v>
      </c>
      <c r="D1068">
        <v>1.8969599999999999E-4</v>
      </c>
      <c r="E1068">
        <v>1.2302099999999999E-4</v>
      </c>
      <c r="F1068">
        <v>1.5583900000000001E-4</v>
      </c>
      <c r="G1068">
        <v>2.07963E-4</v>
      </c>
      <c r="H1068">
        <v>1.8408399999999999E-4</v>
      </c>
      <c r="I1068">
        <v>1.9744900000000001E-4</v>
      </c>
      <c r="J1068">
        <v>2.2940999999999999E-4</v>
      </c>
    </row>
    <row r="1069" spans="1:10" x14ac:dyDescent="0.2">
      <c r="A1069">
        <v>1068</v>
      </c>
      <c r="B1069" s="1">
        <v>4.5051500000000001E-5</v>
      </c>
      <c r="C1069">
        <v>1.2695499999999999E-4</v>
      </c>
      <c r="D1069">
        <v>1.89438E-4</v>
      </c>
      <c r="E1069">
        <v>1.2282999999999999E-4</v>
      </c>
      <c r="F1069">
        <v>1.5560899999999999E-4</v>
      </c>
      <c r="G1069">
        <v>2.0768699999999999E-4</v>
      </c>
      <c r="H1069">
        <v>1.8383200000000001E-4</v>
      </c>
      <c r="I1069">
        <v>1.9719299999999999E-4</v>
      </c>
      <c r="J1069">
        <v>2.2911200000000001E-4</v>
      </c>
    </row>
    <row r="1070" spans="1:10" x14ac:dyDescent="0.2">
      <c r="A1070">
        <v>1069</v>
      </c>
      <c r="B1070" s="1">
        <v>4.4935899999999998E-5</v>
      </c>
      <c r="C1070">
        <v>1.26756E-4</v>
      </c>
      <c r="D1070">
        <v>1.8918E-4</v>
      </c>
      <c r="E1070">
        <v>1.2263899999999999E-4</v>
      </c>
      <c r="F1070">
        <v>1.55379E-4</v>
      </c>
      <c r="G1070">
        <v>2.0740999999999999E-4</v>
      </c>
      <c r="H1070">
        <v>1.8358400000000001E-4</v>
      </c>
      <c r="I1070">
        <v>1.96937E-4</v>
      </c>
      <c r="J1070">
        <v>2.2881299999999999E-4</v>
      </c>
    </row>
    <row r="1071" spans="1:10" x14ac:dyDescent="0.2">
      <c r="A1071">
        <v>1070</v>
      </c>
      <c r="B1071" s="1">
        <v>4.4820600000000002E-5</v>
      </c>
      <c r="C1071">
        <v>1.26558E-4</v>
      </c>
      <c r="D1071">
        <v>1.8892099999999999E-4</v>
      </c>
      <c r="E1071">
        <v>1.2244900000000001E-4</v>
      </c>
      <c r="F1071">
        <v>1.5514899999999999E-4</v>
      </c>
      <c r="G1071">
        <v>2.0713400000000001E-4</v>
      </c>
      <c r="H1071">
        <v>1.8333999999999999E-4</v>
      </c>
      <c r="I1071">
        <v>1.9668100000000001E-4</v>
      </c>
      <c r="J1071">
        <v>2.28514E-4</v>
      </c>
    </row>
    <row r="1072" spans="1:10" x14ac:dyDescent="0.2">
      <c r="A1072">
        <v>1071</v>
      </c>
      <c r="B1072" s="1">
        <v>4.4705600000000001E-5</v>
      </c>
      <c r="C1072">
        <v>1.2635899999999999E-4</v>
      </c>
      <c r="D1072">
        <v>1.8866299999999999E-4</v>
      </c>
      <c r="E1072">
        <v>1.22259E-4</v>
      </c>
      <c r="F1072">
        <v>1.54919E-4</v>
      </c>
      <c r="G1072">
        <v>2.06858E-4</v>
      </c>
      <c r="H1072">
        <v>1.8309500000000001E-4</v>
      </c>
      <c r="I1072">
        <v>1.9642499999999999E-4</v>
      </c>
      <c r="J1072">
        <v>2.2821399999999999E-4</v>
      </c>
    </row>
    <row r="1073" spans="1:10" x14ac:dyDescent="0.2">
      <c r="A1073">
        <v>1072</v>
      </c>
      <c r="B1073" s="1">
        <v>4.45909E-5</v>
      </c>
      <c r="C1073">
        <v>1.2616099999999999E-4</v>
      </c>
      <c r="D1073">
        <v>1.88405E-4</v>
      </c>
      <c r="E1073">
        <v>1.22069E-4</v>
      </c>
      <c r="F1073">
        <v>1.5468900000000001E-4</v>
      </c>
      <c r="G1073">
        <v>2.0658100000000001E-4</v>
      </c>
      <c r="H1073">
        <v>1.8285099999999999E-4</v>
      </c>
      <c r="I1073">
        <v>1.9616800000000001E-4</v>
      </c>
      <c r="J1073">
        <v>2.2791399999999999E-4</v>
      </c>
    </row>
    <row r="1074" spans="1:10" x14ac:dyDescent="0.2">
      <c r="A1074">
        <v>1073</v>
      </c>
      <c r="B1074" s="1">
        <v>4.44765E-5</v>
      </c>
      <c r="C1074">
        <v>1.25964E-4</v>
      </c>
      <c r="D1074">
        <v>1.8814600000000001E-4</v>
      </c>
      <c r="E1074">
        <v>1.21879E-4</v>
      </c>
      <c r="F1074">
        <v>1.5446000000000001E-4</v>
      </c>
      <c r="G1074">
        <v>2.0630400000000001E-4</v>
      </c>
      <c r="H1074">
        <v>1.82607E-4</v>
      </c>
      <c r="I1074">
        <v>1.9591199999999999E-4</v>
      </c>
      <c r="J1074">
        <v>2.2761299999999999E-4</v>
      </c>
    </row>
    <row r="1075" spans="1:10" x14ac:dyDescent="0.2">
      <c r="A1075">
        <v>1074</v>
      </c>
      <c r="B1075" s="1">
        <v>4.4362400000000001E-5</v>
      </c>
      <c r="C1075">
        <v>1.25766E-4</v>
      </c>
      <c r="D1075">
        <v>1.8788799999999999E-4</v>
      </c>
      <c r="E1075">
        <v>1.2169E-4</v>
      </c>
      <c r="F1075">
        <v>1.5423100000000001E-4</v>
      </c>
      <c r="G1075">
        <v>2.0602700000000001E-4</v>
      </c>
      <c r="H1075">
        <v>1.8236200000000001E-4</v>
      </c>
      <c r="I1075">
        <v>1.95656E-4</v>
      </c>
      <c r="J1075">
        <v>2.2731100000000001E-4</v>
      </c>
    </row>
    <row r="1076" spans="1:10" x14ac:dyDescent="0.2">
      <c r="A1076">
        <v>1075</v>
      </c>
      <c r="B1076" s="1">
        <v>4.4248700000000002E-5</v>
      </c>
      <c r="C1076">
        <v>1.2556899999999999E-4</v>
      </c>
      <c r="D1076">
        <v>1.8762999999999999E-4</v>
      </c>
      <c r="E1076">
        <v>1.21501E-4</v>
      </c>
      <c r="F1076">
        <v>1.5400200000000001E-4</v>
      </c>
      <c r="G1076">
        <v>2.0574999999999999E-4</v>
      </c>
      <c r="H1076">
        <v>1.8211799999999999E-4</v>
      </c>
      <c r="I1076">
        <v>1.9539899999999999E-4</v>
      </c>
      <c r="J1076">
        <v>2.2701000000000001E-4</v>
      </c>
    </row>
    <row r="1077" spans="1:10" x14ac:dyDescent="0.2">
      <c r="A1077">
        <v>1076</v>
      </c>
      <c r="B1077" s="1">
        <v>4.4135199999999997E-5</v>
      </c>
      <c r="C1077">
        <v>1.2537200000000001E-4</v>
      </c>
      <c r="D1077">
        <v>1.8737100000000001E-4</v>
      </c>
      <c r="E1077">
        <v>1.2131200000000001E-4</v>
      </c>
      <c r="F1077">
        <v>1.5377300000000001E-4</v>
      </c>
      <c r="G1077">
        <v>2.05472E-4</v>
      </c>
      <c r="H1077">
        <v>1.81874E-4</v>
      </c>
      <c r="I1077">
        <v>1.95143E-4</v>
      </c>
      <c r="J1077">
        <v>2.26708E-4</v>
      </c>
    </row>
    <row r="1078" spans="1:10" x14ac:dyDescent="0.2">
      <c r="A1078">
        <v>1077</v>
      </c>
      <c r="B1078" s="1">
        <v>4.4022E-5</v>
      </c>
      <c r="C1078">
        <v>1.2517600000000001E-4</v>
      </c>
      <c r="D1078">
        <v>1.8711300000000001E-4</v>
      </c>
      <c r="E1078">
        <v>1.21123E-4</v>
      </c>
      <c r="F1078">
        <v>1.5354499999999999E-4</v>
      </c>
      <c r="G1078">
        <v>2.05195E-4</v>
      </c>
      <c r="H1078">
        <v>1.8163000000000001E-4</v>
      </c>
      <c r="I1078">
        <v>1.9488599999999999E-4</v>
      </c>
      <c r="J1078">
        <v>2.26405E-4</v>
      </c>
    </row>
    <row r="1079" spans="1:10" x14ac:dyDescent="0.2">
      <c r="A1079">
        <v>1078</v>
      </c>
      <c r="B1079" s="1">
        <v>4.3909100000000003E-5</v>
      </c>
      <c r="C1079">
        <v>1.24979E-4</v>
      </c>
      <c r="D1079">
        <v>1.8685500000000001E-4</v>
      </c>
      <c r="E1079">
        <v>1.2093499999999999E-4</v>
      </c>
      <c r="F1079">
        <v>1.5331700000000001E-4</v>
      </c>
      <c r="G1079">
        <v>2.0491699999999999E-4</v>
      </c>
      <c r="H1079">
        <v>1.81385E-4</v>
      </c>
      <c r="I1079">
        <v>1.9462900000000001E-4</v>
      </c>
      <c r="J1079">
        <v>2.26102E-4</v>
      </c>
    </row>
    <row r="1080" spans="1:10" x14ac:dyDescent="0.2">
      <c r="A1080">
        <v>1079</v>
      </c>
      <c r="B1080" s="1">
        <v>4.37965E-5</v>
      </c>
      <c r="C1080">
        <v>1.24783E-4</v>
      </c>
      <c r="D1080">
        <v>1.8659699999999999E-4</v>
      </c>
      <c r="E1080">
        <v>1.2074900000000001E-4</v>
      </c>
      <c r="F1080">
        <v>1.53089E-4</v>
      </c>
      <c r="G1080">
        <v>2.04639E-4</v>
      </c>
      <c r="H1080">
        <v>1.8114100000000001E-4</v>
      </c>
      <c r="I1080">
        <v>1.9437799999999999E-4</v>
      </c>
      <c r="J1080">
        <v>2.25799E-4</v>
      </c>
    </row>
    <row r="1081" spans="1:10" x14ac:dyDescent="0.2">
      <c r="A1081">
        <v>1080</v>
      </c>
      <c r="B1081" s="1">
        <v>4.3684199999999998E-5</v>
      </c>
      <c r="C1081">
        <v>1.2458700000000001E-4</v>
      </c>
      <c r="D1081">
        <v>1.86338E-4</v>
      </c>
      <c r="E1081">
        <v>1.2056400000000001E-4</v>
      </c>
      <c r="F1081">
        <v>1.5286100000000001E-4</v>
      </c>
      <c r="G1081">
        <v>2.0436099999999999E-4</v>
      </c>
      <c r="H1081">
        <v>1.8089700000000001E-4</v>
      </c>
      <c r="I1081">
        <v>1.94131E-4</v>
      </c>
      <c r="J1081">
        <v>2.2549500000000001E-4</v>
      </c>
    </row>
    <row r="1082" spans="1:10" x14ac:dyDescent="0.2">
      <c r="A1082">
        <v>1081</v>
      </c>
      <c r="B1082" s="1">
        <v>4.3572200000000003E-5</v>
      </c>
      <c r="C1082">
        <v>1.24392E-4</v>
      </c>
      <c r="D1082">
        <v>1.8608000000000001E-4</v>
      </c>
      <c r="E1082">
        <v>1.2038E-4</v>
      </c>
      <c r="F1082">
        <v>1.5263399999999999E-4</v>
      </c>
      <c r="G1082">
        <v>2.04083E-4</v>
      </c>
      <c r="H1082">
        <v>1.8065299999999999E-4</v>
      </c>
      <c r="I1082">
        <v>1.93885E-4</v>
      </c>
      <c r="J1082">
        <v>2.2519099999999999E-4</v>
      </c>
    </row>
    <row r="1083" spans="1:10" x14ac:dyDescent="0.2">
      <c r="A1083">
        <v>1082</v>
      </c>
      <c r="B1083" s="1">
        <v>4.3460500000000002E-5</v>
      </c>
      <c r="C1083">
        <v>1.2419699999999999E-4</v>
      </c>
      <c r="D1083">
        <v>1.8582200000000001E-4</v>
      </c>
      <c r="E1083">
        <v>1.20196E-4</v>
      </c>
      <c r="F1083">
        <v>1.52416E-4</v>
      </c>
      <c r="G1083">
        <v>2.0380499999999999E-4</v>
      </c>
      <c r="H1083">
        <v>1.80409E-4</v>
      </c>
      <c r="I1083">
        <v>1.9363799999999999E-4</v>
      </c>
      <c r="J1083">
        <v>2.2488599999999999E-4</v>
      </c>
    </row>
    <row r="1084" spans="1:10" x14ac:dyDescent="0.2">
      <c r="A1084">
        <v>1083</v>
      </c>
      <c r="B1084" s="1">
        <v>4.3349100000000001E-5</v>
      </c>
      <c r="C1084">
        <v>1.2400200000000001E-4</v>
      </c>
      <c r="D1084">
        <v>1.8556399999999999E-4</v>
      </c>
      <c r="E1084">
        <v>1.20012E-4</v>
      </c>
      <c r="F1084">
        <v>1.52199E-4</v>
      </c>
      <c r="G1084">
        <v>2.03527E-4</v>
      </c>
      <c r="H1084">
        <v>1.8016500000000001E-4</v>
      </c>
      <c r="I1084">
        <v>1.9339100000000001E-4</v>
      </c>
      <c r="J1084">
        <v>2.2458100000000001E-4</v>
      </c>
    </row>
    <row r="1085" spans="1:10" x14ac:dyDescent="0.2">
      <c r="A1085">
        <v>1084</v>
      </c>
      <c r="B1085" s="1">
        <v>4.3238000000000002E-5</v>
      </c>
      <c r="C1085">
        <v>1.23807E-4</v>
      </c>
      <c r="D1085">
        <v>1.8530599999999999E-4</v>
      </c>
      <c r="E1085">
        <v>1.1982800000000001E-4</v>
      </c>
      <c r="F1085">
        <v>1.51982E-4</v>
      </c>
      <c r="G1085">
        <v>2.03248E-4</v>
      </c>
      <c r="H1085">
        <v>1.7992099999999999E-4</v>
      </c>
      <c r="I1085">
        <v>1.9314500000000001E-4</v>
      </c>
      <c r="J1085">
        <v>2.2427499999999999E-4</v>
      </c>
    </row>
    <row r="1086" spans="1:10" x14ac:dyDescent="0.2">
      <c r="A1086">
        <v>1085</v>
      </c>
      <c r="B1086" s="1">
        <v>4.3127100000000003E-5</v>
      </c>
      <c r="C1086">
        <v>1.2361300000000001E-4</v>
      </c>
      <c r="D1086">
        <v>1.8504799999999999E-4</v>
      </c>
      <c r="E1086">
        <v>1.19645E-4</v>
      </c>
      <c r="F1086">
        <v>1.5176499999999999E-4</v>
      </c>
      <c r="G1086">
        <v>2.0296999999999999E-4</v>
      </c>
      <c r="H1086">
        <v>1.7967699999999999E-4</v>
      </c>
      <c r="I1086">
        <v>1.92898E-4</v>
      </c>
      <c r="J1086">
        <v>2.23969E-4</v>
      </c>
    </row>
    <row r="1087" spans="1:10" x14ac:dyDescent="0.2">
      <c r="A1087">
        <v>1086</v>
      </c>
      <c r="B1087" s="1">
        <v>4.3016599999999997E-5</v>
      </c>
      <c r="C1087">
        <v>1.2341899999999999E-4</v>
      </c>
      <c r="D1087">
        <v>1.8479E-4</v>
      </c>
      <c r="E1087">
        <v>1.19462E-4</v>
      </c>
      <c r="F1087">
        <v>1.5154900000000001E-4</v>
      </c>
      <c r="G1087">
        <v>2.0269099999999999E-4</v>
      </c>
      <c r="H1087">
        <v>1.7943399999999999E-4</v>
      </c>
      <c r="I1087">
        <v>1.9265100000000001E-4</v>
      </c>
      <c r="J1087">
        <v>2.23663E-4</v>
      </c>
    </row>
    <row r="1088" spans="1:10" x14ac:dyDescent="0.2">
      <c r="A1088">
        <v>1087</v>
      </c>
      <c r="B1088" s="1">
        <v>4.29064E-5</v>
      </c>
      <c r="C1088">
        <v>1.23225E-4</v>
      </c>
      <c r="D1088">
        <v>1.8453600000000001E-4</v>
      </c>
      <c r="E1088">
        <v>1.1927899999999999E-4</v>
      </c>
      <c r="F1088">
        <v>1.51333E-4</v>
      </c>
      <c r="G1088">
        <v>2.0241200000000001E-4</v>
      </c>
      <c r="H1088">
        <v>1.7919E-4</v>
      </c>
      <c r="I1088">
        <v>1.92404E-4</v>
      </c>
      <c r="J1088">
        <v>2.23379E-4</v>
      </c>
    </row>
    <row r="1089" spans="1:10" x14ac:dyDescent="0.2">
      <c r="A1089">
        <v>1088</v>
      </c>
      <c r="B1089" s="1">
        <v>4.2796400000000002E-5</v>
      </c>
      <c r="C1089">
        <v>1.23032E-4</v>
      </c>
      <c r="D1089">
        <v>1.84286E-4</v>
      </c>
      <c r="E1089">
        <v>1.19097E-4</v>
      </c>
      <c r="F1089">
        <v>1.5111700000000001E-4</v>
      </c>
      <c r="G1089">
        <v>2.02146E-4</v>
      </c>
      <c r="H1089">
        <v>1.78946E-4</v>
      </c>
      <c r="I1089">
        <v>1.9215700000000001E-4</v>
      </c>
      <c r="J1089">
        <v>2.2309700000000001E-4</v>
      </c>
    </row>
    <row r="1090" spans="1:10" x14ac:dyDescent="0.2">
      <c r="A1090">
        <v>1089</v>
      </c>
      <c r="B1090" s="1">
        <v>4.2686799999999999E-5</v>
      </c>
      <c r="C1090">
        <v>1.2283899999999999E-4</v>
      </c>
      <c r="D1090">
        <v>1.84036E-4</v>
      </c>
      <c r="E1090">
        <v>1.1891399999999999E-4</v>
      </c>
      <c r="F1090">
        <v>1.50901E-4</v>
      </c>
      <c r="G1090">
        <v>2.01879E-4</v>
      </c>
      <c r="H1090">
        <v>1.78703E-4</v>
      </c>
      <c r="I1090">
        <v>1.9190900000000001E-4</v>
      </c>
      <c r="J1090">
        <v>2.2281499999999999E-4</v>
      </c>
    </row>
    <row r="1091" spans="1:10" x14ac:dyDescent="0.2">
      <c r="A1091">
        <v>1090</v>
      </c>
      <c r="B1091" s="1">
        <v>4.2577400000000003E-5</v>
      </c>
      <c r="C1091">
        <v>1.2264599999999999E-4</v>
      </c>
      <c r="D1091">
        <v>1.8378599999999999E-4</v>
      </c>
      <c r="E1091">
        <v>1.18732E-4</v>
      </c>
      <c r="F1091">
        <v>1.5068500000000001E-4</v>
      </c>
      <c r="G1091">
        <v>2.0161300000000001E-4</v>
      </c>
      <c r="H1091">
        <v>1.7845900000000001E-4</v>
      </c>
      <c r="I1091">
        <v>1.91662E-4</v>
      </c>
      <c r="J1091">
        <v>2.22532E-4</v>
      </c>
    </row>
    <row r="1092" spans="1:10" x14ac:dyDescent="0.2">
      <c r="A1092">
        <v>1091</v>
      </c>
      <c r="B1092" s="1">
        <v>4.2468300000000001E-5</v>
      </c>
      <c r="C1092">
        <v>1.2245299999999999E-4</v>
      </c>
      <c r="D1092">
        <v>1.8353600000000001E-4</v>
      </c>
      <c r="E1092">
        <v>1.18551E-4</v>
      </c>
      <c r="F1092">
        <v>1.5046999999999999E-4</v>
      </c>
      <c r="G1092">
        <v>2.0134600000000001E-4</v>
      </c>
      <c r="H1092">
        <v>1.78216E-4</v>
      </c>
      <c r="I1092">
        <v>1.9141500000000001E-4</v>
      </c>
      <c r="J1092">
        <v>2.2224899999999999E-4</v>
      </c>
    </row>
    <row r="1093" spans="1:10" x14ac:dyDescent="0.2">
      <c r="A1093">
        <v>1092</v>
      </c>
      <c r="B1093" s="1">
        <v>4.23595E-5</v>
      </c>
      <c r="C1093">
        <v>1.22261E-4</v>
      </c>
      <c r="D1093">
        <v>1.83287E-4</v>
      </c>
      <c r="E1093">
        <v>1.18369E-4</v>
      </c>
      <c r="F1093">
        <v>1.5025499999999999E-4</v>
      </c>
      <c r="G1093">
        <v>2.0107999999999999E-4</v>
      </c>
      <c r="H1093">
        <v>1.7797599999999999E-4</v>
      </c>
      <c r="I1093">
        <v>1.9116700000000001E-4</v>
      </c>
      <c r="J1093">
        <v>2.2196499999999999E-4</v>
      </c>
    </row>
    <row r="1094" spans="1:10" x14ac:dyDescent="0.2">
      <c r="A1094">
        <v>1093</v>
      </c>
      <c r="B1094" s="1">
        <v>4.2250999999999999E-5</v>
      </c>
      <c r="C1094">
        <v>1.2207299999999999E-4</v>
      </c>
      <c r="D1094">
        <v>1.8303699999999999E-4</v>
      </c>
      <c r="E1094">
        <v>1.18188E-4</v>
      </c>
      <c r="F1094">
        <v>1.5003999999999999E-4</v>
      </c>
      <c r="G1094">
        <v>2.0081299999999999E-4</v>
      </c>
      <c r="H1094">
        <v>1.7773999999999999E-4</v>
      </c>
      <c r="I1094">
        <v>1.9091999999999999E-4</v>
      </c>
      <c r="J1094">
        <v>2.2168099999999999E-4</v>
      </c>
    </row>
    <row r="1095" spans="1:10" x14ac:dyDescent="0.2">
      <c r="A1095">
        <v>1094</v>
      </c>
      <c r="B1095" s="1">
        <v>4.2142799999999999E-5</v>
      </c>
      <c r="C1095">
        <v>1.21884E-4</v>
      </c>
      <c r="D1095">
        <v>1.8278700000000001E-4</v>
      </c>
      <c r="E1095">
        <v>1.18007E-4</v>
      </c>
      <c r="F1095">
        <v>1.49825E-4</v>
      </c>
      <c r="G1095">
        <v>2.0054599999999999E-4</v>
      </c>
      <c r="H1095">
        <v>1.77503E-4</v>
      </c>
      <c r="I1095">
        <v>1.9067199999999999E-4</v>
      </c>
      <c r="J1095">
        <v>2.2139699999999999E-4</v>
      </c>
    </row>
    <row r="1096" spans="1:10" x14ac:dyDescent="0.2">
      <c r="A1096">
        <v>1095</v>
      </c>
      <c r="B1096" s="1">
        <v>4.2034799999999999E-5</v>
      </c>
      <c r="C1096">
        <v>1.2169599999999999E-4</v>
      </c>
      <c r="D1096">
        <v>1.82537E-4</v>
      </c>
      <c r="E1096">
        <v>1.1782600000000001E-4</v>
      </c>
      <c r="F1096">
        <v>1.4961099999999999E-4</v>
      </c>
      <c r="G1096">
        <v>2.0027900000000001E-4</v>
      </c>
      <c r="H1096">
        <v>1.77267E-4</v>
      </c>
      <c r="I1096">
        <v>1.9042500000000001E-4</v>
      </c>
      <c r="J1096">
        <v>2.2111200000000001E-4</v>
      </c>
    </row>
    <row r="1097" spans="1:10" x14ac:dyDescent="0.2">
      <c r="A1097">
        <v>1096</v>
      </c>
      <c r="B1097" s="1">
        <v>4.19271E-5</v>
      </c>
      <c r="C1097">
        <v>1.21508E-4</v>
      </c>
      <c r="D1097">
        <v>1.8228799999999999E-4</v>
      </c>
      <c r="E1097">
        <v>1.17646E-4</v>
      </c>
      <c r="F1097">
        <v>1.4939599999999999E-4</v>
      </c>
      <c r="G1097">
        <v>2.0001099999999999E-4</v>
      </c>
      <c r="H1097">
        <v>1.7703099999999999E-4</v>
      </c>
      <c r="I1097">
        <v>1.9017700000000001E-4</v>
      </c>
      <c r="J1097">
        <v>2.20826E-4</v>
      </c>
    </row>
    <row r="1098" spans="1:10" x14ac:dyDescent="0.2">
      <c r="A1098">
        <v>1097</v>
      </c>
      <c r="B1098" s="1">
        <v>4.1819800000000002E-5</v>
      </c>
      <c r="C1098">
        <v>1.2132E-4</v>
      </c>
      <c r="D1098">
        <v>1.8203800000000001E-4</v>
      </c>
      <c r="E1098">
        <v>1.17466E-4</v>
      </c>
      <c r="F1098">
        <v>1.4918200000000001E-4</v>
      </c>
      <c r="G1098">
        <v>1.9974399999999999E-4</v>
      </c>
      <c r="H1098">
        <v>1.76794E-4</v>
      </c>
      <c r="I1098">
        <v>1.89929E-4</v>
      </c>
      <c r="J1098">
        <v>2.2054099999999999E-4</v>
      </c>
    </row>
    <row r="1099" spans="1:10" x14ac:dyDescent="0.2">
      <c r="A1099">
        <v>1098</v>
      </c>
      <c r="B1099" s="1">
        <v>4.1712699999999998E-5</v>
      </c>
      <c r="C1099">
        <v>1.2113299999999999E-4</v>
      </c>
      <c r="D1099">
        <v>1.81788E-4</v>
      </c>
      <c r="E1099">
        <v>1.17286E-4</v>
      </c>
      <c r="F1099">
        <v>1.48968E-4</v>
      </c>
      <c r="G1099">
        <v>1.9947699999999999E-4</v>
      </c>
      <c r="H1099">
        <v>1.76558E-4</v>
      </c>
      <c r="I1099">
        <v>1.8968199999999999E-4</v>
      </c>
      <c r="J1099">
        <v>2.2025500000000001E-4</v>
      </c>
    </row>
    <row r="1100" spans="1:10" x14ac:dyDescent="0.2">
      <c r="A1100">
        <v>1099</v>
      </c>
      <c r="B1100" s="1">
        <v>4.1605900000000001E-5</v>
      </c>
      <c r="C1100">
        <v>1.20946E-4</v>
      </c>
      <c r="D1100">
        <v>1.8153900000000001E-4</v>
      </c>
      <c r="E1100">
        <v>1.17106E-4</v>
      </c>
      <c r="F1100">
        <v>1.4875399999999999E-4</v>
      </c>
      <c r="G1100">
        <v>1.99209E-4</v>
      </c>
      <c r="H1100">
        <v>1.76322E-4</v>
      </c>
      <c r="I1100">
        <v>1.8943399999999999E-4</v>
      </c>
      <c r="J1100">
        <v>2.1996799999999999E-4</v>
      </c>
    </row>
    <row r="1101" spans="1:10" x14ac:dyDescent="0.2">
      <c r="A1101">
        <v>1100</v>
      </c>
      <c r="B1101" s="1">
        <v>4.1499299999999998E-5</v>
      </c>
      <c r="C1101">
        <v>1.20759E-4</v>
      </c>
      <c r="D1101">
        <v>1.8128900000000001E-4</v>
      </c>
      <c r="E1101">
        <v>1.16927E-4</v>
      </c>
      <c r="F1101">
        <v>1.48541E-4</v>
      </c>
      <c r="G1101">
        <v>1.98941E-4</v>
      </c>
      <c r="H1101">
        <v>1.7608599999999999E-4</v>
      </c>
      <c r="I1101">
        <v>1.8918599999999999E-4</v>
      </c>
      <c r="J1101">
        <v>2.19681E-4</v>
      </c>
    </row>
    <row r="1102" spans="1:10" x14ac:dyDescent="0.2">
      <c r="A1102">
        <v>1101</v>
      </c>
      <c r="B1102" s="1">
        <v>4.1393100000000002E-5</v>
      </c>
      <c r="C1102">
        <v>1.20572E-4</v>
      </c>
      <c r="D1102">
        <v>1.8103999999999999E-4</v>
      </c>
      <c r="E1102">
        <v>1.16748E-4</v>
      </c>
      <c r="F1102">
        <v>1.4832699999999999E-4</v>
      </c>
      <c r="G1102">
        <v>1.9867299999999999E-4</v>
      </c>
      <c r="H1102">
        <v>1.75849E-4</v>
      </c>
      <c r="I1102">
        <v>1.8894699999999999E-4</v>
      </c>
      <c r="J1102">
        <v>2.1939400000000001E-4</v>
      </c>
    </row>
    <row r="1103" spans="1:10" x14ac:dyDescent="0.2">
      <c r="A1103">
        <v>1102</v>
      </c>
      <c r="B1103" s="1">
        <v>4.12871E-5</v>
      </c>
      <c r="C1103">
        <v>1.20386E-4</v>
      </c>
      <c r="D1103">
        <v>1.8079000000000001E-4</v>
      </c>
      <c r="E1103">
        <v>1.16569E-4</v>
      </c>
      <c r="F1103">
        <v>1.48114E-4</v>
      </c>
      <c r="G1103">
        <v>1.9840600000000001E-4</v>
      </c>
      <c r="H1103">
        <v>1.75613E-4</v>
      </c>
      <c r="I1103">
        <v>1.8870900000000001E-4</v>
      </c>
      <c r="J1103">
        <v>2.19106E-4</v>
      </c>
    </row>
    <row r="1104" spans="1:10" x14ac:dyDescent="0.2">
      <c r="A1104">
        <v>1103</v>
      </c>
      <c r="B1104" s="1">
        <v>4.1181399999999998E-5</v>
      </c>
      <c r="C1104">
        <v>1.2019999999999999E-4</v>
      </c>
      <c r="D1104">
        <v>1.8054099999999999E-4</v>
      </c>
      <c r="E1104">
        <v>1.16391E-4</v>
      </c>
      <c r="F1104">
        <v>1.4790100000000001E-4</v>
      </c>
      <c r="G1104">
        <v>1.9813799999999999E-4</v>
      </c>
      <c r="H1104">
        <v>1.75377E-4</v>
      </c>
      <c r="I1104">
        <v>1.8846999999999999E-4</v>
      </c>
      <c r="J1104">
        <v>2.1881799999999999E-4</v>
      </c>
    </row>
    <row r="1105" spans="1:10" x14ac:dyDescent="0.2">
      <c r="A1105">
        <v>1104</v>
      </c>
      <c r="B1105" s="1">
        <v>4.1075999999999998E-5</v>
      </c>
      <c r="C1105">
        <v>1.2001400000000001E-4</v>
      </c>
      <c r="D1105">
        <v>1.8029100000000001E-4</v>
      </c>
      <c r="E1105">
        <v>1.1621299999999999E-4</v>
      </c>
      <c r="F1105">
        <v>1.4768800000000001E-4</v>
      </c>
      <c r="G1105">
        <v>1.9787E-4</v>
      </c>
      <c r="H1105">
        <v>1.75141E-4</v>
      </c>
      <c r="I1105">
        <v>1.8823200000000001E-4</v>
      </c>
      <c r="J1105">
        <v>2.1853000000000001E-4</v>
      </c>
    </row>
    <row r="1106" spans="1:10" x14ac:dyDescent="0.2">
      <c r="A1106">
        <v>1105</v>
      </c>
      <c r="B1106" s="1">
        <v>4.0970899999999998E-5</v>
      </c>
      <c r="C1106">
        <v>1.1982800000000001E-4</v>
      </c>
      <c r="D1106">
        <v>1.80042E-4</v>
      </c>
      <c r="E1106">
        <v>1.16035E-4</v>
      </c>
      <c r="F1106">
        <v>1.4747600000000001E-4</v>
      </c>
      <c r="G1106">
        <v>1.9760099999999999E-4</v>
      </c>
      <c r="H1106">
        <v>1.7490600000000001E-4</v>
      </c>
      <c r="I1106">
        <v>1.8799299999999999E-4</v>
      </c>
      <c r="J1106">
        <v>2.1824100000000001E-4</v>
      </c>
    </row>
    <row r="1107" spans="1:10" x14ac:dyDescent="0.2">
      <c r="A1107">
        <v>1106</v>
      </c>
      <c r="B1107" s="1">
        <v>4.0865999999999998E-5</v>
      </c>
      <c r="C1107">
        <v>1.1964300000000001E-4</v>
      </c>
      <c r="D1107">
        <v>1.79793E-4</v>
      </c>
      <c r="E1107">
        <v>1.15857E-4</v>
      </c>
      <c r="F1107">
        <v>1.47264E-4</v>
      </c>
      <c r="G1107">
        <v>1.97333E-4</v>
      </c>
      <c r="H1107">
        <v>1.7467000000000001E-4</v>
      </c>
      <c r="I1107">
        <v>1.8775500000000001E-4</v>
      </c>
      <c r="J1107">
        <v>2.1795199999999999E-4</v>
      </c>
    </row>
    <row r="1108" spans="1:10" x14ac:dyDescent="0.2">
      <c r="A1108">
        <v>1107</v>
      </c>
      <c r="B1108" s="1">
        <v>4.0761399999999999E-5</v>
      </c>
      <c r="C1108">
        <v>1.1945799999999999E-4</v>
      </c>
      <c r="D1108">
        <v>1.7954399999999999E-4</v>
      </c>
      <c r="E1108">
        <v>1.1568E-4</v>
      </c>
      <c r="F1108">
        <v>1.4705100000000001E-4</v>
      </c>
      <c r="G1108">
        <v>1.9706500000000001E-4</v>
      </c>
      <c r="H1108">
        <v>1.74434E-4</v>
      </c>
      <c r="I1108">
        <v>1.8751600000000001E-4</v>
      </c>
      <c r="J1108">
        <v>2.1766299999999999E-4</v>
      </c>
    </row>
    <row r="1109" spans="1:10" x14ac:dyDescent="0.2">
      <c r="A1109">
        <v>1108</v>
      </c>
      <c r="B1109" s="1">
        <v>4.0657100000000001E-5</v>
      </c>
      <c r="C1109">
        <v>1.1927299999999999E-4</v>
      </c>
      <c r="D1109">
        <v>1.79295E-4</v>
      </c>
      <c r="E1109">
        <v>1.1550200000000001E-4</v>
      </c>
      <c r="F1109">
        <v>1.4684E-4</v>
      </c>
      <c r="G1109">
        <v>1.9679699999999999E-4</v>
      </c>
      <c r="H1109">
        <v>1.74198E-4</v>
      </c>
      <c r="I1109">
        <v>1.8727699999999999E-4</v>
      </c>
      <c r="J1109">
        <v>2.1737300000000001E-4</v>
      </c>
    </row>
    <row r="1110" spans="1:10" x14ac:dyDescent="0.2">
      <c r="A1110">
        <v>1109</v>
      </c>
      <c r="B1110" s="1">
        <v>4.0553100000000003E-5</v>
      </c>
      <c r="C1110">
        <v>1.19089E-4</v>
      </c>
      <c r="D1110">
        <v>1.7904600000000001E-4</v>
      </c>
      <c r="E1110">
        <v>1.15325E-4</v>
      </c>
      <c r="F1110">
        <v>1.4662799999999999E-4</v>
      </c>
      <c r="G1110">
        <v>1.9653699999999999E-4</v>
      </c>
      <c r="H1110">
        <v>1.7396299999999999E-4</v>
      </c>
      <c r="I1110">
        <v>1.8703900000000001E-4</v>
      </c>
      <c r="J1110">
        <v>2.1708299999999999E-4</v>
      </c>
    </row>
    <row r="1111" spans="1:10" x14ac:dyDescent="0.2">
      <c r="A1111">
        <v>1110</v>
      </c>
      <c r="B1111" s="1">
        <v>4.0449299999999999E-5</v>
      </c>
      <c r="C1111">
        <v>1.18905E-4</v>
      </c>
      <c r="D1111">
        <v>1.7880199999999999E-4</v>
      </c>
      <c r="E1111">
        <v>1.15149E-4</v>
      </c>
      <c r="F1111">
        <v>1.4641599999999999E-4</v>
      </c>
      <c r="G1111">
        <v>1.9628000000000001E-4</v>
      </c>
      <c r="H1111">
        <v>1.7372700000000001E-4</v>
      </c>
      <c r="I1111">
        <v>1.8679999999999999E-4</v>
      </c>
      <c r="J1111">
        <v>2.1679300000000001E-4</v>
      </c>
    </row>
    <row r="1112" spans="1:10" x14ac:dyDescent="0.2">
      <c r="A1112">
        <v>1111</v>
      </c>
      <c r="B1112" s="1">
        <v>4.0345800000000003E-5</v>
      </c>
      <c r="C1112">
        <v>1.18721E-4</v>
      </c>
      <c r="D1112">
        <v>1.7856E-4</v>
      </c>
      <c r="E1112">
        <v>1.14973E-4</v>
      </c>
      <c r="F1112">
        <v>1.46205E-4</v>
      </c>
      <c r="G1112">
        <v>1.96023E-4</v>
      </c>
      <c r="H1112">
        <v>1.73492E-4</v>
      </c>
      <c r="I1112">
        <v>1.8656099999999999E-4</v>
      </c>
      <c r="J1112">
        <v>2.1650700000000001E-4</v>
      </c>
    </row>
    <row r="1113" spans="1:10" x14ac:dyDescent="0.2">
      <c r="A1113">
        <v>1112</v>
      </c>
      <c r="B1113" s="1">
        <v>4.02426E-5</v>
      </c>
      <c r="C1113">
        <v>1.1853699999999999E-4</v>
      </c>
      <c r="D1113">
        <v>1.78319E-4</v>
      </c>
      <c r="E1113">
        <v>1.14796E-4</v>
      </c>
      <c r="F1113">
        <v>1.4599400000000001E-4</v>
      </c>
      <c r="G1113">
        <v>1.95766E-4</v>
      </c>
      <c r="H1113">
        <v>1.7325700000000001E-4</v>
      </c>
      <c r="I1113">
        <v>1.86322E-4</v>
      </c>
      <c r="J1113">
        <v>2.1623899999999999E-4</v>
      </c>
    </row>
    <row r="1114" spans="1:10" x14ac:dyDescent="0.2">
      <c r="A1114">
        <v>1113</v>
      </c>
      <c r="B1114" s="1">
        <v>4.0139699999999998E-5</v>
      </c>
      <c r="C1114">
        <v>1.18354E-4</v>
      </c>
      <c r="D1114">
        <v>1.7807700000000001E-4</v>
      </c>
      <c r="E1114">
        <v>1.14621E-4</v>
      </c>
      <c r="F1114">
        <v>1.45785E-4</v>
      </c>
      <c r="G1114">
        <v>1.95508E-4</v>
      </c>
      <c r="H1114">
        <v>1.7302100000000001E-4</v>
      </c>
      <c r="I1114">
        <v>1.86083E-4</v>
      </c>
      <c r="J1114">
        <v>2.1597000000000001E-4</v>
      </c>
    </row>
    <row r="1115" spans="1:10" x14ac:dyDescent="0.2">
      <c r="A1115">
        <v>1114</v>
      </c>
      <c r="B1115" s="1">
        <v>4.0037000000000003E-5</v>
      </c>
      <c r="C1115">
        <v>1.18171E-4</v>
      </c>
      <c r="D1115">
        <v>1.7783600000000001E-4</v>
      </c>
      <c r="E1115">
        <v>1.1444500000000001E-4</v>
      </c>
      <c r="F1115">
        <v>1.4558E-4</v>
      </c>
      <c r="G1115">
        <v>1.9525099999999999E-4</v>
      </c>
      <c r="H1115">
        <v>1.72786E-4</v>
      </c>
      <c r="I1115">
        <v>1.85844E-4</v>
      </c>
      <c r="J1115">
        <v>2.15701E-4</v>
      </c>
    </row>
    <row r="1116" spans="1:10" x14ac:dyDescent="0.2">
      <c r="A1116">
        <v>1115</v>
      </c>
      <c r="B1116" s="1">
        <v>3.9934600000000002E-5</v>
      </c>
      <c r="C1116">
        <v>1.17988E-4</v>
      </c>
      <c r="D1116">
        <v>1.7759399999999999E-4</v>
      </c>
      <c r="E1116">
        <v>1.1427E-4</v>
      </c>
      <c r="F1116">
        <v>1.4537600000000001E-4</v>
      </c>
      <c r="G1116">
        <v>1.9499400000000001E-4</v>
      </c>
      <c r="H1116">
        <v>1.7255100000000001E-4</v>
      </c>
      <c r="I1116">
        <v>1.8560500000000001E-4</v>
      </c>
      <c r="J1116">
        <v>2.15431E-4</v>
      </c>
    </row>
    <row r="1117" spans="1:10" x14ac:dyDescent="0.2">
      <c r="A1117">
        <v>1116</v>
      </c>
      <c r="B1117" s="1">
        <v>3.9832500000000002E-5</v>
      </c>
      <c r="C1117">
        <v>1.17806E-4</v>
      </c>
      <c r="D1117">
        <v>1.7735299999999999E-4</v>
      </c>
      <c r="E1117">
        <v>1.14095E-4</v>
      </c>
      <c r="F1117">
        <v>1.45172E-4</v>
      </c>
      <c r="G1117">
        <v>1.9473599999999999E-4</v>
      </c>
      <c r="H1117">
        <v>1.7232200000000001E-4</v>
      </c>
      <c r="I1117">
        <v>1.8536599999999999E-4</v>
      </c>
      <c r="J1117">
        <v>2.1516100000000001E-4</v>
      </c>
    </row>
    <row r="1118" spans="1:10" x14ac:dyDescent="0.2">
      <c r="A1118">
        <v>1117</v>
      </c>
      <c r="B1118" s="1">
        <v>3.9730600000000002E-5</v>
      </c>
      <c r="C1118">
        <v>1.17624E-4</v>
      </c>
      <c r="D1118">
        <v>1.7711199999999999E-4</v>
      </c>
      <c r="E1118">
        <v>1.1391999999999999E-4</v>
      </c>
      <c r="F1118">
        <v>1.4496800000000001E-4</v>
      </c>
      <c r="G1118">
        <v>1.9447799999999999E-4</v>
      </c>
      <c r="H1118">
        <v>1.7209300000000001E-4</v>
      </c>
      <c r="I1118">
        <v>1.8512699999999999E-4</v>
      </c>
      <c r="J1118">
        <v>2.1489100000000001E-4</v>
      </c>
    </row>
    <row r="1119" spans="1:10" x14ac:dyDescent="0.2">
      <c r="A1119">
        <v>1118</v>
      </c>
      <c r="B1119" s="1">
        <v>3.9629000000000003E-5</v>
      </c>
      <c r="C1119">
        <v>1.17442E-4</v>
      </c>
      <c r="D1119">
        <v>1.7687099999999999E-4</v>
      </c>
      <c r="E1119">
        <v>1.13746E-4</v>
      </c>
      <c r="F1119">
        <v>1.44764E-4</v>
      </c>
      <c r="G1119">
        <v>1.94224E-4</v>
      </c>
      <c r="H1119">
        <v>1.71865E-4</v>
      </c>
      <c r="I1119">
        <v>1.84888E-4</v>
      </c>
      <c r="J1119">
        <v>2.1462E-4</v>
      </c>
    </row>
    <row r="1120" spans="1:10" x14ac:dyDescent="0.2">
      <c r="A1120">
        <v>1119</v>
      </c>
      <c r="B1120" s="1">
        <v>3.9527699999999998E-5</v>
      </c>
      <c r="C1120">
        <v>1.1726E-4</v>
      </c>
      <c r="D1120">
        <v>1.7662900000000001E-4</v>
      </c>
      <c r="E1120">
        <v>1.13571E-4</v>
      </c>
      <c r="F1120">
        <v>1.44561E-4</v>
      </c>
      <c r="G1120">
        <v>1.93976E-4</v>
      </c>
      <c r="H1120">
        <v>1.7163599999999999E-4</v>
      </c>
      <c r="I1120">
        <v>1.84649E-4</v>
      </c>
      <c r="J1120">
        <v>2.1434899999999999E-4</v>
      </c>
    </row>
    <row r="1121" spans="1:10" x14ac:dyDescent="0.2">
      <c r="A1121">
        <v>1120</v>
      </c>
      <c r="B1121" s="1">
        <v>3.94266E-5</v>
      </c>
      <c r="C1121">
        <v>1.1707899999999999E-4</v>
      </c>
      <c r="D1121">
        <v>1.7638800000000001E-4</v>
      </c>
      <c r="E1121">
        <v>1.13397E-4</v>
      </c>
      <c r="F1121">
        <v>1.4435699999999999E-4</v>
      </c>
      <c r="G1121">
        <v>1.93728E-4</v>
      </c>
      <c r="H1121">
        <v>1.7140800000000001E-4</v>
      </c>
      <c r="I1121">
        <v>1.8441E-4</v>
      </c>
      <c r="J1121">
        <v>2.1407699999999999E-4</v>
      </c>
    </row>
    <row r="1122" spans="1:10" x14ac:dyDescent="0.2">
      <c r="A1122">
        <v>1121</v>
      </c>
      <c r="B1122" s="1">
        <v>3.9325800000000002E-5</v>
      </c>
      <c r="C1122">
        <v>1.16897E-4</v>
      </c>
      <c r="D1122">
        <v>1.7614700000000001E-4</v>
      </c>
      <c r="E1122">
        <v>1.13224E-4</v>
      </c>
      <c r="F1122">
        <v>1.4415399999999999E-4</v>
      </c>
      <c r="G1122">
        <v>1.9348E-4</v>
      </c>
      <c r="H1122">
        <v>1.7117900000000001E-4</v>
      </c>
      <c r="I1122">
        <v>1.8417100000000001E-4</v>
      </c>
      <c r="J1122">
        <v>2.1380499999999999E-4</v>
      </c>
    </row>
    <row r="1123" spans="1:10" x14ac:dyDescent="0.2">
      <c r="A1123">
        <v>1122</v>
      </c>
      <c r="B1123" s="1">
        <v>3.9225299999999999E-5</v>
      </c>
      <c r="C1123">
        <v>1.16717E-4</v>
      </c>
      <c r="D1123">
        <v>1.7590600000000001E-4</v>
      </c>
      <c r="E1123">
        <v>1.1305E-4</v>
      </c>
      <c r="F1123">
        <v>1.4395099999999999E-4</v>
      </c>
      <c r="G1123">
        <v>1.9323100000000001E-4</v>
      </c>
      <c r="H1123">
        <v>1.70951E-4</v>
      </c>
      <c r="I1123">
        <v>1.8393199999999999E-4</v>
      </c>
      <c r="J1123">
        <v>2.1353299999999999E-4</v>
      </c>
    </row>
    <row r="1124" spans="1:10" x14ac:dyDescent="0.2">
      <c r="A1124">
        <v>1123</v>
      </c>
      <c r="B1124" s="1">
        <v>3.9125000000000002E-5</v>
      </c>
      <c r="C1124">
        <v>1.16537E-4</v>
      </c>
      <c r="D1124">
        <v>1.7566500000000001E-4</v>
      </c>
      <c r="E1124">
        <v>1.12877E-4</v>
      </c>
      <c r="F1124">
        <v>1.4374900000000001E-4</v>
      </c>
      <c r="G1124">
        <v>1.9298300000000001E-4</v>
      </c>
      <c r="H1124">
        <v>1.7072300000000001E-4</v>
      </c>
      <c r="I1124">
        <v>1.8369999999999999E-4</v>
      </c>
      <c r="J1124">
        <v>2.1326099999999999E-4</v>
      </c>
    </row>
    <row r="1125" spans="1:10" x14ac:dyDescent="0.2">
      <c r="A1125">
        <v>1124</v>
      </c>
      <c r="B1125" s="1">
        <v>3.9025E-5</v>
      </c>
      <c r="C1125">
        <v>1.16364E-4</v>
      </c>
      <c r="D1125">
        <v>1.7542499999999999E-4</v>
      </c>
      <c r="E1125">
        <v>1.12704E-4</v>
      </c>
      <c r="F1125">
        <v>1.4354600000000001E-4</v>
      </c>
      <c r="G1125">
        <v>1.92735E-4</v>
      </c>
      <c r="H1125">
        <v>1.7049400000000001E-4</v>
      </c>
      <c r="I1125">
        <v>1.8347E-4</v>
      </c>
      <c r="J1125">
        <v>2.12988E-4</v>
      </c>
    </row>
    <row r="1126" spans="1:10" x14ac:dyDescent="0.2">
      <c r="A1126">
        <v>1125</v>
      </c>
      <c r="B1126" s="1">
        <v>3.8925199999999998E-5</v>
      </c>
      <c r="C1126">
        <v>1.16191E-4</v>
      </c>
      <c r="D1126">
        <v>1.75184E-4</v>
      </c>
      <c r="E1126">
        <v>1.12533E-4</v>
      </c>
      <c r="F1126">
        <v>1.43344E-4</v>
      </c>
      <c r="G1126">
        <v>1.9248600000000001E-4</v>
      </c>
      <c r="H1126">
        <v>1.70266E-4</v>
      </c>
      <c r="I1126">
        <v>1.83239E-4</v>
      </c>
      <c r="J1126">
        <v>2.1271500000000001E-4</v>
      </c>
    </row>
    <row r="1127" spans="1:10" x14ac:dyDescent="0.2">
      <c r="A1127">
        <v>1126</v>
      </c>
      <c r="B1127" s="1">
        <v>3.8825700000000003E-5</v>
      </c>
      <c r="C1127">
        <v>1.16018E-4</v>
      </c>
      <c r="D1127">
        <v>1.74943E-4</v>
      </c>
      <c r="E1127">
        <v>1.1236299999999999E-4</v>
      </c>
      <c r="F1127">
        <v>1.4314199999999999E-4</v>
      </c>
      <c r="G1127">
        <v>1.9223800000000001E-4</v>
      </c>
      <c r="H1127">
        <v>1.7003799999999999E-4</v>
      </c>
      <c r="I1127">
        <v>1.8300900000000001E-4</v>
      </c>
      <c r="J1127">
        <v>2.12442E-4</v>
      </c>
    </row>
    <row r="1128" spans="1:10" x14ac:dyDescent="0.2">
      <c r="A1128">
        <v>1127</v>
      </c>
      <c r="B1128" s="1">
        <v>3.8726500000000003E-5</v>
      </c>
      <c r="C1128">
        <v>1.15845E-4</v>
      </c>
      <c r="D1128">
        <v>1.74702E-4</v>
      </c>
      <c r="E1128">
        <v>1.12194E-4</v>
      </c>
      <c r="F1128">
        <v>1.4294000000000001E-4</v>
      </c>
      <c r="G1128">
        <v>1.9198899999999999E-4</v>
      </c>
      <c r="H1128">
        <v>1.6981E-4</v>
      </c>
      <c r="I1128">
        <v>1.82778E-4</v>
      </c>
      <c r="J1128">
        <v>2.1216799999999999E-4</v>
      </c>
    </row>
    <row r="1129" spans="1:10" x14ac:dyDescent="0.2">
      <c r="A1129">
        <v>1128</v>
      </c>
      <c r="B1129" s="1">
        <v>3.8627600000000003E-5</v>
      </c>
      <c r="C1129">
        <v>1.15673E-4</v>
      </c>
      <c r="D1129">
        <v>1.7446200000000001E-4</v>
      </c>
      <c r="E1129">
        <v>1.12024E-4</v>
      </c>
      <c r="F1129">
        <v>1.42738E-4</v>
      </c>
      <c r="G1129">
        <v>1.9174E-4</v>
      </c>
      <c r="H1129">
        <v>1.6958300000000001E-4</v>
      </c>
      <c r="I1129">
        <v>1.8254799999999999E-4</v>
      </c>
      <c r="J1129">
        <v>2.119E-4</v>
      </c>
    </row>
    <row r="1130" spans="1:10" x14ac:dyDescent="0.2">
      <c r="A1130">
        <v>1129</v>
      </c>
      <c r="B1130" s="1">
        <v>3.8528900000000003E-5</v>
      </c>
      <c r="C1130">
        <v>1.15501E-4</v>
      </c>
      <c r="D1130">
        <v>1.7422100000000001E-4</v>
      </c>
      <c r="E1130">
        <v>1.1185500000000001E-4</v>
      </c>
      <c r="F1130">
        <v>1.4253700000000001E-4</v>
      </c>
      <c r="G1130">
        <v>1.9149099999999999E-4</v>
      </c>
      <c r="H1130">
        <v>1.6935499999999999E-4</v>
      </c>
      <c r="I1130">
        <v>1.8231700000000001E-4</v>
      </c>
      <c r="J1130">
        <v>2.1163399999999999E-4</v>
      </c>
    </row>
    <row r="1131" spans="1:10" x14ac:dyDescent="0.2">
      <c r="A1131">
        <v>1130</v>
      </c>
      <c r="B1131" s="1">
        <v>3.8430399999999997E-5</v>
      </c>
      <c r="C1131">
        <v>1.1532900000000001E-4</v>
      </c>
      <c r="D1131">
        <v>1.73981E-4</v>
      </c>
      <c r="E1131">
        <v>1.11687E-4</v>
      </c>
      <c r="F1131">
        <v>1.42335E-4</v>
      </c>
      <c r="G1131">
        <v>1.9124300000000001E-4</v>
      </c>
      <c r="H1131">
        <v>1.6912700000000001E-4</v>
      </c>
      <c r="I1131">
        <v>1.82086E-4</v>
      </c>
      <c r="J1131">
        <v>2.11368E-4</v>
      </c>
    </row>
    <row r="1132" spans="1:10" x14ac:dyDescent="0.2">
      <c r="A1132">
        <v>1131</v>
      </c>
      <c r="B1132" s="1">
        <v>3.8332199999999999E-5</v>
      </c>
      <c r="C1132">
        <v>1.15157E-4</v>
      </c>
      <c r="D1132">
        <v>1.7374099999999999E-4</v>
      </c>
      <c r="E1132">
        <v>1.11518E-4</v>
      </c>
      <c r="F1132">
        <v>1.42134E-4</v>
      </c>
      <c r="G1132">
        <v>1.9099399999999999E-4</v>
      </c>
      <c r="H1132">
        <v>1.6890000000000001E-4</v>
      </c>
      <c r="I1132">
        <v>1.8185599999999999E-4</v>
      </c>
      <c r="J1132">
        <v>2.11101E-4</v>
      </c>
    </row>
    <row r="1133" spans="1:10" x14ac:dyDescent="0.2">
      <c r="A1133">
        <v>1132</v>
      </c>
      <c r="B1133" s="1">
        <v>3.8234300000000001E-5</v>
      </c>
      <c r="C1133">
        <v>1.14986E-4</v>
      </c>
      <c r="D1133">
        <v>1.73501E-4</v>
      </c>
      <c r="E1133">
        <v>1.11353E-4</v>
      </c>
      <c r="F1133">
        <v>1.4193300000000001E-4</v>
      </c>
      <c r="G1133">
        <v>1.9074399999999999E-4</v>
      </c>
      <c r="H1133">
        <v>1.68672E-4</v>
      </c>
      <c r="I1133">
        <v>1.8162500000000001E-4</v>
      </c>
      <c r="J1133">
        <v>2.1083399999999999E-4</v>
      </c>
    </row>
    <row r="1134" spans="1:10" x14ac:dyDescent="0.2">
      <c r="A1134">
        <v>1133</v>
      </c>
      <c r="B1134" s="1">
        <v>3.8136599999999997E-5</v>
      </c>
      <c r="C1134">
        <v>1.14815E-4</v>
      </c>
      <c r="D1134">
        <v>1.7326200000000001E-4</v>
      </c>
      <c r="E1134">
        <v>1.11191E-4</v>
      </c>
      <c r="F1134">
        <v>1.4173300000000001E-4</v>
      </c>
      <c r="G1134">
        <v>1.9050499999999999E-4</v>
      </c>
      <c r="H1134">
        <v>1.68445E-4</v>
      </c>
      <c r="I1134">
        <v>1.8139400000000001E-4</v>
      </c>
      <c r="J1134">
        <v>2.1056699999999999E-4</v>
      </c>
    </row>
    <row r="1135" spans="1:10" x14ac:dyDescent="0.2">
      <c r="A1135">
        <v>1134</v>
      </c>
      <c r="B1135" s="1">
        <v>3.80392E-5</v>
      </c>
      <c r="C1135">
        <v>1.14644E-4</v>
      </c>
      <c r="D1135">
        <v>1.7302800000000001E-4</v>
      </c>
      <c r="E1135">
        <v>1.1103E-4</v>
      </c>
      <c r="F1135">
        <v>1.4153200000000001E-4</v>
      </c>
      <c r="G1135">
        <v>1.90266E-4</v>
      </c>
      <c r="H1135">
        <v>1.6821699999999999E-4</v>
      </c>
      <c r="I1135">
        <v>1.8116399999999999E-4</v>
      </c>
      <c r="J1135">
        <v>2.10299E-4</v>
      </c>
    </row>
    <row r="1136" spans="1:10" x14ac:dyDescent="0.2">
      <c r="A1136">
        <v>1135</v>
      </c>
      <c r="B1136" s="1">
        <v>3.7942099999999997E-5</v>
      </c>
      <c r="C1136">
        <v>1.14473E-4</v>
      </c>
      <c r="D1136">
        <v>1.72795E-4</v>
      </c>
      <c r="E1136">
        <v>1.10868E-4</v>
      </c>
      <c r="F1136">
        <v>1.4133200000000001E-4</v>
      </c>
      <c r="G1136">
        <v>1.9002799999999999E-4</v>
      </c>
      <c r="H1136">
        <v>1.6799E-4</v>
      </c>
      <c r="I1136">
        <v>1.8093300000000001E-4</v>
      </c>
      <c r="J1136">
        <v>2.1003100000000001E-4</v>
      </c>
    </row>
    <row r="1137" spans="1:10" x14ac:dyDescent="0.2">
      <c r="A1137">
        <v>1136</v>
      </c>
      <c r="B1137" s="1">
        <v>3.7845200000000001E-5</v>
      </c>
      <c r="C1137">
        <v>1.1430300000000001E-4</v>
      </c>
      <c r="D1137">
        <v>1.7256199999999999E-4</v>
      </c>
      <c r="E1137">
        <v>1.10707E-4</v>
      </c>
      <c r="F1137">
        <v>1.41132E-4</v>
      </c>
      <c r="G1137">
        <v>1.89789E-4</v>
      </c>
      <c r="H1137">
        <v>1.67763E-4</v>
      </c>
      <c r="I1137">
        <v>1.8070200000000001E-4</v>
      </c>
      <c r="J1137">
        <v>2.0976299999999999E-4</v>
      </c>
    </row>
    <row r="1138" spans="1:10" x14ac:dyDescent="0.2">
      <c r="A1138">
        <v>1137</v>
      </c>
      <c r="B1138" s="1">
        <v>3.77485E-5</v>
      </c>
      <c r="C1138">
        <v>1.14133E-4</v>
      </c>
      <c r="D1138">
        <v>1.7232900000000001E-4</v>
      </c>
      <c r="E1138">
        <v>1.1054599999999999E-4</v>
      </c>
      <c r="F1138">
        <v>1.40932E-4</v>
      </c>
      <c r="G1138">
        <v>1.8955099999999999E-4</v>
      </c>
      <c r="H1138">
        <v>1.67536E-4</v>
      </c>
      <c r="I1138">
        <v>1.80471E-4</v>
      </c>
      <c r="J1138">
        <v>2.09495E-4</v>
      </c>
    </row>
    <row r="1139" spans="1:10" x14ac:dyDescent="0.2">
      <c r="A1139">
        <v>1138</v>
      </c>
      <c r="B1139" s="1">
        <v>3.7652099999999998E-5</v>
      </c>
      <c r="C1139">
        <v>1.1396300000000001E-4</v>
      </c>
      <c r="D1139">
        <v>1.72096E-4</v>
      </c>
      <c r="E1139">
        <v>1.10386E-4</v>
      </c>
      <c r="F1139">
        <v>1.4073199999999999E-4</v>
      </c>
      <c r="G1139">
        <v>1.8931199999999999E-4</v>
      </c>
      <c r="H1139">
        <v>1.6730900000000001E-4</v>
      </c>
      <c r="I1139">
        <v>1.8024100000000001E-4</v>
      </c>
      <c r="J1139">
        <v>2.0922599999999999E-4</v>
      </c>
    </row>
    <row r="1140" spans="1:10" x14ac:dyDescent="0.2">
      <c r="A1140">
        <v>1139</v>
      </c>
      <c r="B1140" s="1">
        <v>3.7555999999999998E-5</v>
      </c>
      <c r="C1140">
        <v>1.13794E-4</v>
      </c>
      <c r="D1140">
        <v>1.7187300000000001E-4</v>
      </c>
      <c r="E1140">
        <v>1.10225E-4</v>
      </c>
      <c r="F1140">
        <v>1.40533E-4</v>
      </c>
      <c r="G1140">
        <v>1.89073E-4</v>
      </c>
      <c r="H1140">
        <v>1.6708200000000001E-4</v>
      </c>
      <c r="I1140">
        <v>1.8001700000000001E-4</v>
      </c>
      <c r="J1140">
        <v>2.0895700000000001E-4</v>
      </c>
    </row>
    <row r="1141" spans="1:10" x14ac:dyDescent="0.2">
      <c r="A1141">
        <v>1140</v>
      </c>
      <c r="B1141" s="1">
        <v>3.7460099999999997E-5</v>
      </c>
      <c r="C1141">
        <v>1.13627E-4</v>
      </c>
      <c r="D1141">
        <v>1.71657E-4</v>
      </c>
      <c r="E1141">
        <v>1.10065E-4</v>
      </c>
      <c r="F1141">
        <v>1.40333E-4</v>
      </c>
      <c r="G1141">
        <v>1.88834E-4</v>
      </c>
      <c r="H1141">
        <v>1.6685800000000001E-4</v>
      </c>
      <c r="I1141">
        <v>1.7979500000000001E-4</v>
      </c>
      <c r="J1141">
        <v>2.0868699999999999E-4</v>
      </c>
    </row>
    <row r="1142" spans="1:10" x14ac:dyDescent="0.2">
      <c r="A1142">
        <v>1141</v>
      </c>
      <c r="B1142" s="1">
        <v>3.7364499999999998E-5</v>
      </c>
      <c r="C1142">
        <v>1.1346E-4</v>
      </c>
      <c r="D1142">
        <v>1.71442E-4</v>
      </c>
      <c r="E1142">
        <v>1.09905E-4</v>
      </c>
      <c r="F1142">
        <v>1.4013400000000001E-4</v>
      </c>
      <c r="G1142">
        <v>1.8859500000000001E-4</v>
      </c>
      <c r="H1142">
        <v>1.66637E-4</v>
      </c>
      <c r="I1142">
        <v>1.7957300000000001E-4</v>
      </c>
      <c r="J1142">
        <v>2.0841800000000001E-4</v>
      </c>
    </row>
    <row r="1143" spans="1:10" x14ac:dyDescent="0.2">
      <c r="A1143">
        <v>1142</v>
      </c>
      <c r="B1143" s="1">
        <v>3.7269099999999999E-5</v>
      </c>
      <c r="C1143">
        <v>1.13294E-4</v>
      </c>
      <c r="D1143">
        <v>1.7122599999999999E-4</v>
      </c>
      <c r="E1143">
        <v>1.09745E-4</v>
      </c>
      <c r="F1143">
        <v>1.3993600000000001E-4</v>
      </c>
      <c r="G1143">
        <v>1.8835600000000001E-4</v>
      </c>
      <c r="H1143">
        <v>1.6641599999999999E-4</v>
      </c>
      <c r="I1143">
        <v>1.7935100000000001E-4</v>
      </c>
      <c r="J1143">
        <v>2.0815800000000001E-4</v>
      </c>
    </row>
    <row r="1144" spans="1:10" x14ac:dyDescent="0.2">
      <c r="A1144">
        <v>1143</v>
      </c>
      <c r="B1144" s="1">
        <v>3.7174E-5</v>
      </c>
      <c r="C1144">
        <v>1.1312800000000001E-4</v>
      </c>
      <c r="D1144">
        <v>1.7101099999999999E-4</v>
      </c>
      <c r="E1144">
        <v>1.09586E-4</v>
      </c>
      <c r="F1144">
        <v>1.3973699999999999E-4</v>
      </c>
      <c r="G1144">
        <v>1.8811699999999999E-4</v>
      </c>
      <c r="H1144">
        <v>1.6619599999999999E-4</v>
      </c>
      <c r="I1144">
        <v>1.7912900000000001E-4</v>
      </c>
      <c r="J1144">
        <v>2.07901E-4</v>
      </c>
    </row>
    <row r="1145" spans="1:10" x14ac:dyDescent="0.2">
      <c r="A1145">
        <v>1144</v>
      </c>
      <c r="B1145" s="1">
        <v>3.7079100000000002E-5</v>
      </c>
      <c r="C1145">
        <v>1.1296199999999999E-4</v>
      </c>
      <c r="D1145">
        <v>1.7079500000000001E-4</v>
      </c>
      <c r="E1145">
        <v>1.0942699999999999E-4</v>
      </c>
      <c r="F1145">
        <v>1.3953899999999999E-4</v>
      </c>
      <c r="G1145">
        <v>1.87877E-4</v>
      </c>
      <c r="H1145">
        <v>1.6597500000000001E-4</v>
      </c>
      <c r="I1145">
        <v>1.7890700000000001E-4</v>
      </c>
      <c r="J1145">
        <v>2.0765099999999999E-4</v>
      </c>
    </row>
    <row r="1146" spans="1:10" x14ac:dyDescent="0.2">
      <c r="A1146">
        <v>1145</v>
      </c>
      <c r="B1146" s="1">
        <v>3.6984399999999998E-5</v>
      </c>
      <c r="C1146">
        <v>1.12796E-4</v>
      </c>
      <c r="D1146">
        <v>1.7058000000000001E-4</v>
      </c>
      <c r="E1146">
        <v>1.09267E-4</v>
      </c>
      <c r="F1146">
        <v>1.39345E-4</v>
      </c>
      <c r="G1146">
        <v>1.8763800000000001E-4</v>
      </c>
      <c r="H1146">
        <v>1.6575499999999999E-4</v>
      </c>
      <c r="I1146">
        <v>1.7868499999999999E-4</v>
      </c>
      <c r="J1146">
        <v>2.074E-4</v>
      </c>
    </row>
    <row r="1147" spans="1:10" x14ac:dyDescent="0.2">
      <c r="A1147">
        <v>1146</v>
      </c>
      <c r="B1147" s="1">
        <v>3.6890100000000001E-5</v>
      </c>
      <c r="C1147">
        <v>1.12631E-4</v>
      </c>
      <c r="D1147">
        <v>1.7036500000000001E-4</v>
      </c>
      <c r="E1147">
        <v>1.09109E-4</v>
      </c>
      <c r="F1147">
        <v>1.3915499999999999E-4</v>
      </c>
      <c r="G1147">
        <v>1.8739900000000001E-4</v>
      </c>
      <c r="H1147">
        <v>1.65534E-4</v>
      </c>
      <c r="I1147">
        <v>1.7846299999999999E-4</v>
      </c>
      <c r="J1147">
        <v>2.0714900000000001E-4</v>
      </c>
    </row>
    <row r="1148" spans="1:10" x14ac:dyDescent="0.2">
      <c r="A1148">
        <v>1147</v>
      </c>
      <c r="B1148" s="1">
        <v>3.6795899999999998E-5</v>
      </c>
      <c r="C1148">
        <v>1.12466E-4</v>
      </c>
      <c r="D1148">
        <v>1.70149E-4</v>
      </c>
      <c r="E1148">
        <v>1.0895000000000001E-4</v>
      </c>
      <c r="F1148">
        <v>1.3896500000000001E-4</v>
      </c>
      <c r="G1148">
        <v>1.87159E-4</v>
      </c>
      <c r="H1148">
        <v>1.6532E-4</v>
      </c>
      <c r="I1148">
        <v>1.7824599999999999E-4</v>
      </c>
      <c r="J1148">
        <v>2.0689800000000001E-4</v>
      </c>
    </row>
    <row r="1149" spans="1:10" x14ac:dyDescent="0.2">
      <c r="A1149">
        <v>1148</v>
      </c>
      <c r="B1149" s="1">
        <v>3.6702000000000002E-5</v>
      </c>
      <c r="C1149">
        <v>1.1230099999999999E-4</v>
      </c>
      <c r="D1149">
        <v>1.69934E-4</v>
      </c>
      <c r="E1149">
        <v>1.08792E-4</v>
      </c>
      <c r="F1149">
        <v>1.3877599999999999E-4</v>
      </c>
      <c r="G1149">
        <v>1.8692000000000001E-4</v>
      </c>
      <c r="H1149">
        <v>1.6511600000000001E-4</v>
      </c>
      <c r="I1149">
        <v>1.7803200000000001E-4</v>
      </c>
      <c r="J1149">
        <v>2.0664699999999999E-4</v>
      </c>
    </row>
    <row r="1150" spans="1:10" x14ac:dyDescent="0.2">
      <c r="A1150">
        <v>1149</v>
      </c>
      <c r="B1150" s="1">
        <v>3.66084E-5</v>
      </c>
      <c r="C1150">
        <v>1.12136E-4</v>
      </c>
      <c r="D1150">
        <v>1.6971900000000001E-4</v>
      </c>
      <c r="E1150">
        <v>1.08633E-4</v>
      </c>
      <c r="F1150">
        <v>1.38586E-4</v>
      </c>
      <c r="G1150">
        <v>1.8667999999999999E-4</v>
      </c>
      <c r="H1150">
        <v>1.64912E-4</v>
      </c>
      <c r="I1150">
        <v>1.77818E-4</v>
      </c>
      <c r="J1150">
        <v>2.0639500000000001E-4</v>
      </c>
    </row>
    <row r="1151" spans="1:10" x14ac:dyDescent="0.2">
      <c r="A1151">
        <v>1150</v>
      </c>
      <c r="B1151" s="1">
        <v>3.6514999999999999E-5</v>
      </c>
      <c r="C1151">
        <v>1.11972E-4</v>
      </c>
      <c r="D1151">
        <v>1.6950299999999999E-4</v>
      </c>
      <c r="E1151">
        <v>1.0847499999999999E-4</v>
      </c>
      <c r="F1151">
        <v>1.3839700000000001E-4</v>
      </c>
      <c r="G1151">
        <v>1.8644000000000001E-4</v>
      </c>
      <c r="H1151">
        <v>1.64709E-4</v>
      </c>
      <c r="I1151">
        <v>1.7760399999999999E-4</v>
      </c>
      <c r="J1151">
        <v>2.0614299999999999E-4</v>
      </c>
    </row>
    <row r="1152" spans="1:10" x14ac:dyDescent="0.2">
      <c r="A1152">
        <v>1151</v>
      </c>
      <c r="B1152" s="1">
        <v>3.6421899999999998E-5</v>
      </c>
      <c r="C1152">
        <v>1.11808E-4</v>
      </c>
      <c r="D1152">
        <v>1.69288E-4</v>
      </c>
      <c r="E1152">
        <v>1.08318E-4</v>
      </c>
      <c r="F1152">
        <v>1.3820799999999999E-4</v>
      </c>
      <c r="G1152">
        <v>1.862E-4</v>
      </c>
      <c r="H1152">
        <v>1.6450500000000001E-4</v>
      </c>
      <c r="I1152">
        <v>1.7739000000000001E-4</v>
      </c>
      <c r="J1152">
        <v>2.0589100000000001E-4</v>
      </c>
    </row>
    <row r="1153" spans="1:10" x14ac:dyDescent="0.2">
      <c r="A1153">
        <v>1152</v>
      </c>
      <c r="B1153" s="1">
        <v>3.6329399999999998E-5</v>
      </c>
      <c r="C1153">
        <v>1.11644E-4</v>
      </c>
      <c r="D1153">
        <v>1.69073E-4</v>
      </c>
      <c r="E1153">
        <v>1.0815999999999999E-4</v>
      </c>
      <c r="F1153">
        <v>1.3801899999999999E-4</v>
      </c>
      <c r="G1153">
        <v>1.85961E-4</v>
      </c>
      <c r="H1153">
        <v>1.64301E-4</v>
      </c>
      <c r="I1153">
        <v>1.77176E-4</v>
      </c>
      <c r="J1153">
        <v>2.0563800000000001E-4</v>
      </c>
    </row>
    <row r="1154" spans="1:10" x14ac:dyDescent="0.2">
      <c r="A1154">
        <v>1153</v>
      </c>
      <c r="B1154" s="1">
        <v>3.6237199999999999E-5</v>
      </c>
      <c r="C1154">
        <v>1.1148E-4</v>
      </c>
      <c r="D1154">
        <v>1.6885899999999999E-4</v>
      </c>
      <c r="E1154">
        <v>1.08003E-4</v>
      </c>
      <c r="F1154">
        <v>1.3783099999999999E-4</v>
      </c>
      <c r="G1154">
        <v>1.8572099999999999E-4</v>
      </c>
      <c r="H1154">
        <v>1.6409700000000001E-4</v>
      </c>
      <c r="I1154">
        <v>1.7696199999999999E-4</v>
      </c>
      <c r="J1154">
        <v>2.0538500000000001E-4</v>
      </c>
    </row>
    <row r="1155" spans="1:10" x14ac:dyDescent="0.2">
      <c r="A1155">
        <v>1154</v>
      </c>
      <c r="B1155" s="1">
        <v>3.6145100000000001E-5</v>
      </c>
      <c r="C1155">
        <v>1.11316E-4</v>
      </c>
      <c r="D1155">
        <v>1.68651E-4</v>
      </c>
      <c r="E1155">
        <v>1.07846E-4</v>
      </c>
      <c r="F1155">
        <v>1.3764199999999999E-4</v>
      </c>
      <c r="G1155">
        <v>1.8548100000000001E-4</v>
      </c>
      <c r="H1155">
        <v>1.6389400000000001E-4</v>
      </c>
      <c r="I1155">
        <v>1.7674800000000001E-4</v>
      </c>
      <c r="J1155">
        <v>2.0513199999999999E-4</v>
      </c>
    </row>
    <row r="1156" spans="1:10" x14ac:dyDescent="0.2">
      <c r="A1156">
        <v>1155</v>
      </c>
      <c r="B1156" s="1">
        <v>3.6053400000000003E-5</v>
      </c>
      <c r="C1156">
        <v>1.11153E-4</v>
      </c>
      <c r="D1156">
        <v>1.6844200000000001E-4</v>
      </c>
      <c r="E1156">
        <v>1.0768900000000001E-4</v>
      </c>
      <c r="F1156">
        <v>1.3745399999999999E-4</v>
      </c>
      <c r="G1156">
        <v>1.85248E-4</v>
      </c>
      <c r="H1156">
        <v>1.6369E-4</v>
      </c>
      <c r="I1156">
        <v>1.76534E-4</v>
      </c>
      <c r="J1156">
        <v>2.04878E-4</v>
      </c>
    </row>
    <row r="1157" spans="1:10" x14ac:dyDescent="0.2">
      <c r="A1157">
        <v>1156</v>
      </c>
      <c r="B1157" s="1">
        <v>3.5961899999999999E-5</v>
      </c>
      <c r="C1157">
        <v>1.1099000000000001E-4</v>
      </c>
      <c r="D1157">
        <v>1.68233E-4</v>
      </c>
      <c r="E1157">
        <v>1.07532E-4</v>
      </c>
      <c r="F1157">
        <v>1.3726600000000001E-4</v>
      </c>
      <c r="G1157">
        <v>1.8501800000000001E-4</v>
      </c>
      <c r="H1157">
        <v>1.63487E-4</v>
      </c>
      <c r="I1157">
        <v>1.7631999999999999E-4</v>
      </c>
      <c r="J1157">
        <v>2.0462400000000001E-4</v>
      </c>
    </row>
    <row r="1158" spans="1:10" x14ac:dyDescent="0.2">
      <c r="A1158">
        <v>1157</v>
      </c>
      <c r="B1158" s="1">
        <v>3.5870600000000002E-5</v>
      </c>
      <c r="C1158">
        <v>1.10827E-4</v>
      </c>
      <c r="D1158">
        <v>1.68025E-4</v>
      </c>
      <c r="E1158">
        <v>1.07376E-4</v>
      </c>
      <c r="F1158">
        <v>1.37078E-4</v>
      </c>
      <c r="G1158">
        <v>1.8478799999999999E-4</v>
      </c>
      <c r="H1158">
        <v>1.6328299999999999E-4</v>
      </c>
      <c r="I1158">
        <v>1.7610600000000001E-4</v>
      </c>
      <c r="J1158">
        <v>2.0437E-4</v>
      </c>
    </row>
    <row r="1159" spans="1:10" x14ac:dyDescent="0.2">
      <c r="A1159">
        <v>1158</v>
      </c>
      <c r="B1159" s="1">
        <v>3.5779499999999999E-5</v>
      </c>
      <c r="C1159">
        <v>1.10664E-4</v>
      </c>
      <c r="D1159">
        <v>1.6781599999999999E-4</v>
      </c>
      <c r="E1159">
        <v>1.0721999999999999E-4</v>
      </c>
      <c r="F1159">
        <v>1.3689E-4</v>
      </c>
      <c r="G1159">
        <v>1.84558E-4</v>
      </c>
      <c r="H1159">
        <v>1.6307999999999999E-4</v>
      </c>
      <c r="I1159">
        <v>1.7589099999999999E-4</v>
      </c>
      <c r="J1159">
        <v>2.0411600000000001E-4</v>
      </c>
    </row>
    <row r="1160" spans="1:10" x14ac:dyDescent="0.2">
      <c r="A1160">
        <v>1159</v>
      </c>
      <c r="B1160" s="1">
        <v>3.5688700000000003E-5</v>
      </c>
      <c r="C1160">
        <v>1.1050199999999999E-4</v>
      </c>
      <c r="D1160">
        <v>1.6760700000000001E-4</v>
      </c>
      <c r="E1160">
        <v>1.07064E-4</v>
      </c>
      <c r="F1160">
        <v>1.3670199999999999E-4</v>
      </c>
      <c r="G1160">
        <v>1.8432799999999999E-4</v>
      </c>
      <c r="H1160">
        <v>1.62879E-4</v>
      </c>
      <c r="I1160">
        <v>1.7567700000000001E-4</v>
      </c>
      <c r="J1160">
        <v>2.0386100000000001E-4</v>
      </c>
    </row>
    <row r="1161" spans="1:10" x14ac:dyDescent="0.2">
      <c r="A1161">
        <v>1160</v>
      </c>
      <c r="B1161" s="1">
        <v>3.5598100000000001E-5</v>
      </c>
      <c r="C1161">
        <v>1.1034E-4</v>
      </c>
      <c r="D1161">
        <v>1.6739899999999999E-4</v>
      </c>
      <c r="E1161">
        <v>1.06908E-4</v>
      </c>
      <c r="F1161">
        <v>1.36515E-4</v>
      </c>
      <c r="G1161">
        <v>1.8409700000000001E-4</v>
      </c>
      <c r="H1161">
        <v>1.62681E-4</v>
      </c>
      <c r="I1161">
        <v>1.75463E-4</v>
      </c>
      <c r="J1161">
        <v>2.03606E-4</v>
      </c>
    </row>
    <row r="1162" spans="1:10" x14ac:dyDescent="0.2">
      <c r="A1162">
        <v>1161</v>
      </c>
      <c r="B1162" s="1">
        <v>3.5507799999999999E-5</v>
      </c>
      <c r="C1162">
        <v>1.10178E-4</v>
      </c>
      <c r="D1162">
        <v>1.6719E-4</v>
      </c>
      <c r="E1162">
        <v>1.06753E-4</v>
      </c>
      <c r="F1162">
        <v>1.3632800000000001E-4</v>
      </c>
      <c r="G1162">
        <v>1.8386699999999999E-4</v>
      </c>
      <c r="H1162">
        <v>1.6248400000000001E-4</v>
      </c>
      <c r="I1162">
        <v>1.7524899999999999E-4</v>
      </c>
      <c r="J1162">
        <v>2.03351E-4</v>
      </c>
    </row>
    <row r="1163" spans="1:10" x14ac:dyDescent="0.2">
      <c r="A1163">
        <v>1162</v>
      </c>
      <c r="B1163" s="1">
        <v>3.5417599999999998E-5</v>
      </c>
      <c r="C1163">
        <v>1.10016E-4</v>
      </c>
      <c r="D1163">
        <v>1.6698200000000001E-4</v>
      </c>
      <c r="E1163">
        <v>1.06597E-4</v>
      </c>
      <c r="F1163">
        <v>1.36141E-4</v>
      </c>
      <c r="G1163">
        <v>1.8363599999999999E-4</v>
      </c>
      <c r="H1163">
        <v>1.6228600000000001E-4</v>
      </c>
      <c r="I1163">
        <v>1.7503399999999999E-4</v>
      </c>
      <c r="J1163">
        <v>2.0309599999999999E-4</v>
      </c>
    </row>
    <row r="1164" spans="1:10" x14ac:dyDescent="0.2">
      <c r="A1164">
        <v>1163</v>
      </c>
      <c r="B1164" s="1">
        <v>3.5327799999999997E-5</v>
      </c>
      <c r="C1164">
        <v>1.09854E-4</v>
      </c>
      <c r="D1164">
        <v>1.66773E-4</v>
      </c>
      <c r="E1164">
        <v>1.0644199999999999E-4</v>
      </c>
      <c r="F1164">
        <v>1.3595400000000001E-4</v>
      </c>
      <c r="G1164">
        <v>1.83406E-4</v>
      </c>
      <c r="H1164">
        <v>1.6208800000000001E-4</v>
      </c>
      <c r="I1164">
        <v>1.7482000000000001E-4</v>
      </c>
      <c r="J1164">
        <v>2.0284E-4</v>
      </c>
    </row>
    <row r="1165" spans="1:10" x14ac:dyDescent="0.2">
      <c r="A1165">
        <v>1164</v>
      </c>
      <c r="B1165" s="1">
        <v>3.5238099999999997E-5</v>
      </c>
      <c r="C1165">
        <v>1.0969299999999999E-4</v>
      </c>
      <c r="D1165">
        <v>1.66565E-4</v>
      </c>
      <c r="E1165">
        <v>1.0628699999999999E-4</v>
      </c>
      <c r="F1165">
        <v>1.3576699999999999E-4</v>
      </c>
      <c r="G1165">
        <v>1.8317499999999999E-4</v>
      </c>
      <c r="H1165">
        <v>1.61891E-4</v>
      </c>
      <c r="I1165">
        <v>1.74606E-4</v>
      </c>
      <c r="J1165">
        <v>2.0258400000000001E-4</v>
      </c>
    </row>
    <row r="1166" spans="1:10" x14ac:dyDescent="0.2">
      <c r="A1166">
        <v>1165</v>
      </c>
      <c r="B1166" s="1">
        <v>3.5148699999999998E-5</v>
      </c>
      <c r="C1166">
        <v>1.0953199999999999E-4</v>
      </c>
      <c r="D1166">
        <v>1.6635700000000001E-4</v>
      </c>
      <c r="E1166">
        <v>1.06133E-4</v>
      </c>
      <c r="F1166">
        <v>1.3558099999999999E-4</v>
      </c>
      <c r="G1166">
        <v>1.82945E-4</v>
      </c>
      <c r="H1166">
        <v>1.61693E-4</v>
      </c>
      <c r="I1166">
        <v>1.74391E-4</v>
      </c>
      <c r="J1166">
        <v>2.0232799999999999E-4</v>
      </c>
    </row>
    <row r="1167" spans="1:10" x14ac:dyDescent="0.2">
      <c r="A1167">
        <v>1166</v>
      </c>
      <c r="B1167" s="1">
        <v>3.5059499999999999E-5</v>
      </c>
      <c r="C1167">
        <v>1.0937099999999999E-4</v>
      </c>
      <c r="D1167">
        <v>1.66148E-4</v>
      </c>
      <c r="E1167">
        <v>1.0597799999999999E-4</v>
      </c>
      <c r="F1167">
        <v>1.35394E-4</v>
      </c>
      <c r="G1167">
        <v>1.82714E-4</v>
      </c>
      <c r="H1167">
        <v>1.61495E-4</v>
      </c>
      <c r="I1167">
        <v>1.74177E-4</v>
      </c>
      <c r="J1167">
        <v>2.02072E-4</v>
      </c>
    </row>
    <row r="1168" spans="1:10" x14ac:dyDescent="0.2">
      <c r="A1168">
        <v>1167</v>
      </c>
      <c r="B1168" s="1">
        <v>3.49706E-5</v>
      </c>
      <c r="C1168">
        <v>1.09211E-4</v>
      </c>
      <c r="D1168">
        <v>1.6594E-4</v>
      </c>
      <c r="E1168">
        <v>1.05824E-4</v>
      </c>
      <c r="F1168">
        <v>1.35208E-4</v>
      </c>
      <c r="G1168">
        <v>1.8248299999999999E-4</v>
      </c>
      <c r="H1168">
        <v>1.6129800000000001E-4</v>
      </c>
      <c r="I1168">
        <v>1.7396299999999999E-4</v>
      </c>
      <c r="J1168">
        <v>2.0181499999999999E-4</v>
      </c>
    </row>
    <row r="1169" spans="1:10" x14ac:dyDescent="0.2">
      <c r="A1169">
        <v>1168</v>
      </c>
      <c r="B1169" s="1">
        <v>3.4881900000000002E-5</v>
      </c>
      <c r="C1169">
        <v>1.0904999999999999E-4</v>
      </c>
      <c r="D1169">
        <v>1.65732E-4</v>
      </c>
      <c r="E1169">
        <v>1.0567E-4</v>
      </c>
      <c r="F1169">
        <v>1.35022E-4</v>
      </c>
      <c r="G1169">
        <v>1.8225199999999999E-4</v>
      </c>
      <c r="H1169">
        <v>1.61101E-4</v>
      </c>
      <c r="I1169">
        <v>1.7374799999999999E-4</v>
      </c>
      <c r="J1169">
        <v>2.0157399999999999E-4</v>
      </c>
    </row>
    <row r="1170" spans="1:10" x14ac:dyDescent="0.2">
      <c r="A1170">
        <v>1169</v>
      </c>
      <c r="B1170" s="1">
        <v>3.4793399999999998E-5</v>
      </c>
      <c r="C1170">
        <v>1.0889E-4</v>
      </c>
      <c r="D1170">
        <v>1.6552299999999999E-4</v>
      </c>
      <c r="E1170">
        <v>1.05517E-4</v>
      </c>
      <c r="F1170">
        <v>1.3483700000000001E-4</v>
      </c>
      <c r="G1170">
        <v>1.8202100000000001E-4</v>
      </c>
      <c r="H1170">
        <v>1.60903E-4</v>
      </c>
      <c r="I1170">
        <v>1.7353400000000001E-4</v>
      </c>
      <c r="J1170">
        <v>2.0133600000000001E-4</v>
      </c>
    </row>
    <row r="1171" spans="1:10" x14ac:dyDescent="0.2">
      <c r="A1171">
        <v>1170</v>
      </c>
      <c r="B1171" s="1">
        <v>3.4705100000000001E-5</v>
      </c>
      <c r="C1171">
        <v>1.0873E-4</v>
      </c>
      <c r="D1171">
        <v>1.65315E-4</v>
      </c>
      <c r="E1171">
        <v>1.05363E-4</v>
      </c>
      <c r="F1171">
        <v>1.3465100000000001E-4</v>
      </c>
      <c r="G1171">
        <v>1.8179000000000001E-4</v>
      </c>
      <c r="H1171">
        <v>1.6070599999999999E-4</v>
      </c>
      <c r="I1171">
        <v>1.7332400000000001E-4</v>
      </c>
      <c r="J1171">
        <v>2.0109699999999999E-4</v>
      </c>
    </row>
    <row r="1172" spans="1:10" x14ac:dyDescent="0.2">
      <c r="A1172">
        <v>1171</v>
      </c>
      <c r="B1172" s="1">
        <v>3.4617099999999998E-5</v>
      </c>
      <c r="C1172">
        <v>1.08571E-4</v>
      </c>
      <c r="D1172">
        <v>1.65107E-4</v>
      </c>
      <c r="E1172">
        <v>1.0521E-4</v>
      </c>
      <c r="F1172">
        <v>1.34466E-4</v>
      </c>
      <c r="G1172">
        <v>1.8155999999999999E-4</v>
      </c>
      <c r="H1172">
        <v>1.60509E-4</v>
      </c>
      <c r="I1172">
        <v>1.73117E-4</v>
      </c>
      <c r="J1172">
        <v>2.00857E-4</v>
      </c>
    </row>
    <row r="1173" spans="1:10" x14ac:dyDescent="0.2">
      <c r="A1173">
        <v>1172</v>
      </c>
      <c r="B1173" s="1">
        <v>3.4529300000000002E-5</v>
      </c>
      <c r="C1173">
        <v>1.08411E-4</v>
      </c>
      <c r="D1173">
        <v>1.6489900000000001E-4</v>
      </c>
      <c r="E1173">
        <v>1.0505699999999999E-4</v>
      </c>
      <c r="F1173">
        <v>1.3428100000000001E-4</v>
      </c>
      <c r="G1173">
        <v>1.8132900000000001E-4</v>
      </c>
      <c r="H1173">
        <v>1.60311E-4</v>
      </c>
      <c r="I1173">
        <v>1.7291E-4</v>
      </c>
      <c r="J1173">
        <v>2.0061800000000001E-4</v>
      </c>
    </row>
    <row r="1174" spans="1:10" x14ac:dyDescent="0.2">
      <c r="A1174">
        <v>1173</v>
      </c>
      <c r="B1174" s="1">
        <v>3.4441699999999999E-5</v>
      </c>
      <c r="C1174">
        <v>1.0825200000000001E-4</v>
      </c>
      <c r="D1174">
        <v>1.6469100000000001E-4</v>
      </c>
      <c r="E1174">
        <v>1.04906E-4</v>
      </c>
      <c r="F1174">
        <v>1.34096E-4</v>
      </c>
      <c r="G1174">
        <v>1.8109800000000001E-4</v>
      </c>
      <c r="H1174">
        <v>1.6011399999999999E-4</v>
      </c>
      <c r="I1174">
        <v>1.7270400000000001E-4</v>
      </c>
      <c r="J1174">
        <v>2.00378E-4</v>
      </c>
    </row>
    <row r="1175" spans="1:10" x14ac:dyDescent="0.2">
      <c r="A1175">
        <v>1174</v>
      </c>
      <c r="B1175" s="1">
        <v>3.4354399999999998E-5</v>
      </c>
      <c r="C1175">
        <v>1.08093E-4</v>
      </c>
      <c r="D1175">
        <v>1.6448299999999999E-4</v>
      </c>
      <c r="E1175">
        <v>1.04756E-4</v>
      </c>
      <c r="F1175">
        <v>1.3391100000000001E-4</v>
      </c>
      <c r="G1175">
        <v>1.8086600000000001E-4</v>
      </c>
      <c r="H1175">
        <v>1.5991700000000001E-4</v>
      </c>
      <c r="I1175">
        <v>1.72497E-4</v>
      </c>
      <c r="J1175">
        <v>2.0013799999999999E-4</v>
      </c>
    </row>
    <row r="1176" spans="1:10" x14ac:dyDescent="0.2">
      <c r="A1176">
        <v>1175</v>
      </c>
      <c r="B1176" s="1">
        <v>3.4267300000000003E-5</v>
      </c>
      <c r="C1176">
        <v>1.07934E-4</v>
      </c>
      <c r="D1176">
        <v>1.64275E-4</v>
      </c>
      <c r="E1176">
        <v>1.0460500000000001E-4</v>
      </c>
      <c r="F1176">
        <v>1.33726E-4</v>
      </c>
      <c r="G1176">
        <v>1.8063500000000001E-4</v>
      </c>
      <c r="H1176">
        <v>1.5972E-4</v>
      </c>
      <c r="I1176">
        <v>1.7228999999999999E-4</v>
      </c>
      <c r="J1176">
        <v>1.9989699999999999E-4</v>
      </c>
    </row>
    <row r="1177" spans="1:10" x14ac:dyDescent="0.2">
      <c r="A1177">
        <v>1176</v>
      </c>
      <c r="B1177" s="1">
        <v>3.4180400000000002E-5</v>
      </c>
      <c r="C1177">
        <v>1.0777600000000001E-4</v>
      </c>
      <c r="D1177">
        <v>1.64067E-4</v>
      </c>
      <c r="E1177">
        <v>1.04455E-4</v>
      </c>
      <c r="F1177">
        <v>1.33542E-4</v>
      </c>
      <c r="G1177">
        <v>1.80404E-4</v>
      </c>
      <c r="H1177">
        <v>1.5952300000000001E-4</v>
      </c>
      <c r="I1177">
        <v>1.7208300000000001E-4</v>
      </c>
      <c r="J1177">
        <v>1.99657E-4</v>
      </c>
    </row>
    <row r="1178" spans="1:10" x14ac:dyDescent="0.2">
      <c r="A1178">
        <v>1177</v>
      </c>
      <c r="B1178" s="1">
        <v>3.4093700000000002E-5</v>
      </c>
      <c r="C1178">
        <v>1.07618E-4</v>
      </c>
      <c r="D1178">
        <v>1.63859E-4</v>
      </c>
      <c r="E1178">
        <v>1.04306E-4</v>
      </c>
      <c r="F1178">
        <v>1.33363E-4</v>
      </c>
      <c r="G1178">
        <v>1.80175E-4</v>
      </c>
      <c r="H1178">
        <v>1.59326E-4</v>
      </c>
      <c r="I1178">
        <v>1.7187600000000001E-4</v>
      </c>
      <c r="J1178">
        <v>1.99416E-4</v>
      </c>
    </row>
    <row r="1179" spans="1:10" x14ac:dyDescent="0.2">
      <c r="A1179">
        <v>1178</v>
      </c>
      <c r="B1179" s="1">
        <v>3.4007300000000002E-5</v>
      </c>
      <c r="C1179">
        <v>1.0746E-4</v>
      </c>
      <c r="D1179">
        <v>1.6365600000000001E-4</v>
      </c>
      <c r="E1179">
        <v>1.04156E-4</v>
      </c>
      <c r="F1179">
        <v>1.33184E-4</v>
      </c>
      <c r="G1179">
        <v>1.79953E-4</v>
      </c>
      <c r="H1179">
        <v>1.5912899999999999E-4</v>
      </c>
      <c r="I1179">
        <v>1.71669E-4</v>
      </c>
      <c r="J1179">
        <v>1.99175E-4</v>
      </c>
    </row>
    <row r="1180" spans="1:10" x14ac:dyDescent="0.2">
      <c r="A1180">
        <v>1179</v>
      </c>
      <c r="B1180" s="1">
        <v>3.3921100000000003E-5</v>
      </c>
      <c r="C1180">
        <v>1.07302E-4</v>
      </c>
      <c r="D1180">
        <v>1.63454E-4</v>
      </c>
      <c r="E1180">
        <v>1.04007E-4</v>
      </c>
      <c r="F1180">
        <v>1.33005E-4</v>
      </c>
      <c r="G1180">
        <v>1.79731E-4</v>
      </c>
      <c r="H1180">
        <v>1.58932E-4</v>
      </c>
      <c r="I1180">
        <v>1.7146199999999999E-4</v>
      </c>
      <c r="J1180">
        <v>1.9893299999999999E-4</v>
      </c>
    </row>
    <row r="1181" spans="1:10" x14ac:dyDescent="0.2">
      <c r="A1181">
        <v>1180</v>
      </c>
      <c r="B1181" s="1">
        <v>3.3835099999999997E-5</v>
      </c>
      <c r="C1181">
        <v>1.07144E-4</v>
      </c>
      <c r="D1181">
        <v>1.6325199999999999E-4</v>
      </c>
      <c r="E1181">
        <v>1.0385700000000001E-4</v>
      </c>
      <c r="F1181">
        <v>1.3282600000000001E-4</v>
      </c>
      <c r="G1181">
        <v>1.7950900000000001E-4</v>
      </c>
      <c r="H1181">
        <v>1.5873600000000001E-4</v>
      </c>
      <c r="I1181">
        <v>1.7125500000000001E-4</v>
      </c>
      <c r="J1181">
        <v>1.9869199999999999E-4</v>
      </c>
    </row>
    <row r="1182" spans="1:10" x14ac:dyDescent="0.2">
      <c r="A1182">
        <v>1181</v>
      </c>
      <c r="B1182" s="1">
        <v>3.3749299999999999E-5</v>
      </c>
      <c r="C1182">
        <v>1.06987E-4</v>
      </c>
      <c r="D1182">
        <v>1.6305099999999999E-4</v>
      </c>
      <c r="E1182">
        <v>1.0370900000000001E-4</v>
      </c>
      <c r="F1182">
        <v>1.3264799999999999E-4</v>
      </c>
      <c r="G1182">
        <v>1.7928700000000001E-4</v>
      </c>
      <c r="H1182">
        <v>1.5853899999999999E-4</v>
      </c>
      <c r="I1182">
        <v>1.7104800000000001E-4</v>
      </c>
      <c r="J1182">
        <v>1.9845E-4</v>
      </c>
    </row>
    <row r="1183" spans="1:10" x14ac:dyDescent="0.2">
      <c r="A1183">
        <v>1182</v>
      </c>
      <c r="B1183" s="1">
        <v>3.3663800000000001E-5</v>
      </c>
      <c r="C1183">
        <v>1.0683000000000001E-4</v>
      </c>
      <c r="D1183">
        <v>1.6284900000000001E-4</v>
      </c>
      <c r="E1183">
        <v>1.0356E-4</v>
      </c>
      <c r="F1183">
        <v>1.3246899999999999E-4</v>
      </c>
      <c r="G1183">
        <v>1.7906500000000001E-4</v>
      </c>
      <c r="H1183">
        <v>1.5834200000000001E-4</v>
      </c>
      <c r="I1183">
        <v>1.70841E-4</v>
      </c>
      <c r="J1183">
        <v>1.9820800000000001E-4</v>
      </c>
    </row>
    <row r="1184" spans="1:10" x14ac:dyDescent="0.2">
      <c r="A1184">
        <v>1183</v>
      </c>
      <c r="B1184" s="1">
        <v>3.3578399999999997E-5</v>
      </c>
      <c r="C1184">
        <v>1.06673E-4</v>
      </c>
      <c r="D1184">
        <v>1.62647E-4</v>
      </c>
      <c r="E1184">
        <v>1.03411E-4</v>
      </c>
      <c r="F1184">
        <v>1.3229100000000001E-4</v>
      </c>
      <c r="G1184">
        <v>1.7884199999999999E-4</v>
      </c>
      <c r="H1184">
        <v>1.5814599999999999E-4</v>
      </c>
      <c r="I1184">
        <v>1.7063399999999999E-4</v>
      </c>
      <c r="J1184">
        <v>1.9796500000000001E-4</v>
      </c>
    </row>
    <row r="1185" spans="1:10" x14ac:dyDescent="0.2">
      <c r="A1185">
        <v>1184</v>
      </c>
      <c r="B1185" s="1">
        <v>3.34933E-5</v>
      </c>
      <c r="C1185">
        <v>1.0651599999999999E-4</v>
      </c>
      <c r="D1185">
        <v>1.6244600000000001E-4</v>
      </c>
      <c r="E1185">
        <v>1.03263E-4</v>
      </c>
      <c r="F1185">
        <v>1.32113E-4</v>
      </c>
      <c r="G1185">
        <v>1.7861999999999999E-4</v>
      </c>
      <c r="H1185">
        <v>1.57949E-4</v>
      </c>
      <c r="I1185">
        <v>1.70428E-4</v>
      </c>
      <c r="J1185">
        <v>1.9772299999999999E-4</v>
      </c>
    </row>
    <row r="1186" spans="1:10" x14ac:dyDescent="0.2">
      <c r="A1186">
        <v>1185</v>
      </c>
      <c r="B1186" s="1">
        <v>3.3408499999999997E-5</v>
      </c>
      <c r="C1186">
        <v>1.0636E-4</v>
      </c>
      <c r="D1186">
        <v>1.62244E-4</v>
      </c>
      <c r="E1186">
        <v>1.03115E-4</v>
      </c>
      <c r="F1186">
        <v>1.3193499999999999E-4</v>
      </c>
      <c r="G1186">
        <v>1.78398E-4</v>
      </c>
      <c r="H1186">
        <v>1.57758E-4</v>
      </c>
      <c r="I1186">
        <v>1.70221E-4</v>
      </c>
      <c r="J1186">
        <v>1.9748000000000001E-4</v>
      </c>
    </row>
    <row r="1187" spans="1:10" x14ac:dyDescent="0.2">
      <c r="A1187">
        <v>1186</v>
      </c>
      <c r="B1187" s="1">
        <v>3.3323800000000001E-5</v>
      </c>
      <c r="C1187">
        <v>1.06204E-4</v>
      </c>
      <c r="D1187">
        <v>1.6204199999999999E-4</v>
      </c>
      <c r="E1187">
        <v>1.0296700000000001E-4</v>
      </c>
      <c r="F1187">
        <v>1.3175799999999999E-4</v>
      </c>
      <c r="G1187">
        <v>1.7817500000000001E-4</v>
      </c>
      <c r="H1187">
        <v>1.57567E-4</v>
      </c>
      <c r="I1187">
        <v>1.7001399999999999E-4</v>
      </c>
      <c r="J1187">
        <v>1.9723700000000001E-4</v>
      </c>
    </row>
    <row r="1188" spans="1:10" x14ac:dyDescent="0.2">
      <c r="A1188">
        <v>1187</v>
      </c>
      <c r="B1188" s="1">
        <v>3.3239399999999999E-5</v>
      </c>
      <c r="C1188">
        <v>1.0605E-4</v>
      </c>
      <c r="D1188">
        <v>1.61841E-4</v>
      </c>
      <c r="E1188">
        <v>1.0281900000000001E-4</v>
      </c>
      <c r="F1188">
        <v>1.3158000000000001E-4</v>
      </c>
      <c r="G1188">
        <v>1.7795300000000001E-4</v>
      </c>
      <c r="H1188">
        <v>1.5737499999999999E-4</v>
      </c>
      <c r="I1188">
        <v>1.6980700000000001E-4</v>
      </c>
      <c r="J1188">
        <v>1.96994E-4</v>
      </c>
    </row>
    <row r="1189" spans="1:10" x14ac:dyDescent="0.2">
      <c r="A1189">
        <v>1188</v>
      </c>
      <c r="B1189" s="1">
        <v>3.3155099999999997E-5</v>
      </c>
      <c r="C1189">
        <v>1.0589700000000001E-4</v>
      </c>
      <c r="D1189">
        <v>1.6163899999999999E-4</v>
      </c>
      <c r="E1189">
        <v>1.02672E-4</v>
      </c>
      <c r="F1189">
        <v>1.3140299999999999E-4</v>
      </c>
      <c r="G1189">
        <v>1.7772999999999999E-4</v>
      </c>
      <c r="H1189">
        <v>1.5718399999999999E-4</v>
      </c>
      <c r="I1189">
        <v>1.696E-4</v>
      </c>
      <c r="J1189">
        <v>1.96751E-4</v>
      </c>
    </row>
    <row r="1190" spans="1:10" x14ac:dyDescent="0.2">
      <c r="A1190">
        <v>1189</v>
      </c>
      <c r="B1190" s="1">
        <v>3.3071100000000003E-5</v>
      </c>
      <c r="C1190">
        <v>1.0574299999999999E-4</v>
      </c>
      <c r="D1190">
        <v>1.6143799999999999E-4</v>
      </c>
      <c r="E1190">
        <v>1.02525E-4</v>
      </c>
      <c r="F1190">
        <v>1.3122599999999999E-4</v>
      </c>
      <c r="G1190">
        <v>1.77508E-4</v>
      </c>
      <c r="H1190">
        <v>1.5699299999999999E-4</v>
      </c>
      <c r="I1190">
        <v>1.69393E-4</v>
      </c>
      <c r="J1190">
        <v>1.9650700000000001E-4</v>
      </c>
    </row>
    <row r="1191" spans="1:10" x14ac:dyDescent="0.2">
      <c r="A1191">
        <v>1190</v>
      </c>
      <c r="B1191" s="1">
        <v>3.2987300000000002E-5</v>
      </c>
      <c r="C1191">
        <v>1.0559E-4</v>
      </c>
      <c r="D1191">
        <v>1.61237E-4</v>
      </c>
      <c r="E1191">
        <v>1.02378E-4</v>
      </c>
      <c r="F1191">
        <v>1.31049E-4</v>
      </c>
      <c r="G1191">
        <v>1.7728500000000001E-4</v>
      </c>
      <c r="H1191">
        <v>1.5680199999999999E-4</v>
      </c>
      <c r="I1191">
        <v>1.6918599999999999E-4</v>
      </c>
      <c r="J1191">
        <v>1.9626299999999999E-4</v>
      </c>
    </row>
    <row r="1192" spans="1:10" x14ac:dyDescent="0.2">
      <c r="A1192">
        <v>1191</v>
      </c>
      <c r="B1192" s="1">
        <v>3.2903800000000002E-5</v>
      </c>
      <c r="C1192">
        <v>1.05438E-4</v>
      </c>
      <c r="D1192">
        <v>1.6103499999999999E-4</v>
      </c>
      <c r="E1192">
        <v>1.02231E-4</v>
      </c>
      <c r="F1192">
        <v>1.30872E-4</v>
      </c>
      <c r="G1192">
        <v>1.7706300000000001E-4</v>
      </c>
      <c r="H1192">
        <v>1.56611E-4</v>
      </c>
      <c r="I1192">
        <v>1.6897900000000001E-4</v>
      </c>
      <c r="J1192">
        <v>1.9601899999999999E-4</v>
      </c>
    </row>
    <row r="1193" spans="1:10" x14ac:dyDescent="0.2">
      <c r="A1193">
        <v>1192</v>
      </c>
      <c r="B1193" s="1">
        <v>3.2820400000000002E-5</v>
      </c>
      <c r="C1193">
        <v>1.0528500000000001E-4</v>
      </c>
      <c r="D1193">
        <v>1.60834E-4</v>
      </c>
      <c r="E1193">
        <v>1.0208399999999999E-4</v>
      </c>
      <c r="F1193">
        <v>1.30696E-4</v>
      </c>
      <c r="G1193">
        <v>1.7683999999999999E-4</v>
      </c>
      <c r="H1193">
        <v>1.5642E-4</v>
      </c>
      <c r="I1193">
        <v>1.68772E-4</v>
      </c>
      <c r="J1193">
        <v>1.95775E-4</v>
      </c>
    </row>
    <row r="1194" spans="1:10" x14ac:dyDescent="0.2">
      <c r="A1194">
        <v>1193</v>
      </c>
      <c r="B1194" s="1">
        <v>3.2737300000000002E-5</v>
      </c>
      <c r="C1194">
        <v>1.05133E-4</v>
      </c>
      <c r="D1194">
        <v>1.6063300000000001E-4</v>
      </c>
      <c r="E1194">
        <v>1.01938E-4</v>
      </c>
      <c r="F1194">
        <v>1.30519E-4</v>
      </c>
      <c r="G1194">
        <v>1.76618E-4</v>
      </c>
      <c r="H1194">
        <v>1.56229E-4</v>
      </c>
      <c r="I1194">
        <v>1.68565E-4</v>
      </c>
      <c r="J1194">
        <v>1.95539E-4</v>
      </c>
    </row>
    <row r="1195" spans="1:10" x14ac:dyDescent="0.2">
      <c r="A1195">
        <v>1194</v>
      </c>
      <c r="B1195" s="1">
        <v>3.2654399999999997E-5</v>
      </c>
      <c r="C1195">
        <v>1.0498E-4</v>
      </c>
      <c r="D1195">
        <v>1.6043200000000001E-4</v>
      </c>
      <c r="E1195">
        <v>1.01792E-4</v>
      </c>
      <c r="F1195">
        <v>1.30343E-4</v>
      </c>
      <c r="G1195">
        <v>1.7639500000000001E-4</v>
      </c>
      <c r="H1195">
        <v>1.56038E-4</v>
      </c>
      <c r="I1195">
        <v>1.6836499999999999E-4</v>
      </c>
      <c r="J1195">
        <v>1.9531099999999999E-4</v>
      </c>
    </row>
    <row r="1196" spans="1:10" x14ac:dyDescent="0.2">
      <c r="A1196">
        <v>1195</v>
      </c>
      <c r="B1196" s="1">
        <v>3.2571699999999999E-5</v>
      </c>
      <c r="C1196">
        <v>1.0482800000000001E-4</v>
      </c>
      <c r="D1196">
        <v>1.6023099999999999E-4</v>
      </c>
      <c r="E1196">
        <v>1.01646E-4</v>
      </c>
      <c r="F1196">
        <v>1.3016699999999999E-4</v>
      </c>
      <c r="G1196">
        <v>1.7617199999999999E-4</v>
      </c>
      <c r="H1196">
        <v>1.55847E-4</v>
      </c>
      <c r="I1196">
        <v>1.68166E-4</v>
      </c>
      <c r="J1196">
        <v>1.9508199999999999E-4</v>
      </c>
    </row>
    <row r="1197" spans="1:10" x14ac:dyDescent="0.2">
      <c r="A1197">
        <v>1196</v>
      </c>
      <c r="B1197" s="1">
        <v>3.2489200000000001E-5</v>
      </c>
      <c r="C1197">
        <v>1.04677E-4</v>
      </c>
      <c r="D1197">
        <v>1.6003E-4</v>
      </c>
      <c r="E1197">
        <v>1.015E-4</v>
      </c>
      <c r="F1197">
        <v>1.2999100000000001E-4</v>
      </c>
      <c r="G1197">
        <v>1.7594999999999999E-4</v>
      </c>
      <c r="H1197">
        <v>1.5565699999999999E-4</v>
      </c>
      <c r="I1197">
        <v>1.67966E-4</v>
      </c>
      <c r="J1197">
        <v>1.94854E-4</v>
      </c>
    </row>
    <row r="1198" spans="1:10" x14ac:dyDescent="0.2">
      <c r="A1198">
        <v>1197</v>
      </c>
      <c r="B1198" s="1">
        <v>3.2406900000000003E-5</v>
      </c>
      <c r="C1198">
        <v>1.0452500000000001E-4</v>
      </c>
      <c r="D1198">
        <v>1.59829E-4</v>
      </c>
      <c r="E1198">
        <v>1.0135499999999999E-4</v>
      </c>
      <c r="F1198">
        <v>1.2981599999999999E-4</v>
      </c>
      <c r="G1198">
        <v>1.7572700000000001E-4</v>
      </c>
      <c r="H1198">
        <v>1.5546599999999999E-4</v>
      </c>
      <c r="I1198">
        <v>1.6776599999999999E-4</v>
      </c>
      <c r="J1198">
        <v>1.94625E-4</v>
      </c>
    </row>
    <row r="1199" spans="1:10" x14ac:dyDescent="0.2">
      <c r="A1199">
        <v>1198</v>
      </c>
      <c r="B1199" s="1">
        <v>3.2324799999999999E-5</v>
      </c>
      <c r="C1199">
        <v>1.04374E-4</v>
      </c>
      <c r="D1199">
        <v>1.5962800000000001E-4</v>
      </c>
      <c r="E1199">
        <v>1.01209E-4</v>
      </c>
      <c r="F1199">
        <v>1.2964000000000001E-4</v>
      </c>
      <c r="G1199">
        <v>1.7550399999999999E-4</v>
      </c>
      <c r="H1199">
        <v>1.5527600000000001E-4</v>
      </c>
      <c r="I1199">
        <v>1.6756599999999999E-4</v>
      </c>
      <c r="J1199">
        <v>1.94396E-4</v>
      </c>
    </row>
    <row r="1200" spans="1:10" x14ac:dyDescent="0.2">
      <c r="A1200">
        <v>1199</v>
      </c>
      <c r="B1200" s="1">
        <v>3.2243000000000003E-5</v>
      </c>
      <c r="C1200">
        <v>1.0422299999999999E-4</v>
      </c>
      <c r="D1200">
        <v>1.5942699999999999E-4</v>
      </c>
      <c r="E1200">
        <v>1.0106399999999999E-4</v>
      </c>
      <c r="F1200">
        <v>1.2946499999999999E-4</v>
      </c>
      <c r="G1200">
        <v>1.7528500000000001E-4</v>
      </c>
      <c r="H1200">
        <v>1.5508500000000001E-4</v>
      </c>
      <c r="I1200">
        <v>1.6736600000000001E-4</v>
      </c>
      <c r="J1200">
        <v>1.94167E-4</v>
      </c>
    </row>
    <row r="1201" spans="1:10" x14ac:dyDescent="0.2">
      <c r="A1201">
        <v>1200</v>
      </c>
      <c r="B1201" s="1">
        <v>3.21614E-5</v>
      </c>
      <c r="C1201">
        <v>1.04072E-4</v>
      </c>
      <c r="D1201">
        <v>1.59226E-4</v>
      </c>
      <c r="E1201">
        <v>1.00919E-4</v>
      </c>
      <c r="F1201">
        <v>1.2929E-4</v>
      </c>
      <c r="G1201">
        <v>1.7507300000000001E-4</v>
      </c>
      <c r="H1201">
        <v>1.54895E-4</v>
      </c>
      <c r="I1201">
        <v>1.6716600000000001E-4</v>
      </c>
      <c r="J1201">
        <v>1.9393700000000001E-4</v>
      </c>
    </row>
    <row r="1202" spans="1:10" x14ac:dyDescent="0.2">
      <c r="A1202">
        <v>1201</v>
      </c>
      <c r="B1202" s="1">
        <v>3.2079899999999998E-5</v>
      </c>
      <c r="C1202">
        <v>1.03921E-4</v>
      </c>
      <c r="D1202">
        <v>1.5902599999999999E-4</v>
      </c>
      <c r="E1202">
        <v>1.00775E-4</v>
      </c>
      <c r="F1202">
        <v>1.2911500000000001E-4</v>
      </c>
      <c r="G1202">
        <v>1.74866E-4</v>
      </c>
      <c r="H1202">
        <v>1.54704E-4</v>
      </c>
      <c r="I1202">
        <v>1.66966E-4</v>
      </c>
      <c r="J1202">
        <v>1.9370800000000001E-4</v>
      </c>
    </row>
    <row r="1203" spans="1:10" x14ac:dyDescent="0.2">
      <c r="A1203">
        <v>1202</v>
      </c>
      <c r="B1203" s="1">
        <v>3.1998700000000002E-5</v>
      </c>
      <c r="C1203">
        <v>1.0377100000000001E-4</v>
      </c>
      <c r="D1203">
        <v>1.58825E-4</v>
      </c>
      <c r="E1203">
        <v>1.0063E-4</v>
      </c>
      <c r="F1203">
        <v>1.2894E-4</v>
      </c>
      <c r="G1203">
        <v>1.74659E-4</v>
      </c>
      <c r="H1203">
        <v>1.5451399999999999E-4</v>
      </c>
      <c r="I1203">
        <v>1.66766E-4</v>
      </c>
      <c r="J1203">
        <v>1.9347799999999999E-4</v>
      </c>
    </row>
    <row r="1204" spans="1:10" x14ac:dyDescent="0.2">
      <c r="A1204">
        <v>1203</v>
      </c>
      <c r="B1204" s="1">
        <v>3.1917700000000001E-5</v>
      </c>
      <c r="C1204">
        <v>1.0362E-4</v>
      </c>
      <c r="D1204">
        <v>1.58627E-4</v>
      </c>
      <c r="E1204">
        <v>1.00486E-4</v>
      </c>
      <c r="F1204">
        <v>1.2876599999999999E-4</v>
      </c>
      <c r="G1204">
        <v>1.7445199999999999E-4</v>
      </c>
      <c r="H1204">
        <v>1.5432400000000001E-4</v>
      </c>
      <c r="I1204">
        <v>1.6656599999999999E-4</v>
      </c>
      <c r="J1204">
        <v>1.93248E-4</v>
      </c>
    </row>
    <row r="1205" spans="1:10" x14ac:dyDescent="0.2">
      <c r="A1205">
        <v>1204</v>
      </c>
      <c r="B1205" s="1">
        <v>3.18369E-5</v>
      </c>
      <c r="C1205">
        <v>1.0347E-4</v>
      </c>
      <c r="D1205">
        <v>1.5843199999999999E-4</v>
      </c>
      <c r="E1205">
        <v>1.00342E-4</v>
      </c>
      <c r="F1205">
        <v>1.2859199999999999E-4</v>
      </c>
      <c r="G1205">
        <v>1.7424500000000001E-4</v>
      </c>
      <c r="H1205">
        <v>1.54134E-4</v>
      </c>
      <c r="I1205">
        <v>1.66367E-4</v>
      </c>
      <c r="J1205">
        <v>1.9301799999999999E-4</v>
      </c>
    </row>
    <row r="1206" spans="1:10" x14ac:dyDescent="0.2">
      <c r="A1206">
        <v>1205</v>
      </c>
      <c r="B1206" s="1">
        <v>3.17563E-5</v>
      </c>
      <c r="C1206">
        <v>1.03321E-4</v>
      </c>
      <c r="D1206">
        <v>1.5823700000000001E-4</v>
      </c>
      <c r="E1206">
        <v>1.0019800000000001E-4</v>
      </c>
      <c r="F1206">
        <v>1.28417E-4</v>
      </c>
      <c r="G1206">
        <v>1.74038E-4</v>
      </c>
      <c r="H1206">
        <v>1.5394399999999999E-4</v>
      </c>
      <c r="I1206">
        <v>1.66167E-4</v>
      </c>
      <c r="J1206">
        <v>1.9278700000000001E-4</v>
      </c>
    </row>
    <row r="1207" spans="1:10" x14ac:dyDescent="0.2">
      <c r="A1207">
        <v>1206</v>
      </c>
      <c r="B1207" s="1">
        <v>3.1676E-5</v>
      </c>
      <c r="C1207">
        <v>1.0317100000000001E-4</v>
      </c>
      <c r="D1207">
        <v>1.58042E-4</v>
      </c>
      <c r="E1207">
        <v>1.00054E-4</v>
      </c>
      <c r="F1207">
        <v>1.28243E-4</v>
      </c>
      <c r="G1207">
        <v>1.73831E-4</v>
      </c>
      <c r="H1207">
        <v>1.5375400000000001E-4</v>
      </c>
      <c r="I1207">
        <v>1.6596699999999999E-4</v>
      </c>
      <c r="J1207">
        <v>1.92556E-4</v>
      </c>
    </row>
    <row r="1208" spans="1:10" x14ac:dyDescent="0.2">
      <c r="A1208">
        <v>1207</v>
      </c>
      <c r="B1208" s="1">
        <v>3.15958E-5</v>
      </c>
      <c r="C1208">
        <v>1.03022E-4</v>
      </c>
      <c r="D1208">
        <v>1.5784699999999999E-4</v>
      </c>
      <c r="E1208" s="1">
        <v>9.9910799999999999E-5</v>
      </c>
      <c r="F1208">
        <v>1.2807000000000001E-4</v>
      </c>
      <c r="G1208">
        <v>1.73623E-4</v>
      </c>
      <c r="H1208">
        <v>1.53564E-4</v>
      </c>
      <c r="I1208">
        <v>1.6576699999999999E-4</v>
      </c>
      <c r="J1208">
        <v>1.9232599999999999E-4</v>
      </c>
    </row>
    <row r="1209" spans="1:10" x14ac:dyDescent="0.2">
      <c r="A1209">
        <v>1208</v>
      </c>
      <c r="B1209" s="1">
        <v>3.1515900000000001E-5</v>
      </c>
      <c r="C1209">
        <v>1.02873E-4</v>
      </c>
      <c r="D1209">
        <v>1.5765199999999999E-4</v>
      </c>
      <c r="E1209" s="1">
        <v>9.9767599999999997E-5</v>
      </c>
      <c r="F1209">
        <v>1.2789600000000001E-4</v>
      </c>
      <c r="G1209">
        <v>1.7341599999999999E-4</v>
      </c>
      <c r="H1209">
        <v>1.5337400000000001E-4</v>
      </c>
      <c r="I1209">
        <v>1.6556700000000001E-4</v>
      </c>
      <c r="J1209">
        <v>1.9209399999999999E-4</v>
      </c>
    </row>
    <row r="1210" spans="1:10" x14ac:dyDescent="0.2">
      <c r="A1210">
        <v>1209</v>
      </c>
      <c r="B1210" s="1">
        <v>3.1436100000000002E-5</v>
      </c>
      <c r="C1210">
        <v>1.02724E-4</v>
      </c>
      <c r="D1210">
        <v>1.57458E-4</v>
      </c>
      <c r="E1210" s="1">
        <v>9.9624599999999995E-5</v>
      </c>
      <c r="F1210">
        <v>1.27723E-4</v>
      </c>
      <c r="G1210">
        <v>1.7320899999999999E-4</v>
      </c>
      <c r="H1210">
        <v>1.53184E-4</v>
      </c>
      <c r="I1210">
        <v>1.6536799999999999E-4</v>
      </c>
      <c r="J1210">
        <v>1.9186299999999999E-4</v>
      </c>
    </row>
    <row r="1211" spans="1:10" x14ac:dyDescent="0.2">
      <c r="A1211">
        <v>1210</v>
      </c>
      <c r="B1211" s="1">
        <v>3.1356599999999997E-5</v>
      </c>
      <c r="C1211">
        <v>1.02575E-4</v>
      </c>
      <c r="D1211">
        <v>1.5726299999999999E-4</v>
      </c>
      <c r="E1211" s="1">
        <v>9.9481799999999993E-5</v>
      </c>
      <c r="F1211">
        <v>1.2755000000000001E-4</v>
      </c>
      <c r="G1211">
        <v>1.7300099999999999E-4</v>
      </c>
      <c r="H1211">
        <v>1.5299500000000001E-4</v>
      </c>
      <c r="I1211">
        <v>1.6516799999999999E-4</v>
      </c>
      <c r="J1211">
        <v>1.91633E-4</v>
      </c>
    </row>
    <row r="1212" spans="1:10" x14ac:dyDescent="0.2">
      <c r="A1212">
        <v>1211</v>
      </c>
      <c r="B1212" s="1">
        <v>3.1277199999999999E-5</v>
      </c>
      <c r="C1212">
        <v>1.02426E-4</v>
      </c>
      <c r="D1212">
        <v>1.5706800000000001E-4</v>
      </c>
      <c r="E1212" s="1">
        <v>9.9339200000000006E-5</v>
      </c>
      <c r="F1212">
        <v>1.2738100000000001E-4</v>
      </c>
      <c r="G1212">
        <v>1.7279400000000001E-4</v>
      </c>
      <c r="H1212">
        <v>1.5280799999999999E-4</v>
      </c>
      <c r="I1212">
        <v>1.6496800000000001E-4</v>
      </c>
      <c r="J1212">
        <v>1.9140800000000001E-4</v>
      </c>
    </row>
    <row r="1213" spans="1:10" x14ac:dyDescent="0.2">
      <c r="A1213">
        <v>1212</v>
      </c>
      <c r="B1213" s="1">
        <v>3.1198100000000002E-5</v>
      </c>
      <c r="C1213">
        <v>1.02278E-4</v>
      </c>
      <c r="D1213">
        <v>1.5687399999999999E-4</v>
      </c>
      <c r="E1213" s="1">
        <v>9.9196899999999999E-5</v>
      </c>
      <c r="F1213">
        <v>1.2721499999999999E-4</v>
      </c>
      <c r="G1213">
        <v>1.7258700000000001E-4</v>
      </c>
      <c r="H1213">
        <v>1.5262300000000001E-4</v>
      </c>
      <c r="I1213">
        <v>1.6476800000000001E-4</v>
      </c>
      <c r="J1213">
        <v>1.9118299999999999E-4</v>
      </c>
    </row>
    <row r="1214" spans="1:10" x14ac:dyDescent="0.2">
      <c r="A1214">
        <v>1213</v>
      </c>
      <c r="B1214" s="1">
        <v>3.1119199999999998E-5</v>
      </c>
      <c r="C1214">
        <v>1.0213E-4</v>
      </c>
      <c r="D1214">
        <v>1.5667900000000001E-4</v>
      </c>
      <c r="E1214" s="1">
        <v>9.9054699999999999E-5</v>
      </c>
      <c r="F1214">
        <v>1.2704900000000001E-4</v>
      </c>
      <c r="G1214">
        <v>1.7237900000000001E-4</v>
      </c>
      <c r="H1214">
        <v>1.5243799999999999E-4</v>
      </c>
      <c r="I1214">
        <v>1.6456899999999999E-4</v>
      </c>
      <c r="J1214">
        <v>1.90958E-4</v>
      </c>
    </row>
    <row r="1215" spans="1:10" x14ac:dyDescent="0.2">
      <c r="A1215">
        <v>1214</v>
      </c>
      <c r="B1215" s="1">
        <v>3.1040400000000002E-5</v>
      </c>
      <c r="C1215">
        <v>1.01982E-4</v>
      </c>
      <c r="D1215">
        <v>1.5648499999999999E-4</v>
      </c>
      <c r="E1215" s="1">
        <v>9.8912800000000006E-5</v>
      </c>
      <c r="F1215">
        <v>1.26883E-4</v>
      </c>
      <c r="G1215">
        <v>1.72172E-4</v>
      </c>
      <c r="H1215">
        <v>1.52254E-4</v>
      </c>
      <c r="I1215">
        <v>1.6436900000000001E-4</v>
      </c>
      <c r="J1215">
        <v>1.9073199999999999E-4</v>
      </c>
    </row>
    <row r="1216" spans="1:10" x14ac:dyDescent="0.2">
      <c r="A1216">
        <v>1215</v>
      </c>
      <c r="B1216" s="1">
        <v>3.0961899999999999E-5</v>
      </c>
      <c r="C1216">
        <v>1.01835E-4</v>
      </c>
      <c r="D1216">
        <v>1.5629000000000001E-4</v>
      </c>
      <c r="E1216" s="1">
        <v>9.8770999999999993E-5</v>
      </c>
      <c r="F1216">
        <v>1.2671700000000001E-4</v>
      </c>
      <c r="G1216">
        <v>1.7196400000000001E-4</v>
      </c>
      <c r="H1216">
        <v>1.5206900000000001E-4</v>
      </c>
      <c r="I1216">
        <v>1.6416900000000001E-4</v>
      </c>
      <c r="J1216">
        <v>1.9050600000000001E-4</v>
      </c>
    </row>
    <row r="1217" spans="1:10" x14ac:dyDescent="0.2">
      <c r="A1217">
        <v>1216</v>
      </c>
      <c r="B1217" s="1">
        <v>3.0883599999999997E-5</v>
      </c>
      <c r="C1217">
        <v>1.01687E-4</v>
      </c>
      <c r="D1217">
        <v>1.5609599999999999E-4</v>
      </c>
      <c r="E1217" s="1">
        <v>9.8629500000000002E-5</v>
      </c>
      <c r="F1217">
        <v>1.26551E-4</v>
      </c>
      <c r="G1217">
        <v>1.71757E-4</v>
      </c>
      <c r="H1217">
        <v>1.51884E-4</v>
      </c>
      <c r="I1217">
        <v>1.6396999999999999E-4</v>
      </c>
      <c r="J1217">
        <v>1.9028E-4</v>
      </c>
    </row>
    <row r="1218" spans="1:10" x14ac:dyDescent="0.2">
      <c r="A1218">
        <v>1217</v>
      </c>
      <c r="B1218" s="1">
        <v>3.0805500000000002E-5</v>
      </c>
      <c r="C1218">
        <v>1.0153999999999999E-4</v>
      </c>
      <c r="D1218">
        <v>1.55902E-4</v>
      </c>
      <c r="E1218" s="1">
        <v>9.8488100000000003E-5</v>
      </c>
      <c r="F1218">
        <v>1.2638499999999999E-4</v>
      </c>
      <c r="G1218">
        <v>1.7154900000000001E-4</v>
      </c>
      <c r="H1218">
        <v>1.517E-4</v>
      </c>
      <c r="I1218">
        <v>1.6377199999999999E-4</v>
      </c>
      <c r="J1218">
        <v>1.9005399999999999E-4</v>
      </c>
    </row>
    <row r="1219" spans="1:10" x14ac:dyDescent="0.2">
      <c r="A1219">
        <v>1218</v>
      </c>
      <c r="B1219" s="1">
        <v>3.07276E-5</v>
      </c>
      <c r="C1219">
        <v>1.01393E-4</v>
      </c>
      <c r="D1219">
        <v>1.5570699999999999E-4</v>
      </c>
      <c r="E1219" s="1">
        <v>9.8346999999999999E-5</v>
      </c>
      <c r="F1219">
        <v>1.2621999999999999E-4</v>
      </c>
      <c r="G1219">
        <v>1.7134100000000001E-4</v>
      </c>
      <c r="H1219">
        <v>1.51516E-4</v>
      </c>
      <c r="I1219">
        <v>1.6358599999999999E-4</v>
      </c>
      <c r="J1219">
        <v>1.89827E-4</v>
      </c>
    </row>
    <row r="1220" spans="1:10" x14ac:dyDescent="0.2">
      <c r="A1220">
        <v>1219</v>
      </c>
      <c r="B1220" s="1">
        <v>3.0649899999999999E-5</v>
      </c>
      <c r="C1220">
        <v>1.01246E-4</v>
      </c>
      <c r="D1220">
        <v>1.55513E-4</v>
      </c>
      <c r="E1220" s="1">
        <v>9.8206099999999995E-5</v>
      </c>
      <c r="F1220">
        <v>1.26055E-4</v>
      </c>
      <c r="G1220">
        <v>1.7113400000000001E-4</v>
      </c>
      <c r="H1220">
        <v>1.5133099999999999E-4</v>
      </c>
      <c r="I1220">
        <v>1.6339999999999999E-4</v>
      </c>
      <c r="J1220">
        <v>1.8960099999999999E-4</v>
      </c>
    </row>
    <row r="1221" spans="1:10" x14ac:dyDescent="0.2">
      <c r="A1221">
        <v>1220</v>
      </c>
      <c r="B1221" s="1">
        <v>3.0572399999999999E-5</v>
      </c>
      <c r="C1221">
        <v>1.01104E-4</v>
      </c>
      <c r="D1221">
        <v>1.5531900000000001E-4</v>
      </c>
      <c r="E1221" s="1">
        <v>9.8065400000000005E-5</v>
      </c>
      <c r="F1221">
        <v>1.2589E-4</v>
      </c>
      <c r="G1221">
        <v>1.7092600000000001E-4</v>
      </c>
      <c r="H1221">
        <v>1.5114699999999999E-4</v>
      </c>
      <c r="I1221">
        <v>1.63213E-4</v>
      </c>
      <c r="J1221">
        <v>1.8937399999999999E-4</v>
      </c>
    </row>
    <row r="1222" spans="1:10" x14ac:dyDescent="0.2">
      <c r="A1222">
        <v>1221</v>
      </c>
      <c r="B1222" s="1">
        <v>3.0495099999999999E-5</v>
      </c>
      <c r="C1222">
        <v>1.00963E-4</v>
      </c>
      <c r="D1222">
        <v>1.5512499999999999E-4</v>
      </c>
      <c r="E1222" s="1">
        <v>9.7924900000000002E-5</v>
      </c>
      <c r="F1222">
        <v>1.2572500000000001E-4</v>
      </c>
      <c r="G1222">
        <v>1.7071799999999999E-4</v>
      </c>
      <c r="H1222">
        <v>1.50963E-4</v>
      </c>
      <c r="I1222">
        <v>1.63027E-4</v>
      </c>
      <c r="J1222">
        <v>1.89147E-4</v>
      </c>
    </row>
    <row r="1223" spans="1:10" x14ac:dyDescent="0.2">
      <c r="A1223">
        <v>1222</v>
      </c>
      <c r="B1223" s="1">
        <v>3.0417999999999999E-5</v>
      </c>
      <c r="C1223">
        <v>1.00822E-4</v>
      </c>
      <c r="D1223">
        <v>1.54931E-4</v>
      </c>
      <c r="E1223" s="1">
        <v>9.7784599999999999E-5</v>
      </c>
      <c r="F1223">
        <v>1.2556000000000001E-4</v>
      </c>
      <c r="G1223">
        <v>1.7051100000000001E-4</v>
      </c>
      <c r="H1223">
        <v>1.50779E-4</v>
      </c>
      <c r="I1223">
        <v>1.6284000000000001E-4</v>
      </c>
      <c r="J1223">
        <v>1.8892E-4</v>
      </c>
    </row>
    <row r="1224" spans="1:10" x14ac:dyDescent="0.2">
      <c r="A1224">
        <v>1223</v>
      </c>
      <c r="B1224" s="1">
        <v>3.03411E-5</v>
      </c>
      <c r="C1224">
        <v>1.0068099999999999E-4</v>
      </c>
      <c r="D1224">
        <v>1.5473799999999999E-4</v>
      </c>
      <c r="E1224" s="1">
        <v>9.7644600000000004E-5</v>
      </c>
      <c r="F1224">
        <v>1.2539499999999999E-4</v>
      </c>
      <c r="G1224">
        <v>1.7030300000000001E-4</v>
      </c>
      <c r="H1224">
        <v>1.50595E-4</v>
      </c>
      <c r="I1224">
        <v>1.62654E-4</v>
      </c>
      <c r="J1224">
        <v>1.8869199999999999E-4</v>
      </c>
    </row>
    <row r="1225" spans="1:10" x14ac:dyDescent="0.2">
      <c r="A1225">
        <v>1224</v>
      </c>
      <c r="B1225" s="1">
        <v>3.0264400000000001E-5</v>
      </c>
      <c r="C1225">
        <v>1.0054E-4</v>
      </c>
      <c r="D1225">
        <v>1.54544E-4</v>
      </c>
      <c r="E1225" s="1">
        <v>9.7504900000000002E-5</v>
      </c>
      <c r="F1225">
        <v>1.2523100000000001E-4</v>
      </c>
      <c r="G1225">
        <v>1.7010199999999999E-4</v>
      </c>
      <c r="H1225">
        <v>1.5041100000000001E-4</v>
      </c>
      <c r="I1225">
        <v>1.6246699999999999E-4</v>
      </c>
      <c r="J1225">
        <v>1.8846499999999999E-4</v>
      </c>
    </row>
    <row r="1226" spans="1:10" x14ac:dyDescent="0.2">
      <c r="A1226">
        <v>1225</v>
      </c>
      <c r="B1226" s="1">
        <v>3.0187899999999999E-5</v>
      </c>
      <c r="C1226">
        <v>1.004E-4</v>
      </c>
      <c r="D1226">
        <v>1.5435000000000001E-4</v>
      </c>
      <c r="E1226" s="1">
        <v>9.7367099999999998E-5</v>
      </c>
      <c r="F1226">
        <v>1.25067E-4</v>
      </c>
      <c r="G1226">
        <v>1.69903E-4</v>
      </c>
      <c r="H1226">
        <v>1.5022700000000001E-4</v>
      </c>
      <c r="I1226">
        <v>1.6228099999999999E-4</v>
      </c>
      <c r="J1226">
        <v>1.8824799999999999E-4</v>
      </c>
    </row>
    <row r="1227" spans="1:10" x14ac:dyDescent="0.2">
      <c r="A1227">
        <v>1226</v>
      </c>
      <c r="B1227" s="1">
        <v>3.0111600000000002E-5</v>
      </c>
      <c r="C1227">
        <v>1.00259E-4</v>
      </c>
      <c r="D1227">
        <v>1.5415700000000001E-4</v>
      </c>
      <c r="E1227" s="1">
        <v>9.7229400000000001E-5</v>
      </c>
      <c r="F1227">
        <v>1.2490299999999999E-4</v>
      </c>
      <c r="G1227">
        <v>1.69703E-4</v>
      </c>
      <c r="H1227">
        <v>1.5004300000000001E-4</v>
      </c>
      <c r="I1227">
        <v>1.62094E-4</v>
      </c>
      <c r="J1227">
        <v>1.88035E-4</v>
      </c>
    </row>
    <row r="1228" spans="1:10" x14ac:dyDescent="0.2">
      <c r="A1228">
        <v>1227</v>
      </c>
      <c r="B1228" s="1">
        <v>3.0035500000000001E-5</v>
      </c>
      <c r="C1228">
        <v>1.0011899999999999E-4</v>
      </c>
      <c r="D1228">
        <v>1.5396299999999999E-4</v>
      </c>
      <c r="E1228" s="1">
        <v>9.7092700000000006E-5</v>
      </c>
      <c r="F1228">
        <v>1.2473900000000001E-4</v>
      </c>
      <c r="G1228">
        <v>1.6950299999999999E-4</v>
      </c>
      <c r="H1228">
        <v>1.4985899999999999E-4</v>
      </c>
      <c r="I1228">
        <v>1.61908E-4</v>
      </c>
      <c r="J1228">
        <v>1.8782200000000001E-4</v>
      </c>
    </row>
    <row r="1229" spans="1:10" x14ac:dyDescent="0.2">
      <c r="A1229">
        <v>1228</v>
      </c>
      <c r="B1229" s="1">
        <v>2.99596E-5</v>
      </c>
      <c r="C1229" s="1">
        <v>9.9978900000000006E-5</v>
      </c>
      <c r="D1229">
        <v>1.5377000000000001E-4</v>
      </c>
      <c r="E1229" s="1">
        <v>9.6959999999999993E-5</v>
      </c>
      <c r="F1229">
        <v>1.2457500000000001E-4</v>
      </c>
      <c r="G1229">
        <v>1.6930299999999999E-4</v>
      </c>
      <c r="H1229">
        <v>1.4967600000000001E-4</v>
      </c>
      <c r="I1229">
        <v>1.6172100000000001E-4</v>
      </c>
      <c r="J1229">
        <v>1.8760900000000001E-4</v>
      </c>
    </row>
    <row r="1230" spans="1:10" x14ac:dyDescent="0.2">
      <c r="A1230">
        <v>1229</v>
      </c>
      <c r="B1230" s="1">
        <v>2.98838E-5</v>
      </c>
      <c r="C1230" s="1">
        <v>9.9839099999999998E-5</v>
      </c>
      <c r="D1230">
        <v>1.53578E-4</v>
      </c>
      <c r="E1230" s="1">
        <v>9.6827400000000001E-5</v>
      </c>
      <c r="F1230">
        <v>1.24411E-4</v>
      </c>
      <c r="G1230">
        <v>1.6910300000000001E-4</v>
      </c>
      <c r="H1230">
        <v>1.4949200000000001E-4</v>
      </c>
      <c r="I1230">
        <v>1.61535E-4</v>
      </c>
      <c r="J1230">
        <v>1.87395E-4</v>
      </c>
    </row>
    <row r="1231" spans="1:10" x14ac:dyDescent="0.2">
      <c r="A1231">
        <v>1230</v>
      </c>
      <c r="B1231" s="1">
        <v>2.9808300000000001E-5</v>
      </c>
      <c r="C1231" s="1">
        <v>9.9699500000000003E-5</v>
      </c>
      <c r="D1231">
        <v>1.5338999999999999E-4</v>
      </c>
      <c r="E1231" s="1">
        <v>9.6695100000000002E-5</v>
      </c>
      <c r="F1231">
        <v>1.2424800000000001E-4</v>
      </c>
      <c r="G1231">
        <v>1.6890300000000001E-4</v>
      </c>
      <c r="H1231">
        <v>1.49309E-4</v>
      </c>
      <c r="I1231">
        <v>1.6134799999999999E-4</v>
      </c>
      <c r="J1231">
        <v>1.8718200000000001E-4</v>
      </c>
    </row>
    <row r="1232" spans="1:10" x14ac:dyDescent="0.2">
      <c r="A1232">
        <v>1231</v>
      </c>
      <c r="B1232" s="1">
        <v>2.9733000000000001E-5</v>
      </c>
      <c r="C1232" s="1">
        <v>9.9560099999999996E-5</v>
      </c>
      <c r="D1232">
        <v>1.5320199999999999E-4</v>
      </c>
      <c r="E1232" s="1">
        <v>9.6562899999999997E-5</v>
      </c>
      <c r="F1232">
        <v>1.2408499999999999E-4</v>
      </c>
      <c r="G1232">
        <v>1.68703E-4</v>
      </c>
      <c r="H1232">
        <v>1.4912500000000001E-4</v>
      </c>
      <c r="I1232">
        <v>1.6116200000000001E-4</v>
      </c>
      <c r="J1232">
        <v>1.86968E-4</v>
      </c>
    </row>
    <row r="1233" spans="1:10" x14ac:dyDescent="0.2">
      <c r="A1233">
        <v>1232</v>
      </c>
      <c r="B1233" s="1">
        <v>2.9657899999999999E-5</v>
      </c>
      <c r="C1233" s="1">
        <v>9.9421100000000003E-5</v>
      </c>
      <c r="D1233">
        <v>1.5301400000000001E-4</v>
      </c>
      <c r="E1233" s="1">
        <v>9.6430999999999999E-5</v>
      </c>
      <c r="F1233">
        <v>1.23922E-4</v>
      </c>
      <c r="G1233">
        <v>1.68503E-4</v>
      </c>
      <c r="H1233">
        <v>1.48942E-4</v>
      </c>
      <c r="I1233">
        <v>1.60975E-4</v>
      </c>
      <c r="J1233">
        <v>1.8675399999999999E-4</v>
      </c>
    </row>
    <row r="1234" spans="1:10" x14ac:dyDescent="0.2">
      <c r="A1234">
        <v>1233</v>
      </c>
      <c r="B1234" s="1">
        <v>2.9582900000000001E-5</v>
      </c>
      <c r="C1234" s="1">
        <v>9.9283999999999993E-5</v>
      </c>
      <c r="D1234">
        <v>1.5282499999999999E-4</v>
      </c>
      <c r="E1234" s="1">
        <v>9.6299199999999994E-5</v>
      </c>
      <c r="F1234">
        <v>1.2375900000000001E-4</v>
      </c>
      <c r="G1234">
        <v>1.6830299999999999E-4</v>
      </c>
      <c r="H1234">
        <v>1.4875899999999999E-4</v>
      </c>
      <c r="I1234">
        <v>1.6078899999999999E-4</v>
      </c>
      <c r="J1234">
        <v>1.8654000000000001E-4</v>
      </c>
    </row>
    <row r="1235" spans="1:10" x14ac:dyDescent="0.2">
      <c r="A1235">
        <v>1234</v>
      </c>
      <c r="B1235" s="1">
        <v>2.95082E-5</v>
      </c>
      <c r="C1235" s="1">
        <v>9.9147099999999998E-5</v>
      </c>
      <c r="D1235">
        <v>1.5263700000000001E-4</v>
      </c>
      <c r="E1235" s="1">
        <v>9.6167499999999997E-5</v>
      </c>
      <c r="F1235">
        <v>1.2359599999999999E-4</v>
      </c>
      <c r="G1235">
        <v>1.6810300000000001E-4</v>
      </c>
      <c r="H1235">
        <v>1.4857600000000001E-4</v>
      </c>
      <c r="I1235">
        <v>1.60602E-4</v>
      </c>
      <c r="J1235">
        <v>1.8632499999999999E-4</v>
      </c>
    </row>
    <row r="1236" spans="1:10" x14ac:dyDescent="0.2">
      <c r="A1236">
        <v>1235</v>
      </c>
      <c r="B1236" s="1">
        <v>2.9433699999999999E-5</v>
      </c>
      <c r="C1236" s="1">
        <v>9.9010400000000003E-5</v>
      </c>
      <c r="D1236">
        <v>1.52449E-4</v>
      </c>
      <c r="E1236" s="1">
        <v>9.6036099999999993E-5</v>
      </c>
      <c r="F1236">
        <v>1.23433E-4</v>
      </c>
      <c r="G1236">
        <v>1.6790300000000001E-4</v>
      </c>
      <c r="H1236">
        <v>1.48393E-4</v>
      </c>
      <c r="I1236">
        <v>1.60416E-4</v>
      </c>
      <c r="J1236">
        <v>1.8611100000000001E-4</v>
      </c>
    </row>
    <row r="1237" spans="1:10" x14ac:dyDescent="0.2">
      <c r="A1237">
        <v>1236</v>
      </c>
      <c r="B1237" s="1">
        <v>2.9359299999999999E-5</v>
      </c>
      <c r="C1237" s="1">
        <v>9.8873899999999995E-5</v>
      </c>
      <c r="D1237">
        <v>1.5226199999999999E-4</v>
      </c>
      <c r="E1237" s="1">
        <v>9.5904799999999997E-5</v>
      </c>
      <c r="F1237">
        <v>1.2327099999999999E-4</v>
      </c>
      <c r="G1237">
        <v>1.67703E-4</v>
      </c>
      <c r="H1237">
        <v>1.4820999999999999E-4</v>
      </c>
      <c r="I1237">
        <v>1.6023E-4</v>
      </c>
      <c r="J1237">
        <v>1.8589600000000001E-4</v>
      </c>
    </row>
    <row r="1238" spans="1:10" x14ac:dyDescent="0.2">
      <c r="A1238">
        <v>1237</v>
      </c>
      <c r="B1238" s="1">
        <v>2.9285199999999999E-5</v>
      </c>
      <c r="C1238" s="1">
        <v>9.8737600000000001E-5</v>
      </c>
      <c r="D1238">
        <v>1.5207400000000001E-4</v>
      </c>
      <c r="E1238" s="1">
        <v>9.5773700000000001E-5</v>
      </c>
      <c r="F1238">
        <v>1.2310899999999999E-4</v>
      </c>
      <c r="G1238">
        <v>1.67503E-4</v>
      </c>
      <c r="H1238">
        <v>1.4802700000000001E-4</v>
      </c>
      <c r="I1238">
        <v>1.6004300000000001E-4</v>
      </c>
      <c r="J1238">
        <v>1.8568100000000001E-4</v>
      </c>
    </row>
    <row r="1239" spans="1:10" x14ac:dyDescent="0.2">
      <c r="A1239">
        <v>1238</v>
      </c>
      <c r="B1239" s="1">
        <v>2.9211199999999999E-5</v>
      </c>
      <c r="C1239" s="1">
        <v>9.8601400000000001E-5</v>
      </c>
      <c r="D1239">
        <v>1.51886E-4</v>
      </c>
      <c r="E1239" s="1">
        <v>9.5642800000000005E-5</v>
      </c>
      <c r="F1239">
        <v>1.2294699999999999E-4</v>
      </c>
      <c r="G1239">
        <v>1.6730299999999999E-4</v>
      </c>
      <c r="H1239">
        <v>1.4784600000000001E-4</v>
      </c>
      <c r="I1239">
        <v>1.5985700000000001E-4</v>
      </c>
      <c r="J1239">
        <v>1.8546599999999999E-4</v>
      </c>
    </row>
    <row r="1240" spans="1:10" x14ac:dyDescent="0.2">
      <c r="A1240">
        <v>1239</v>
      </c>
      <c r="B1240" s="1">
        <v>2.91374E-5</v>
      </c>
      <c r="C1240" s="1">
        <v>9.8465400000000001E-5</v>
      </c>
      <c r="D1240">
        <v>1.51698E-4</v>
      </c>
      <c r="E1240" s="1">
        <v>9.5512099999999996E-5</v>
      </c>
      <c r="F1240">
        <v>1.2278500000000001E-4</v>
      </c>
      <c r="G1240">
        <v>1.67102E-4</v>
      </c>
      <c r="H1240">
        <v>1.4766700000000001E-4</v>
      </c>
      <c r="I1240">
        <v>1.5967100000000001E-4</v>
      </c>
      <c r="J1240">
        <v>1.8525099999999999E-4</v>
      </c>
    </row>
    <row r="1241" spans="1:10" x14ac:dyDescent="0.2">
      <c r="A1241">
        <v>1240</v>
      </c>
      <c r="B1241" s="1">
        <v>2.9063800000000001E-5</v>
      </c>
      <c r="C1241" s="1">
        <v>9.8329699999999995E-5</v>
      </c>
      <c r="D1241">
        <v>1.5151100000000001E-4</v>
      </c>
      <c r="E1241" s="1">
        <v>9.5381499999999995E-5</v>
      </c>
      <c r="F1241">
        <v>1.2262300000000001E-4</v>
      </c>
      <c r="G1241">
        <v>1.66902E-4</v>
      </c>
      <c r="H1241">
        <v>1.47489E-4</v>
      </c>
      <c r="I1241">
        <v>1.5948399999999999E-4</v>
      </c>
      <c r="J1241">
        <v>1.8503500000000001E-4</v>
      </c>
    </row>
    <row r="1242" spans="1:10" x14ac:dyDescent="0.2">
      <c r="A1242">
        <v>1241</v>
      </c>
      <c r="B1242" s="1">
        <v>2.8990399999999999E-5</v>
      </c>
      <c r="C1242" s="1">
        <v>9.8194099999999996E-5</v>
      </c>
      <c r="D1242">
        <v>1.51323E-4</v>
      </c>
      <c r="E1242" s="1">
        <v>9.52512E-5</v>
      </c>
      <c r="F1242">
        <v>1.2246199999999999E-4</v>
      </c>
      <c r="G1242">
        <v>1.6670199999999999E-4</v>
      </c>
      <c r="H1242">
        <v>1.4731100000000001E-4</v>
      </c>
      <c r="I1242">
        <v>1.5929900000000001E-4</v>
      </c>
      <c r="J1242">
        <v>1.8482000000000001E-4</v>
      </c>
    </row>
    <row r="1243" spans="1:10" x14ac:dyDescent="0.2">
      <c r="A1243">
        <v>1242</v>
      </c>
      <c r="B1243" s="1">
        <v>2.8917200000000002E-5</v>
      </c>
      <c r="C1243" s="1">
        <v>9.8058600000000003E-5</v>
      </c>
      <c r="D1243">
        <v>1.5113600000000001E-4</v>
      </c>
      <c r="E1243" s="1">
        <v>9.5120999999999999E-5</v>
      </c>
      <c r="F1243">
        <v>1.2229999999999999E-4</v>
      </c>
      <c r="G1243">
        <v>1.6650200000000001E-4</v>
      </c>
      <c r="H1243">
        <v>1.4713199999999999E-4</v>
      </c>
      <c r="I1243">
        <v>1.5911899999999999E-4</v>
      </c>
      <c r="J1243">
        <v>1.84604E-4</v>
      </c>
    </row>
    <row r="1244" spans="1:10" x14ac:dyDescent="0.2">
      <c r="A1244">
        <v>1243</v>
      </c>
      <c r="B1244" s="1">
        <v>2.8844200000000001E-5</v>
      </c>
      <c r="C1244" s="1">
        <v>9.7923400000000005E-5</v>
      </c>
      <c r="D1244">
        <v>1.5094800000000001E-4</v>
      </c>
      <c r="E1244" s="1">
        <v>9.4990999999999999E-5</v>
      </c>
      <c r="F1244">
        <v>1.22142E-4</v>
      </c>
      <c r="G1244">
        <v>1.6630200000000001E-4</v>
      </c>
      <c r="H1244">
        <v>1.46954E-4</v>
      </c>
      <c r="I1244">
        <v>1.58939E-4</v>
      </c>
      <c r="J1244">
        <v>1.8438800000000001E-4</v>
      </c>
    </row>
    <row r="1245" spans="1:10" x14ac:dyDescent="0.2">
      <c r="A1245">
        <v>1244</v>
      </c>
      <c r="B1245" s="1">
        <v>2.87714E-5</v>
      </c>
      <c r="C1245" s="1">
        <v>9.77883E-5</v>
      </c>
      <c r="D1245">
        <v>1.5076099999999999E-4</v>
      </c>
      <c r="E1245" s="1">
        <v>9.4861100000000006E-5</v>
      </c>
      <c r="F1245">
        <v>1.2198500000000001E-4</v>
      </c>
      <c r="G1245">
        <v>1.66102E-4</v>
      </c>
      <c r="H1245">
        <v>1.4677599999999999E-4</v>
      </c>
      <c r="I1245">
        <v>1.5875899999999999E-4</v>
      </c>
      <c r="J1245">
        <v>1.84172E-4</v>
      </c>
    </row>
    <row r="1246" spans="1:10" x14ac:dyDescent="0.2">
      <c r="A1246">
        <v>1245</v>
      </c>
      <c r="B1246" s="1">
        <v>2.8698900000000001E-5</v>
      </c>
      <c r="C1246" s="1">
        <v>9.7653500000000003E-5</v>
      </c>
      <c r="D1246">
        <v>1.50574E-4</v>
      </c>
      <c r="E1246" s="1">
        <v>9.4731500000000006E-5</v>
      </c>
      <c r="F1246">
        <v>1.21828E-4</v>
      </c>
      <c r="G1246">
        <v>1.65902E-4</v>
      </c>
      <c r="H1246">
        <v>1.46599E-4</v>
      </c>
      <c r="I1246">
        <v>1.58579E-4</v>
      </c>
      <c r="J1246">
        <v>1.8395600000000001E-4</v>
      </c>
    </row>
    <row r="1247" spans="1:10" x14ac:dyDescent="0.2">
      <c r="A1247">
        <v>1246</v>
      </c>
      <c r="B1247" s="1">
        <v>2.8626600000000001E-5</v>
      </c>
      <c r="C1247" s="1">
        <v>9.7518799999999999E-5</v>
      </c>
      <c r="D1247">
        <v>1.5038700000000001E-4</v>
      </c>
      <c r="E1247" s="1">
        <v>9.4602E-5</v>
      </c>
      <c r="F1247">
        <v>1.2167099999999999E-4</v>
      </c>
      <c r="G1247">
        <v>1.65701E-4</v>
      </c>
      <c r="H1247">
        <v>1.4642100000000001E-4</v>
      </c>
      <c r="I1247">
        <v>1.58398E-4</v>
      </c>
      <c r="J1247">
        <v>1.8374E-4</v>
      </c>
    </row>
    <row r="1248" spans="1:10" x14ac:dyDescent="0.2">
      <c r="A1248">
        <v>1247</v>
      </c>
      <c r="B1248" s="1">
        <v>2.8554599999999999E-5</v>
      </c>
      <c r="C1248" s="1">
        <v>9.7384299999999995E-5</v>
      </c>
      <c r="D1248">
        <v>1.5019999999999999E-4</v>
      </c>
      <c r="E1248" s="1">
        <v>9.4472699999999994E-5</v>
      </c>
      <c r="F1248">
        <v>1.21515E-4</v>
      </c>
      <c r="G1248">
        <v>1.65501E-4</v>
      </c>
      <c r="H1248">
        <v>1.46243E-4</v>
      </c>
      <c r="I1248">
        <v>1.5821800000000001E-4</v>
      </c>
      <c r="J1248">
        <v>1.83523E-4</v>
      </c>
    </row>
    <row r="1249" spans="1:10" x14ac:dyDescent="0.2">
      <c r="A1249">
        <v>1248</v>
      </c>
      <c r="B1249" s="1">
        <v>2.8482700000000001E-5</v>
      </c>
      <c r="C1249" s="1">
        <v>9.7249899999999999E-5</v>
      </c>
      <c r="D1249">
        <v>1.50013E-4</v>
      </c>
      <c r="E1249" s="1">
        <v>9.4343600000000003E-5</v>
      </c>
      <c r="F1249">
        <v>1.21358E-4</v>
      </c>
      <c r="G1249">
        <v>1.65308E-4</v>
      </c>
      <c r="H1249">
        <v>1.4606499999999999E-4</v>
      </c>
      <c r="I1249">
        <v>1.5803799999999999E-4</v>
      </c>
      <c r="J1249">
        <v>1.8330700000000001E-4</v>
      </c>
    </row>
    <row r="1250" spans="1:10" x14ac:dyDescent="0.2">
      <c r="A1250">
        <v>1249</v>
      </c>
      <c r="B1250" s="1">
        <v>2.8411E-5</v>
      </c>
      <c r="C1250" s="1">
        <v>9.7115799999999996E-5</v>
      </c>
      <c r="D1250">
        <v>1.4982600000000001E-4</v>
      </c>
      <c r="E1250" s="1">
        <v>9.4214600000000004E-5</v>
      </c>
      <c r="F1250">
        <v>1.21202E-4</v>
      </c>
      <c r="G1250">
        <v>1.6511499999999999E-4</v>
      </c>
      <c r="H1250">
        <v>1.45888E-4</v>
      </c>
      <c r="I1250">
        <v>1.5785800000000001E-4</v>
      </c>
      <c r="J1250">
        <v>1.8309000000000001E-4</v>
      </c>
    </row>
    <row r="1251" spans="1:10" x14ac:dyDescent="0.2">
      <c r="A1251">
        <v>1250</v>
      </c>
      <c r="B1251" s="1">
        <v>2.8339399999999998E-5</v>
      </c>
      <c r="C1251" s="1">
        <v>9.69818E-5</v>
      </c>
      <c r="D1251">
        <v>1.4963899999999999E-4</v>
      </c>
      <c r="E1251" s="1">
        <v>9.40859E-5</v>
      </c>
      <c r="F1251">
        <v>1.2104600000000001E-4</v>
      </c>
      <c r="G1251">
        <v>1.6492199999999999E-4</v>
      </c>
      <c r="H1251">
        <v>1.4571000000000001E-4</v>
      </c>
      <c r="I1251">
        <v>1.5767799999999999E-4</v>
      </c>
      <c r="J1251">
        <v>1.8287300000000001E-4</v>
      </c>
    </row>
    <row r="1252" spans="1:10" x14ac:dyDescent="0.2">
      <c r="A1252">
        <v>1251</v>
      </c>
      <c r="B1252" s="1">
        <v>2.8268100000000001E-5</v>
      </c>
      <c r="C1252" s="1">
        <v>9.6848099999999999E-5</v>
      </c>
      <c r="D1252">
        <v>1.4945299999999999E-4</v>
      </c>
      <c r="E1252" s="1">
        <v>9.3957300000000002E-5</v>
      </c>
      <c r="F1252">
        <v>1.2089E-4</v>
      </c>
      <c r="G1252">
        <v>1.6472899999999999E-4</v>
      </c>
      <c r="H1252">
        <v>1.4553299999999999E-4</v>
      </c>
      <c r="I1252">
        <v>1.5749700000000001E-4</v>
      </c>
      <c r="J1252">
        <v>1.82664E-4</v>
      </c>
    </row>
    <row r="1253" spans="1:10" x14ac:dyDescent="0.2">
      <c r="A1253">
        <v>1252</v>
      </c>
      <c r="B1253" s="1">
        <v>2.8196900000000001E-5</v>
      </c>
      <c r="C1253" s="1">
        <v>9.6714500000000004E-5</v>
      </c>
      <c r="D1253">
        <v>1.49266E-4</v>
      </c>
      <c r="E1253" s="1">
        <v>9.3828799999999999E-5</v>
      </c>
      <c r="F1253">
        <v>1.20734E-4</v>
      </c>
      <c r="G1253">
        <v>1.6453600000000001E-4</v>
      </c>
      <c r="H1253">
        <v>1.45356E-4</v>
      </c>
      <c r="I1253">
        <v>1.57317E-4</v>
      </c>
      <c r="J1253">
        <v>1.82461E-4</v>
      </c>
    </row>
    <row r="1254" spans="1:10" x14ac:dyDescent="0.2">
      <c r="A1254">
        <v>1253</v>
      </c>
      <c r="B1254" s="1">
        <v>2.8125900000000001E-5</v>
      </c>
      <c r="C1254" s="1">
        <v>9.6581099999999996E-5</v>
      </c>
      <c r="D1254">
        <v>1.4908E-4</v>
      </c>
      <c r="E1254" s="1">
        <v>9.3700600000000002E-5</v>
      </c>
      <c r="F1254">
        <v>1.20579E-4</v>
      </c>
      <c r="G1254">
        <v>1.6434300000000001E-4</v>
      </c>
      <c r="H1254">
        <v>1.45179E-4</v>
      </c>
      <c r="I1254">
        <v>1.5713700000000001E-4</v>
      </c>
      <c r="J1254">
        <v>1.8225699999999999E-4</v>
      </c>
    </row>
    <row r="1255" spans="1:10" x14ac:dyDescent="0.2">
      <c r="A1255">
        <v>1254</v>
      </c>
      <c r="B1255" s="1">
        <v>2.8055199999999999E-5</v>
      </c>
      <c r="C1255" s="1">
        <v>9.6447799999999995E-5</v>
      </c>
      <c r="D1255">
        <v>1.4889300000000001E-4</v>
      </c>
      <c r="E1255" s="1">
        <v>9.3572600000000006E-5</v>
      </c>
      <c r="F1255">
        <v>1.20423E-4</v>
      </c>
      <c r="G1255">
        <v>1.6415000000000001E-4</v>
      </c>
      <c r="H1255">
        <v>1.4500200000000001E-4</v>
      </c>
      <c r="I1255">
        <v>1.5695699999999999E-4</v>
      </c>
      <c r="J1255">
        <v>1.82053E-4</v>
      </c>
    </row>
    <row r="1256" spans="1:10" x14ac:dyDescent="0.2">
      <c r="A1256">
        <v>1255</v>
      </c>
      <c r="B1256" s="1">
        <v>2.7984499999999999E-5</v>
      </c>
      <c r="C1256" s="1">
        <v>9.6314800000000002E-5</v>
      </c>
      <c r="D1256">
        <v>1.4870700000000001E-4</v>
      </c>
      <c r="E1256" s="1">
        <v>9.3444700000000003E-5</v>
      </c>
      <c r="F1256">
        <v>1.2026799999999999E-4</v>
      </c>
      <c r="G1256">
        <v>1.63957E-4</v>
      </c>
      <c r="H1256">
        <v>1.4482500000000001E-4</v>
      </c>
      <c r="I1256">
        <v>1.5677700000000001E-4</v>
      </c>
      <c r="J1256">
        <v>1.8184900000000001E-4</v>
      </c>
    </row>
    <row r="1257" spans="1:10" x14ac:dyDescent="0.2">
      <c r="A1257">
        <v>1256</v>
      </c>
      <c r="B1257" s="1">
        <v>2.7914100000000001E-5</v>
      </c>
      <c r="C1257" s="1">
        <v>9.6181900000000001E-5</v>
      </c>
      <c r="D1257">
        <v>1.4852299999999999E-4</v>
      </c>
      <c r="E1257" s="1">
        <v>9.3317000000000001E-5</v>
      </c>
      <c r="F1257">
        <v>1.2011299999999999E-4</v>
      </c>
      <c r="G1257">
        <v>1.63764E-4</v>
      </c>
      <c r="H1257">
        <v>1.4464799999999999E-4</v>
      </c>
      <c r="I1257">
        <v>1.5659699999999999E-4</v>
      </c>
      <c r="J1257">
        <v>1.81645E-4</v>
      </c>
    </row>
    <row r="1258" spans="1:10" x14ac:dyDescent="0.2">
      <c r="A1258">
        <v>1257</v>
      </c>
      <c r="B1258" s="1">
        <v>2.7843899999999999E-5</v>
      </c>
      <c r="C1258" s="1">
        <v>9.6049200000000002E-5</v>
      </c>
      <c r="D1258">
        <v>1.4834099999999999E-4</v>
      </c>
      <c r="E1258" s="1">
        <v>9.3189400000000006E-5</v>
      </c>
      <c r="F1258">
        <v>1.1995800000000001E-4</v>
      </c>
      <c r="G1258">
        <v>1.63571E-4</v>
      </c>
      <c r="H1258">
        <v>1.4447099999999999E-4</v>
      </c>
      <c r="I1258">
        <v>1.56417E-4</v>
      </c>
      <c r="J1258">
        <v>1.8144E-4</v>
      </c>
    </row>
    <row r="1259" spans="1:10" x14ac:dyDescent="0.2">
      <c r="A1259">
        <v>1258</v>
      </c>
      <c r="B1259" s="1">
        <v>2.7773800000000002E-5</v>
      </c>
      <c r="C1259" s="1">
        <v>9.5916700000000003E-5</v>
      </c>
      <c r="D1259">
        <v>1.4815999999999999E-4</v>
      </c>
      <c r="E1259" s="1">
        <v>9.3062100000000005E-5</v>
      </c>
      <c r="F1259">
        <v>1.19803E-4</v>
      </c>
      <c r="G1259">
        <v>1.6337799999999999E-4</v>
      </c>
      <c r="H1259">
        <v>1.44294E-4</v>
      </c>
      <c r="I1259">
        <v>1.5623699999999999E-4</v>
      </c>
      <c r="J1259">
        <v>1.8123600000000001E-4</v>
      </c>
    </row>
    <row r="1260" spans="1:10" x14ac:dyDescent="0.2">
      <c r="A1260">
        <v>1259</v>
      </c>
      <c r="B1260" s="1">
        <v>2.7703900000000001E-5</v>
      </c>
      <c r="C1260" s="1">
        <v>9.5784400000000004E-5</v>
      </c>
      <c r="D1260">
        <v>1.47978E-4</v>
      </c>
      <c r="E1260" s="1">
        <v>9.2934899999999997E-5</v>
      </c>
      <c r="F1260">
        <v>1.1964900000000001E-4</v>
      </c>
      <c r="G1260">
        <v>1.6318499999999999E-4</v>
      </c>
      <c r="H1260">
        <v>1.4411799999999999E-4</v>
      </c>
      <c r="I1260">
        <v>1.56057E-4</v>
      </c>
      <c r="J1260">
        <v>1.8103100000000001E-4</v>
      </c>
    </row>
    <row r="1261" spans="1:10" x14ac:dyDescent="0.2">
      <c r="A1261">
        <v>1260</v>
      </c>
      <c r="B1261" s="1">
        <v>2.76342E-5</v>
      </c>
      <c r="C1261" s="1">
        <v>9.5652300000000006E-5</v>
      </c>
      <c r="D1261">
        <v>1.4779699999999999E-4</v>
      </c>
      <c r="E1261" s="1">
        <v>9.2807900000000003E-5</v>
      </c>
      <c r="F1261">
        <v>1.19494E-4</v>
      </c>
      <c r="G1261">
        <v>1.6299199999999999E-4</v>
      </c>
      <c r="H1261">
        <v>1.43941E-4</v>
      </c>
      <c r="I1261">
        <v>1.5587700000000001E-4</v>
      </c>
      <c r="J1261">
        <v>1.8082600000000001E-4</v>
      </c>
    </row>
    <row r="1262" spans="1:10" x14ac:dyDescent="0.2">
      <c r="A1262">
        <v>1261</v>
      </c>
      <c r="B1262" s="1">
        <v>2.7564700000000001E-5</v>
      </c>
      <c r="C1262" s="1">
        <v>9.5520300000000001E-5</v>
      </c>
      <c r="D1262">
        <v>1.4761599999999999E-4</v>
      </c>
      <c r="E1262" s="1">
        <v>9.2681099999999996E-5</v>
      </c>
      <c r="F1262">
        <v>1.1934000000000001E-4</v>
      </c>
      <c r="G1262">
        <v>1.6279900000000001E-4</v>
      </c>
      <c r="H1262">
        <v>1.4376499999999999E-4</v>
      </c>
      <c r="I1262">
        <v>1.55697E-4</v>
      </c>
      <c r="J1262">
        <v>1.80621E-4</v>
      </c>
    </row>
    <row r="1263" spans="1:10" x14ac:dyDescent="0.2">
      <c r="A1263">
        <v>1262</v>
      </c>
      <c r="B1263" s="1">
        <v>2.7495300000000001E-5</v>
      </c>
      <c r="C1263" s="1">
        <v>9.5388600000000004E-5</v>
      </c>
      <c r="D1263">
        <v>1.4743499999999999E-4</v>
      </c>
      <c r="E1263" s="1">
        <v>9.2554500000000003E-5</v>
      </c>
      <c r="F1263">
        <v>1.1918599999999999E-4</v>
      </c>
      <c r="G1263">
        <v>1.62607E-4</v>
      </c>
      <c r="H1263">
        <v>1.4358900000000001E-4</v>
      </c>
      <c r="I1263">
        <v>1.5551700000000001E-4</v>
      </c>
      <c r="J1263">
        <v>1.80416E-4</v>
      </c>
    </row>
    <row r="1264" spans="1:10" x14ac:dyDescent="0.2">
      <c r="A1264">
        <v>1263</v>
      </c>
      <c r="B1264" s="1">
        <v>2.7426199999999998E-5</v>
      </c>
      <c r="C1264" s="1">
        <v>9.5257E-5</v>
      </c>
      <c r="D1264">
        <v>1.4725299999999999E-4</v>
      </c>
      <c r="E1264" s="1">
        <v>9.2428000000000003E-5</v>
      </c>
      <c r="F1264">
        <v>1.1903199999999999E-4</v>
      </c>
      <c r="G1264">
        <v>1.6241399999999999E-4</v>
      </c>
      <c r="H1264">
        <v>1.4341199999999999E-4</v>
      </c>
      <c r="I1264">
        <v>1.5533699999999999E-4</v>
      </c>
      <c r="J1264">
        <v>1.8021000000000001E-4</v>
      </c>
    </row>
    <row r="1265" spans="1:10" x14ac:dyDescent="0.2">
      <c r="A1265">
        <v>1264</v>
      </c>
      <c r="B1265" s="1">
        <v>2.73572E-5</v>
      </c>
      <c r="C1265" s="1">
        <v>9.5125599999999996E-5</v>
      </c>
      <c r="D1265">
        <v>1.4707199999999999E-4</v>
      </c>
      <c r="E1265" s="1">
        <v>9.2301700000000004E-5</v>
      </c>
      <c r="F1265">
        <v>1.18878E-4</v>
      </c>
      <c r="G1265">
        <v>1.6222099999999999E-4</v>
      </c>
      <c r="H1265">
        <v>1.4323600000000001E-4</v>
      </c>
      <c r="I1265">
        <v>1.5515700000000001E-4</v>
      </c>
      <c r="J1265">
        <v>1.8000500000000001E-4</v>
      </c>
    </row>
    <row r="1266" spans="1:10" x14ac:dyDescent="0.2">
      <c r="A1266">
        <v>1265</v>
      </c>
      <c r="B1266" s="1">
        <v>2.7288400000000001E-5</v>
      </c>
      <c r="C1266" s="1">
        <v>9.49943E-5</v>
      </c>
      <c r="D1266">
        <v>1.46892E-4</v>
      </c>
      <c r="E1266" s="1">
        <v>9.2175600000000006E-5</v>
      </c>
      <c r="F1266">
        <v>1.18724E-4</v>
      </c>
      <c r="G1266">
        <v>1.6202799999999999E-4</v>
      </c>
      <c r="H1266">
        <v>1.4306E-4</v>
      </c>
      <c r="I1266">
        <v>1.5497800000000001E-4</v>
      </c>
      <c r="J1266">
        <v>1.7979899999999999E-4</v>
      </c>
    </row>
    <row r="1267" spans="1:10" x14ac:dyDescent="0.2">
      <c r="A1267">
        <v>1266</v>
      </c>
      <c r="B1267" s="1">
        <v>2.72197E-5</v>
      </c>
      <c r="C1267" s="1">
        <v>9.4863299999999997E-5</v>
      </c>
      <c r="D1267">
        <v>1.46711E-4</v>
      </c>
      <c r="E1267" s="1">
        <v>9.2049699999999994E-5</v>
      </c>
      <c r="F1267">
        <v>1.18571E-4</v>
      </c>
      <c r="G1267">
        <v>1.6183500000000001E-4</v>
      </c>
      <c r="H1267">
        <v>1.42884E-4</v>
      </c>
      <c r="I1267">
        <v>1.5479799999999999E-4</v>
      </c>
      <c r="J1267">
        <v>1.7959399999999999E-4</v>
      </c>
    </row>
    <row r="1268" spans="1:10" x14ac:dyDescent="0.2">
      <c r="A1268">
        <v>1267</v>
      </c>
      <c r="B1268" s="1">
        <v>2.7151299999999999E-5</v>
      </c>
      <c r="C1268" s="1">
        <v>9.4732400000000001E-5</v>
      </c>
      <c r="D1268">
        <v>1.4652999999999999E-4</v>
      </c>
      <c r="E1268" s="1">
        <v>9.1923900000000003E-5</v>
      </c>
      <c r="F1268">
        <v>1.18418E-4</v>
      </c>
      <c r="G1268">
        <v>1.6164200000000001E-4</v>
      </c>
      <c r="H1268">
        <v>1.42712E-4</v>
      </c>
      <c r="I1268">
        <v>1.5462399999999999E-4</v>
      </c>
      <c r="J1268">
        <v>1.79388E-4</v>
      </c>
    </row>
    <row r="1269" spans="1:10" x14ac:dyDescent="0.2">
      <c r="A1269">
        <v>1268</v>
      </c>
      <c r="B1269" s="1">
        <v>2.7083000000000001E-5</v>
      </c>
      <c r="C1269" s="1">
        <v>9.4601700000000006E-5</v>
      </c>
      <c r="D1269">
        <v>1.4634899999999999E-4</v>
      </c>
      <c r="E1269" s="1">
        <v>9.1798299999999998E-5</v>
      </c>
      <c r="F1269">
        <v>1.18264E-4</v>
      </c>
      <c r="G1269">
        <v>1.6144900000000001E-4</v>
      </c>
      <c r="H1269">
        <v>1.4254E-4</v>
      </c>
      <c r="I1269">
        <v>1.5444999999999999E-4</v>
      </c>
      <c r="J1269">
        <v>1.7918200000000001E-4</v>
      </c>
    </row>
    <row r="1270" spans="1:10" x14ac:dyDescent="0.2">
      <c r="A1270">
        <v>1269</v>
      </c>
      <c r="B1270" s="1">
        <v>2.7014900000000001E-5</v>
      </c>
      <c r="C1270" s="1">
        <v>9.4471199999999998E-5</v>
      </c>
      <c r="D1270">
        <v>1.46169E-4</v>
      </c>
      <c r="E1270" s="1">
        <v>9.1672899999999994E-5</v>
      </c>
      <c r="F1270">
        <v>1.1811099999999999E-4</v>
      </c>
      <c r="G1270">
        <v>1.61256E-4</v>
      </c>
      <c r="H1270">
        <v>1.42368E-4</v>
      </c>
      <c r="I1270">
        <v>1.5427600000000001E-4</v>
      </c>
      <c r="J1270">
        <v>1.78975E-4</v>
      </c>
    </row>
    <row r="1271" spans="1:10" x14ac:dyDescent="0.2">
      <c r="A1271">
        <v>1270</v>
      </c>
      <c r="B1271" s="1">
        <v>2.6947000000000001E-5</v>
      </c>
      <c r="C1271" s="1">
        <v>9.4340900000000003E-5</v>
      </c>
      <c r="D1271">
        <v>1.4598899999999999E-4</v>
      </c>
      <c r="E1271" s="1">
        <v>9.1547700000000004E-5</v>
      </c>
      <c r="F1271">
        <v>1.17959E-4</v>
      </c>
      <c r="G1271">
        <v>1.61063E-4</v>
      </c>
      <c r="H1271">
        <v>1.4219699999999999E-4</v>
      </c>
      <c r="I1271">
        <v>1.5410200000000001E-4</v>
      </c>
      <c r="J1271">
        <v>1.7876900000000001E-4</v>
      </c>
    </row>
    <row r="1272" spans="1:10" x14ac:dyDescent="0.2">
      <c r="A1272">
        <v>1271</v>
      </c>
      <c r="B1272" s="1">
        <v>2.6879199999999998E-5</v>
      </c>
      <c r="C1272" s="1">
        <v>9.4210799999999996E-5</v>
      </c>
      <c r="D1272">
        <v>1.4580800000000001E-4</v>
      </c>
      <c r="E1272" s="1">
        <v>9.1423199999999996E-5</v>
      </c>
      <c r="F1272">
        <v>1.17806E-4</v>
      </c>
      <c r="G1272">
        <v>1.6087E-4</v>
      </c>
      <c r="H1272">
        <v>1.42025E-4</v>
      </c>
      <c r="I1272">
        <v>1.5392699999999999E-4</v>
      </c>
      <c r="J1272">
        <v>1.7856299999999999E-4</v>
      </c>
    </row>
    <row r="1273" spans="1:10" x14ac:dyDescent="0.2">
      <c r="A1273">
        <v>1272</v>
      </c>
      <c r="B1273" s="1">
        <v>2.6811599999999999E-5</v>
      </c>
      <c r="C1273" s="1">
        <v>9.4080799999999995E-5</v>
      </c>
      <c r="D1273">
        <v>1.45628E-4</v>
      </c>
      <c r="E1273" s="1">
        <v>9.1299900000000003E-5</v>
      </c>
      <c r="F1273">
        <v>1.17654E-4</v>
      </c>
      <c r="G1273">
        <v>1.60681E-4</v>
      </c>
      <c r="H1273">
        <v>1.4185399999999999E-4</v>
      </c>
      <c r="I1273">
        <v>1.5375299999999999E-4</v>
      </c>
      <c r="J1273">
        <v>1.7835600000000001E-4</v>
      </c>
    </row>
    <row r="1274" spans="1:10" x14ac:dyDescent="0.2">
      <c r="A1274">
        <v>1273</v>
      </c>
      <c r="B1274" s="1">
        <v>2.6744200000000001E-5</v>
      </c>
      <c r="C1274" s="1">
        <v>9.3950999999999995E-5</v>
      </c>
      <c r="D1274">
        <v>1.4544800000000001E-4</v>
      </c>
      <c r="E1274" s="1">
        <v>9.1176799999999998E-5</v>
      </c>
      <c r="F1274">
        <v>1.17501E-4</v>
      </c>
      <c r="G1274">
        <v>1.6049400000000001E-4</v>
      </c>
      <c r="H1274">
        <v>1.4168199999999999E-4</v>
      </c>
      <c r="I1274">
        <v>1.5357899999999999E-4</v>
      </c>
      <c r="J1274">
        <v>1.7814999999999999E-4</v>
      </c>
    </row>
    <row r="1275" spans="1:10" x14ac:dyDescent="0.2">
      <c r="A1275">
        <v>1274</v>
      </c>
      <c r="B1275" s="1">
        <v>2.6676999999999999E-5</v>
      </c>
      <c r="C1275" s="1">
        <v>9.3821399999999996E-5</v>
      </c>
      <c r="D1275">
        <v>1.4526799999999999E-4</v>
      </c>
      <c r="E1275" s="1">
        <v>9.1053799999999999E-5</v>
      </c>
      <c r="F1275">
        <v>1.17349E-4</v>
      </c>
      <c r="G1275">
        <v>1.6030800000000001E-4</v>
      </c>
      <c r="H1275">
        <v>1.4151100000000001E-4</v>
      </c>
      <c r="I1275">
        <v>1.5340500000000001E-4</v>
      </c>
      <c r="J1275">
        <v>1.7794299999999999E-4</v>
      </c>
    </row>
    <row r="1276" spans="1:10" x14ac:dyDescent="0.2">
      <c r="A1276">
        <v>1275</v>
      </c>
      <c r="B1276" s="1">
        <v>2.6609900000000001E-5</v>
      </c>
      <c r="C1276" s="1">
        <v>9.3691999999999997E-5</v>
      </c>
      <c r="D1276">
        <v>1.4509399999999999E-4</v>
      </c>
      <c r="E1276" s="1">
        <v>9.0931099999999994E-5</v>
      </c>
      <c r="F1276">
        <v>1.17197E-4</v>
      </c>
      <c r="G1276">
        <v>1.6012200000000001E-4</v>
      </c>
      <c r="H1276">
        <v>1.4134E-4</v>
      </c>
      <c r="I1276">
        <v>1.5323100000000001E-4</v>
      </c>
      <c r="J1276">
        <v>1.7773600000000001E-4</v>
      </c>
    </row>
    <row r="1277" spans="1:10" x14ac:dyDescent="0.2">
      <c r="A1277">
        <v>1276</v>
      </c>
      <c r="B1277" s="1">
        <v>2.6543E-5</v>
      </c>
      <c r="C1277" s="1">
        <v>9.3562799999999998E-5</v>
      </c>
      <c r="D1277">
        <v>1.4492800000000001E-4</v>
      </c>
      <c r="E1277" s="1">
        <v>9.0808499999999996E-5</v>
      </c>
      <c r="F1277">
        <v>1.17045E-4</v>
      </c>
      <c r="G1277">
        <v>1.5993600000000001E-4</v>
      </c>
      <c r="H1277">
        <v>1.4116899999999999E-4</v>
      </c>
      <c r="I1277">
        <v>1.5305700000000001E-4</v>
      </c>
      <c r="J1277">
        <v>1.77529E-4</v>
      </c>
    </row>
    <row r="1278" spans="1:10" x14ac:dyDescent="0.2">
      <c r="A1278">
        <v>1277</v>
      </c>
      <c r="B1278" s="1">
        <v>2.6476299999999999E-5</v>
      </c>
      <c r="C1278" s="1">
        <v>9.3433700000000006E-5</v>
      </c>
      <c r="D1278">
        <v>1.4476300000000001E-4</v>
      </c>
      <c r="E1278" s="1">
        <v>9.0686000000000006E-5</v>
      </c>
      <c r="F1278">
        <v>1.16894E-4</v>
      </c>
      <c r="G1278">
        <v>1.5975000000000001E-4</v>
      </c>
      <c r="H1278">
        <v>1.4099800000000001E-4</v>
      </c>
      <c r="I1278">
        <v>1.5288300000000001E-4</v>
      </c>
      <c r="J1278">
        <v>1.77326E-4</v>
      </c>
    </row>
    <row r="1279" spans="1:10" x14ac:dyDescent="0.2">
      <c r="A1279">
        <v>1278</v>
      </c>
      <c r="B1279" s="1">
        <v>2.6409799999999999E-5</v>
      </c>
      <c r="C1279" s="1">
        <v>9.3304899999999995E-5</v>
      </c>
      <c r="D1279">
        <v>1.4459799999999999E-4</v>
      </c>
      <c r="E1279" s="1">
        <v>9.0563700000000002E-5</v>
      </c>
      <c r="F1279">
        <v>1.16742E-4</v>
      </c>
      <c r="G1279">
        <v>1.5956400000000001E-4</v>
      </c>
      <c r="H1279">
        <v>1.40827E-4</v>
      </c>
      <c r="I1279">
        <v>1.52709E-4</v>
      </c>
      <c r="J1279">
        <v>1.77131E-4</v>
      </c>
    </row>
    <row r="1280" spans="1:10" x14ac:dyDescent="0.2">
      <c r="A1280">
        <v>1279</v>
      </c>
      <c r="B1280" s="1">
        <v>2.6343399999999999E-5</v>
      </c>
      <c r="C1280" s="1">
        <v>9.3176200000000004E-5</v>
      </c>
      <c r="D1280">
        <v>1.4443299999999999E-4</v>
      </c>
      <c r="E1280" s="1">
        <v>9.0441599999999998E-5</v>
      </c>
      <c r="F1280">
        <v>1.16593E-4</v>
      </c>
      <c r="G1280">
        <v>1.5937699999999999E-4</v>
      </c>
      <c r="H1280">
        <v>1.4065599999999999E-4</v>
      </c>
      <c r="I1280">
        <v>1.5253599999999999E-4</v>
      </c>
      <c r="J1280">
        <v>1.7693599999999999E-4</v>
      </c>
    </row>
    <row r="1281" spans="1:10" x14ac:dyDescent="0.2">
      <c r="A1281">
        <v>1280</v>
      </c>
      <c r="B1281" s="1">
        <v>2.62772E-5</v>
      </c>
      <c r="C1281" s="1">
        <v>9.30477E-5</v>
      </c>
      <c r="D1281">
        <v>1.4426700000000001E-4</v>
      </c>
      <c r="E1281" s="1">
        <v>9.0319699999999995E-5</v>
      </c>
      <c r="F1281">
        <v>1.1644700000000001E-4</v>
      </c>
      <c r="G1281">
        <v>1.5919099999999999E-4</v>
      </c>
      <c r="H1281">
        <v>1.40486E-4</v>
      </c>
      <c r="I1281">
        <v>1.5236199999999999E-4</v>
      </c>
      <c r="J1281">
        <v>1.7674100000000001E-4</v>
      </c>
    </row>
    <row r="1282" spans="1:10" x14ac:dyDescent="0.2">
      <c r="A1282">
        <v>1281</v>
      </c>
      <c r="B1282" s="1">
        <v>2.6211200000000001E-5</v>
      </c>
      <c r="C1282" s="1">
        <v>9.2919300000000003E-5</v>
      </c>
      <c r="D1282">
        <v>1.4410200000000001E-4</v>
      </c>
      <c r="E1282" s="1">
        <v>9.0197899999999999E-5</v>
      </c>
      <c r="F1282">
        <v>1.16301E-4</v>
      </c>
      <c r="G1282">
        <v>1.5900500000000001E-4</v>
      </c>
      <c r="H1282">
        <v>1.4031499999999999E-4</v>
      </c>
      <c r="I1282">
        <v>1.5218799999999999E-4</v>
      </c>
      <c r="J1282">
        <v>1.76546E-4</v>
      </c>
    </row>
    <row r="1283" spans="1:10" x14ac:dyDescent="0.2">
      <c r="A1283">
        <v>1282</v>
      </c>
      <c r="B1283" s="1">
        <v>2.6145299999999999E-5</v>
      </c>
      <c r="C1283" s="1">
        <v>9.27912E-5</v>
      </c>
      <c r="D1283">
        <v>1.4393699999999999E-4</v>
      </c>
      <c r="E1283" s="1">
        <v>9.0076300000000004E-5</v>
      </c>
      <c r="F1283">
        <v>1.16155E-4</v>
      </c>
      <c r="G1283">
        <v>1.5882400000000001E-4</v>
      </c>
      <c r="H1283">
        <v>1.40152E-4</v>
      </c>
      <c r="I1283">
        <v>1.5201400000000001E-4</v>
      </c>
      <c r="J1283">
        <v>1.7635E-4</v>
      </c>
    </row>
    <row r="1284" spans="1:10" x14ac:dyDescent="0.2">
      <c r="A1284">
        <v>1283</v>
      </c>
      <c r="B1284" s="1">
        <v>2.60796E-5</v>
      </c>
      <c r="C1284" s="1">
        <v>9.2663200000000004E-5</v>
      </c>
      <c r="D1284">
        <v>1.4377199999999999E-4</v>
      </c>
      <c r="E1284" s="1">
        <v>8.9954899999999995E-5</v>
      </c>
      <c r="F1284">
        <v>1.1601E-4</v>
      </c>
      <c r="G1284">
        <v>1.5864399999999999E-4</v>
      </c>
      <c r="H1284">
        <v>1.3999499999999999E-4</v>
      </c>
      <c r="I1284">
        <v>1.5184000000000001E-4</v>
      </c>
      <c r="J1284">
        <v>1.76155E-4</v>
      </c>
    </row>
    <row r="1285" spans="1:10" x14ac:dyDescent="0.2">
      <c r="A1285">
        <v>1284</v>
      </c>
      <c r="B1285" s="1">
        <v>2.6014099999999999E-5</v>
      </c>
      <c r="C1285" s="1">
        <v>9.2535399999999995E-5</v>
      </c>
      <c r="D1285">
        <v>1.4360800000000001E-4</v>
      </c>
      <c r="E1285" s="1">
        <v>8.9833600000000007E-5</v>
      </c>
      <c r="F1285">
        <v>1.15864E-4</v>
      </c>
      <c r="G1285">
        <v>1.5846299999999999E-4</v>
      </c>
      <c r="H1285">
        <v>1.3983800000000001E-4</v>
      </c>
      <c r="I1285">
        <v>1.51667E-4</v>
      </c>
      <c r="J1285">
        <v>1.75959E-4</v>
      </c>
    </row>
    <row r="1286" spans="1:10" x14ac:dyDescent="0.2">
      <c r="A1286">
        <v>1285</v>
      </c>
      <c r="B1286" s="1">
        <v>2.5948800000000001E-5</v>
      </c>
      <c r="C1286" s="1">
        <v>9.2408600000000002E-5</v>
      </c>
      <c r="D1286">
        <v>1.4344299999999999E-4</v>
      </c>
      <c r="E1286" s="1">
        <v>8.9712500000000005E-5</v>
      </c>
      <c r="F1286">
        <v>1.1571899999999999E-4</v>
      </c>
      <c r="G1286">
        <v>1.5828199999999999E-4</v>
      </c>
      <c r="H1286">
        <v>1.39682E-4</v>
      </c>
      <c r="I1286">
        <v>1.5149299999999999E-4</v>
      </c>
      <c r="J1286">
        <v>1.75763E-4</v>
      </c>
    </row>
    <row r="1287" spans="1:10" x14ac:dyDescent="0.2">
      <c r="A1287">
        <v>1286</v>
      </c>
      <c r="B1287" s="1">
        <v>2.5883600000000001E-5</v>
      </c>
      <c r="C1287" s="1">
        <v>9.2282799999999997E-5</v>
      </c>
      <c r="D1287">
        <v>1.4327799999999999E-4</v>
      </c>
      <c r="E1287" s="1">
        <v>8.9591600000000005E-5</v>
      </c>
      <c r="F1287">
        <v>1.15574E-4</v>
      </c>
      <c r="G1287">
        <v>1.58102E-4</v>
      </c>
      <c r="H1287">
        <v>1.3952499999999999E-4</v>
      </c>
      <c r="I1287">
        <v>1.5131899999999999E-4</v>
      </c>
      <c r="J1287">
        <v>1.7556700000000001E-4</v>
      </c>
    </row>
    <row r="1288" spans="1:10" x14ac:dyDescent="0.2">
      <c r="A1288">
        <v>1287</v>
      </c>
      <c r="B1288" s="1">
        <v>2.58186E-5</v>
      </c>
      <c r="C1288" s="1">
        <v>9.2157200000000006E-5</v>
      </c>
      <c r="D1288">
        <v>1.43113E-4</v>
      </c>
      <c r="E1288" s="1">
        <v>8.9470799999999997E-5</v>
      </c>
      <c r="F1288">
        <v>1.15429E-4</v>
      </c>
      <c r="G1288">
        <v>1.5792099999999999E-4</v>
      </c>
      <c r="H1288">
        <v>1.3936800000000001E-4</v>
      </c>
      <c r="I1288">
        <v>1.5114600000000001E-4</v>
      </c>
      <c r="J1288">
        <v>1.7537100000000001E-4</v>
      </c>
    </row>
    <row r="1289" spans="1:10" x14ac:dyDescent="0.2">
      <c r="A1289">
        <v>1288</v>
      </c>
      <c r="B1289" s="1">
        <v>2.57537E-5</v>
      </c>
      <c r="C1289" s="1">
        <v>9.2031800000000002E-5</v>
      </c>
      <c r="D1289">
        <v>1.4294899999999999E-4</v>
      </c>
      <c r="E1289" s="1">
        <v>8.9350200000000004E-5</v>
      </c>
      <c r="F1289">
        <v>1.15284E-4</v>
      </c>
      <c r="G1289">
        <v>1.5773999999999999E-4</v>
      </c>
      <c r="H1289">
        <v>1.3921199999999999E-4</v>
      </c>
      <c r="I1289">
        <v>1.50972E-4</v>
      </c>
      <c r="J1289">
        <v>1.7517499999999999E-4</v>
      </c>
    </row>
    <row r="1290" spans="1:10" x14ac:dyDescent="0.2">
      <c r="A1290">
        <v>1289</v>
      </c>
      <c r="B1290" s="1">
        <v>2.5689000000000001E-5</v>
      </c>
      <c r="C1290" s="1">
        <v>9.1906500000000005E-5</v>
      </c>
      <c r="D1290">
        <v>1.4278399999999999E-4</v>
      </c>
      <c r="E1290" s="1">
        <v>8.9229799999999997E-5</v>
      </c>
      <c r="F1290">
        <v>1.15139E-4</v>
      </c>
      <c r="G1290">
        <v>1.5756E-4</v>
      </c>
      <c r="H1290">
        <v>1.3905499999999999E-4</v>
      </c>
      <c r="I1290">
        <v>1.5079899999999999E-4</v>
      </c>
      <c r="J1290">
        <v>1.7497899999999999E-4</v>
      </c>
    </row>
    <row r="1291" spans="1:10" x14ac:dyDescent="0.2">
      <c r="A1291">
        <v>1290</v>
      </c>
      <c r="B1291" s="1">
        <v>2.5624499999999998E-5</v>
      </c>
      <c r="C1291" s="1">
        <v>9.1781399999999995E-5</v>
      </c>
      <c r="D1291">
        <v>1.42619E-4</v>
      </c>
      <c r="E1291" s="1">
        <v>8.9109499999999998E-5</v>
      </c>
      <c r="F1291">
        <v>1.1499500000000001E-4</v>
      </c>
      <c r="G1291">
        <v>1.57379E-4</v>
      </c>
      <c r="H1291">
        <v>1.38899E-4</v>
      </c>
      <c r="I1291">
        <v>1.5062499999999999E-4</v>
      </c>
      <c r="J1291">
        <v>1.7478200000000001E-4</v>
      </c>
    </row>
    <row r="1292" spans="1:10" x14ac:dyDescent="0.2">
      <c r="A1292">
        <v>1291</v>
      </c>
      <c r="B1292" s="1">
        <v>2.55602E-5</v>
      </c>
      <c r="C1292" s="1">
        <v>9.1656499999999999E-5</v>
      </c>
      <c r="D1292">
        <v>1.4245499999999999E-4</v>
      </c>
      <c r="E1292" s="1">
        <v>8.8989399999999999E-5</v>
      </c>
      <c r="F1292">
        <v>1.14851E-4</v>
      </c>
      <c r="G1292">
        <v>1.5719799999999999E-4</v>
      </c>
      <c r="H1292">
        <v>1.3874199999999999E-4</v>
      </c>
      <c r="I1292">
        <v>1.50452E-4</v>
      </c>
      <c r="J1292">
        <v>1.7458600000000001E-4</v>
      </c>
    </row>
    <row r="1293" spans="1:10" x14ac:dyDescent="0.2">
      <c r="A1293">
        <v>1292</v>
      </c>
      <c r="B1293" s="1">
        <v>2.5496000000000001E-5</v>
      </c>
      <c r="C1293" s="1">
        <v>9.1531800000000003E-5</v>
      </c>
      <c r="D1293">
        <v>1.4229100000000001E-4</v>
      </c>
      <c r="E1293" s="1">
        <v>8.88695E-5</v>
      </c>
      <c r="F1293">
        <v>1.14706E-4</v>
      </c>
      <c r="G1293">
        <v>1.5701699999999999E-4</v>
      </c>
      <c r="H1293">
        <v>1.38586E-4</v>
      </c>
      <c r="I1293">
        <v>1.5027899999999999E-4</v>
      </c>
      <c r="J1293">
        <v>1.74389E-4</v>
      </c>
    </row>
    <row r="1294" spans="1:10" x14ac:dyDescent="0.2">
      <c r="A1294">
        <v>1293</v>
      </c>
      <c r="B1294" s="1">
        <v>2.5432E-5</v>
      </c>
      <c r="C1294" s="1">
        <v>9.1407200000000001E-5</v>
      </c>
      <c r="D1294">
        <v>1.4212599999999999E-4</v>
      </c>
      <c r="E1294" s="1">
        <v>8.8749800000000002E-5</v>
      </c>
      <c r="F1294">
        <v>1.1456200000000001E-4</v>
      </c>
      <c r="G1294">
        <v>1.56837E-4</v>
      </c>
      <c r="H1294">
        <v>1.3842999999999999E-4</v>
      </c>
      <c r="I1294">
        <v>1.50111E-4</v>
      </c>
      <c r="J1294">
        <v>1.7419199999999999E-4</v>
      </c>
    </row>
    <row r="1295" spans="1:10" x14ac:dyDescent="0.2">
      <c r="A1295">
        <v>1294</v>
      </c>
      <c r="B1295" s="1">
        <v>2.5368099999999999E-5</v>
      </c>
      <c r="C1295" s="1">
        <v>9.12828E-5</v>
      </c>
      <c r="D1295">
        <v>1.4196200000000001E-4</v>
      </c>
      <c r="E1295" s="1">
        <v>8.8630199999999997E-5</v>
      </c>
      <c r="F1295">
        <v>1.14418E-4</v>
      </c>
      <c r="G1295">
        <v>1.5665699999999999E-4</v>
      </c>
      <c r="H1295">
        <v>1.3827300000000001E-4</v>
      </c>
      <c r="I1295">
        <v>1.4994300000000001E-4</v>
      </c>
      <c r="J1295">
        <v>1.7399900000000001E-4</v>
      </c>
    </row>
    <row r="1296" spans="1:10" x14ac:dyDescent="0.2">
      <c r="A1296">
        <v>1295</v>
      </c>
      <c r="B1296" s="1">
        <v>2.5304400000000001E-5</v>
      </c>
      <c r="C1296" s="1">
        <v>9.1158599999999998E-5</v>
      </c>
      <c r="D1296">
        <v>1.418E-4</v>
      </c>
      <c r="E1296" s="1">
        <v>8.8510699999999999E-5</v>
      </c>
      <c r="F1296">
        <v>1.14275E-4</v>
      </c>
      <c r="G1296">
        <v>1.5648300000000001E-4</v>
      </c>
      <c r="H1296">
        <v>1.3811699999999999E-4</v>
      </c>
      <c r="I1296">
        <v>1.4977499999999999E-4</v>
      </c>
      <c r="J1296">
        <v>1.73807E-4</v>
      </c>
    </row>
    <row r="1297" spans="1:10" x14ac:dyDescent="0.2">
      <c r="A1297">
        <v>1296</v>
      </c>
      <c r="B1297" s="1">
        <v>2.5240900000000001E-5</v>
      </c>
      <c r="C1297" s="1">
        <v>9.1034599999999997E-5</v>
      </c>
      <c r="D1297">
        <v>1.4164000000000001E-4</v>
      </c>
      <c r="E1297" s="1">
        <v>8.8391499999999996E-5</v>
      </c>
      <c r="F1297">
        <v>1.14131E-4</v>
      </c>
      <c r="G1297">
        <v>1.5630900000000001E-4</v>
      </c>
      <c r="H1297">
        <v>1.37961E-4</v>
      </c>
      <c r="I1297">
        <v>1.4960700000000001E-4</v>
      </c>
      <c r="J1297">
        <v>1.7361500000000001E-4</v>
      </c>
    </row>
    <row r="1298" spans="1:10" x14ac:dyDescent="0.2">
      <c r="A1298">
        <v>1297</v>
      </c>
      <c r="B1298" s="1">
        <v>2.5177500000000001E-5</v>
      </c>
      <c r="C1298" s="1">
        <v>9.0910700000000004E-5</v>
      </c>
      <c r="D1298">
        <v>1.4148000000000001E-4</v>
      </c>
      <c r="E1298" s="1">
        <v>8.8272399999999999E-5</v>
      </c>
      <c r="F1298">
        <v>1.1398799999999999E-4</v>
      </c>
      <c r="G1298">
        <v>1.5613399999999999E-4</v>
      </c>
      <c r="H1298">
        <v>1.3780500000000001E-4</v>
      </c>
      <c r="I1298">
        <v>1.4943899999999999E-4</v>
      </c>
      <c r="J1298">
        <v>1.73423E-4</v>
      </c>
    </row>
    <row r="1299" spans="1:10" x14ac:dyDescent="0.2">
      <c r="A1299">
        <v>1298</v>
      </c>
      <c r="B1299" s="1">
        <v>2.5114300000000001E-5</v>
      </c>
      <c r="C1299" s="1">
        <v>9.0786999999999997E-5</v>
      </c>
      <c r="D1299">
        <v>1.4132000000000001E-4</v>
      </c>
      <c r="E1299" s="1">
        <v>8.8153399999999995E-5</v>
      </c>
      <c r="F1299">
        <v>1.13844E-4</v>
      </c>
      <c r="G1299">
        <v>1.5595999999999999E-4</v>
      </c>
      <c r="H1299">
        <v>1.37649E-4</v>
      </c>
      <c r="I1299">
        <v>1.49276E-4</v>
      </c>
      <c r="J1299">
        <v>1.7322999999999999E-4</v>
      </c>
    </row>
    <row r="1300" spans="1:10" x14ac:dyDescent="0.2">
      <c r="A1300">
        <v>1299</v>
      </c>
      <c r="B1300" s="1">
        <v>2.5051299999999998E-5</v>
      </c>
      <c r="C1300" s="1">
        <v>9.0663500000000004E-5</v>
      </c>
      <c r="D1300">
        <v>1.4116000000000001E-4</v>
      </c>
      <c r="E1300" s="1">
        <v>8.8034699999999999E-5</v>
      </c>
      <c r="F1300">
        <v>1.13701E-4</v>
      </c>
      <c r="G1300">
        <v>1.5578599999999999E-4</v>
      </c>
      <c r="H1300">
        <v>1.3749300000000001E-4</v>
      </c>
      <c r="I1300">
        <v>1.4911300000000001E-4</v>
      </c>
      <c r="J1300">
        <v>1.7303800000000001E-4</v>
      </c>
    </row>
    <row r="1301" spans="1:10" x14ac:dyDescent="0.2">
      <c r="A1301">
        <v>1300</v>
      </c>
      <c r="B1301" s="1">
        <v>2.4988399999999999E-5</v>
      </c>
      <c r="C1301" s="1">
        <v>9.0540100000000004E-5</v>
      </c>
      <c r="D1301">
        <v>1.4100000000000001E-4</v>
      </c>
      <c r="E1301" s="1">
        <v>8.7916099999999997E-5</v>
      </c>
      <c r="F1301">
        <v>1.13558E-4</v>
      </c>
      <c r="G1301">
        <v>1.55611E-4</v>
      </c>
      <c r="H1301">
        <v>1.3733699999999999E-4</v>
      </c>
      <c r="I1301">
        <v>1.4894999999999999E-4</v>
      </c>
      <c r="J1301">
        <v>1.7284599999999999E-4</v>
      </c>
    </row>
    <row r="1302" spans="1:10" x14ac:dyDescent="0.2">
      <c r="A1302">
        <v>1301</v>
      </c>
      <c r="B1302" s="1">
        <v>2.4925700000000001E-5</v>
      </c>
      <c r="C1302" s="1">
        <v>9.0416900000000005E-5</v>
      </c>
      <c r="D1302">
        <v>1.4083999999999999E-4</v>
      </c>
      <c r="E1302" s="1">
        <v>8.7797699999999995E-5</v>
      </c>
      <c r="F1302">
        <v>1.13415E-4</v>
      </c>
      <c r="G1302">
        <v>1.55437E-4</v>
      </c>
      <c r="H1302">
        <v>1.3718199999999999E-4</v>
      </c>
      <c r="I1302">
        <v>1.48787E-4</v>
      </c>
      <c r="J1302">
        <v>1.7265299999999999E-4</v>
      </c>
    </row>
    <row r="1303" spans="1:10" x14ac:dyDescent="0.2">
      <c r="A1303">
        <v>1302</v>
      </c>
      <c r="B1303" s="1">
        <v>2.4863199999999999E-5</v>
      </c>
      <c r="C1303" s="1">
        <v>9.0293900000000006E-5</v>
      </c>
      <c r="D1303">
        <v>1.4067999999999999E-4</v>
      </c>
      <c r="E1303" s="1">
        <v>8.7679399999999999E-5</v>
      </c>
      <c r="F1303">
        <v>1.13272E-4</v>
      </c>
      <c r="G1303">
        <v>1.5526200000000001E-4</v>
      </c>
      <c r="H1303">
        <v>1.37026E-4</v>
      </c>
      <c r="I1303">
        <v>1.4862400000000001E-4</v>
      </c>
      <c r="J1303">
        <v>1.7246000000000001E-4</v>
      </c>
    </row>
    <row r="1304" spans="1:10" x14ac:dyDescent="0.2">
      <c r="A1304">
        <v>1303</v>
      </c>
      <c r="B1304" s="1">
        <v>2.4800800000000001E-5</v>
      </c>
      <c r="C1304" s="1">
        <v>9.0171000000000001E-5</v>
      </c>
      <c r="D1304">
        <v>1.4052100000000001E-4</v>
      </c>
      <c r="E1304" s="1">
        <v>8.7561300000000005E-5</v>
      </c>
      <c r="F1304">
        <v>1.1313E-4</v>
      </c>
      <c r="G1304">
        <v>1.55088E-4</v>
      </c>
      <c r="H1304">
        <v>1.3687000000000001E-4</v>
      </c>
      <c r="I1304">
        <v>1.4846099999999999E-4</v>
      </c>
      <c r="J1304">
        <v>1.72268E-4</v>
      </c>
    </row>
    <row r="1305" spans="1:10" x14ac:dyDescent="0.2">
      <c r="A1305">
        <v>1304</v>
      </c>
      <c r="B1305" s="1">
        <v>2.47385E-5</v>
      </c>
      <c r="C1305" s="1">
        <v>9.0048400000000003E-5</v>
      </c>
      <c r="D1305">
        <v>1.4036100000000001E-4</v>
      </c>
      <c r="E1305" s="1">
        <v>8.7443399999999997E-5</v>
      </c>
      <c r="F1305">
        <v>1.12988E-4</v>
      </c>
      <c r="G1305">
        <v>1.54914E-4</v>
      </c>
      <c r="H1305">
        <v>1.3671500000000001E-4</v>
      </c>
      <c r="I1305">
        <v>1.48298E-4</v>
      </c>
      <c r="J1305">
        <v>1.7207499999999999E-4</v>
      </c>
    </row>
    <row r="1306" spans="1:10" x14ac:dyDescent="0.2">
      <c r="A1306">
        <v>1305</v>
      </c>
      <c r="B1306" s="1">
        <v>2.46765E-5</v>
      </c>
      <c r="C1306" s="1">
        <v>8.9925800000000006E-5</v>
      </c>
      <c r="D1306">
        <v>1.40202E-4</v>
      </c>
      <c r="E1306" s="1">
        <v>8.7325599999999996E-5</v>
      </c>
      <c r="F1306">
        <v>1.1284499999999999E-4</v>
      </c>
      <c r="G1306">
        <v>1.5473900000000001E-4</v>
      </c>
      <c r="H1306">
        <v>1.36561E-4</v>
      </c>
      <c r="I1306">
        <v>1.48135E-4</v>
      </c>
      <c r="J1306">
        <v>1.7188199999999999E-4</v>
      </c>
    </row>
    <row r="1307" spans="1:10" x14ac:dyDescent="0.2">
      <c r="A1307">
        <v>1306</v>
      </c>
      <c r="B1307" s="1">
        <v>2.46146E-5</v>
      </c>
      <c r="C1307" s="1">
        <v>8.9803500000000002E-5</v>
      </c>
      <c r="D1307">
        <v>1.40042E-4</v>
      </c>
      <c r="E1307" s="1">
        <v>8.7207999999999996E-5</v>
      </c>
      <c r="F1307">
        <v>1.1270299999999999E-4</v>
      </c>
      <c r="G1307">
        <v>1.5456500000000001E-4</v>
      </c>
      <c r="H1307">
        <v>1.3640899999999999E-4</v>
      </c>
      <c r="I1307">
        <v>1.4797200000000001E-4</v>
      </c>
      <c r="J1307">
        <v>1.7168899999999999E-4</v>
      </c>
    </row>
    <row r="1308" spans="1:10" x14ac:dyDescent="0.2">
      <c r="A1308">
        <v>1307</v>
      </c>
      <c r="B1308" s="1">
        <v>2.45528E-5</v>
      </c>
      <c r="C1308" s="1">
        <v>8.9681300000000005E-5</v>
      </c>
      <c r="D1308">
        <v>1.3988299999999999E-4</v>
      </c>
      <c r="E1308" s="1">
        <v>8.7090599999999996E-5</v>
      </c>
      <c r="F1308">
        <v>1.12561E-4</v>
      </c>
      <c r="G1308">
        <v>1.5439100000000001E-4</v>
      </c>
      <c r="H1308">
        <v>1.36258E-4</v>
      </c>
      <c r="I1308">
        <v>1.4780899999999999E-4</v>
      </c>
      <c r="J1308">
        <v>1.7149600000000001E-4</v>
      </c>
    </row>
    <row r="1309" spans="1:10" x14ac:dyDescent="0.2">
      <c r="A1309">
        <v>1308</v>
      </c>
      <c r="B1309" s="1">
        <v>2.44912E-5</v>
      </c>
      <c r="C1309" s="1">
        <v>8.9559299999999995E-5</v>
      </c>
      <c r="D1309">
        <v>1.3972299999999999E-4</v>
      </c>
      <c r="E1309" s="1">
        <v>8.6973300000000003E-5</v>
      </c>
      <c r="F1309">
        <v>1.12419E-4</v>
      </c>
      <c r="G1309">
        <v>1.5421599999999999E-4</v>
      </c>
      <c r="H1309">
        <v>1.3610599999999999E-4</v>
      </c>
      <c r="I1309">
        <v>1.47646E-4</v>
      </c>
      <c r="J1309">
        <v>1.7130199999999999E-4</v>
      </c>
    </row>
    <row r="1310" spans="1:10" x14ac:dyDescent="0.2">
      <c r="A1310">
        <v>1309</v>
      </c>
      <c r="B1310" s="1">
        <v>2.4429800000000001E-5</v>
      </c>
      <c r="C1310" s="1">
        <v>8.9437499999999999E-5</v>
      </c>
      <c r="D1310">
        <v>1.3956400000000001E-4</v>
      </c>
      <c r="E1310" s="1">
        <v>8.6856199999999997E-5</v>
      </c>
      <c r="F1310">
        <v>1.12278E-4</v>
      </c>
      <c r="G1310">
        <v>1.5404200000000001E-4</v>
      </c>
      <c r="H1310">
        <v>1.3595400000000001E-4</v>
      </c>
      <c r="I1310">
        <v>1.47484E-4</v>
      </c>
      <c r="J1310">
        <v>1.7110899999999999E-4</v>
      </c>
    </row>
    <row r="1311" spans="1:10" x14ac:dyDescent="0.2">
      <c r="A1311">
        <v>1310</v>
      </c>
      <c r="B1311" s="1">
        <v>2.4368499999999999E-5</v>
      </c>
      <c r="C1311" s="1">
        <v>8.9315900000000003E-5</v>
      </c>
      <c r="D1311">
        <v>1.39405E-4</v>
      </c>
      <c r="E1311" s="1">
        <v>8.6739199999999998E-5</v>
      </c>
      <c r="F1311">
        <v>1.12136E-4</v>
      </c>
      <c r="G1311">
        <v>1.5386800000000001E-4</v>
      </c>
      <c r="H1311">
        <v>1.3580299999999999E-4</v>
      </c>
      <c r="I1311">
        <v>1.4732100000000001E-4</v>
      </c>
      <c r="J1311">
        <v>1.7092499999999999E-4</v>
      </c>
    </row>
    <row r="1312" spans="1:10" x14ac:dyDescent="0.2">
      <c r="A1312">
        <v>1311</v>
      </c>
      <c r="B1312" s="1">
        <v>2.43074E-5</v>
      </c>
      <c r="C1312" s="1">
        <v>8.9194400000000001E-5</v>
      </c>
      <c r="D1312">
        <v>1.3924599999999999E-4</v>
      </c>
      <c r="E1312" s="1">
        <v>8.6622500000000006E-5</v>
      </c>
      <c r="F1312">
        <v>1.11995E-4</v>
      </c>
      <c r="G1312">
        <v>1.5369299999999999E-4</v>
      </c>
      <c r="H1312">
        <v>1.3565100000000001E-4</v>
      </c>
      <c r="I1312">
        <v>1.4715799999999999E-4</v>
      </c>
      <c r="J1312">
        <v>1.70743E-4</v>
      </c>
    </row>
    <row r="1313" spans="1:10" x14ac:dyDescent="0.2">
      <c r="A1313">
        <v>1312</v>
      </c>
      <c r="B1313" s="1">
        <v>2.4246399999999999E-5</v>
      </c>
      <c r="C1313" s="1">
        <v>8.9073099999999999E-5</v>
      </c>
      <c r="D1313">
        <v>1.3908599999999999E-4</v>
      </c>
      <c r="E1313" s="1">
        <v>8.6505800000000001E-5</v>
      </c>
      <c r="F1313">
        <v>1.11854E-4</v>
      </c>
      <c r="G1313">
        <v>1.5351899999999999E-4</v>
      </c>
      <c r="H1313">
        <v>1.3549999999999999E-4</v>
      </c>
      <c r="I1313">
        <v>1.46995E-4</v>
      </c>
      <c r="J1313">
        <v>1.7055999999999999E-4</v>
      </c>
    </row>
    <row r="1314" spans="1:10" x14ac:dyDescent="0.2">
      <c r="A1314">
        <v>1313</v>
      </c>
      <c r="B1314" s="1">
        <v>2.4185600000000001E-5</v>
      </c>
      <c r="C1314" s="1">
        <v>8.8951900000000005E-5</v>
      </c>
      <c r="D1314">
        <v>1.3892700000000001E-4</v>
      </c>
      <c r="E1314" s="1">
        <v>8.6389400000000003E-5</v>
      </c>
      <c r="F1314">
        <v>1.11716E-4</v>
      </c>
      <c r="G1314">
        <v>1.5334499999999999E-4</v>
      </c>
      <c r="H1314">
        <v>1.3534800000000001E-4</v>
      </c>
      <c r="I1314">
        <v>1.4683299999999999E-4</v>
      </c>
      <c r="J1314">
        <v>1.70378E-4</v>
      </c>
    </row>
    <row r="1315" spans="1:10" x14ac:dyDescent="0.2">
      <c r="A1315">
        <v>1314</v>
      </c>
      <c r="B1315" s="1">
        <v>2.4125E-5</v>
      </c>
      <c r="C1315" s="1">
        <v>8.8830899999999997E-5</v>
      </c>
      <c r="D1315">
        <v>1.38768E-4</v>
      </c>
      <c r="E1315" s="1">
        <v>8.6273099999999999E-5</v>
      </c>
      <c r="F1315">
        <v>1.11579E-4</v>
      </c>
      <c r="G1315">
        <v>1.5317099999999999E-4</v>
      </c>
      <c r="H1315">
        <v>1.3519699999999999E-4</v>
      </c>
      <c r="I1315">
        <v>1.4667E-4</v>
      </c>
      <c r="J1315">
        <v>1.7019499999999999E-4</v>
      </c>
    </row>
    <row r="1316" spans="1:10" x14ac:dyDescent="0.2">
      <c r="A1316">
        <v>1315</v>
      </c>
      <c r="B1316" s="1">
        <v>2.40645E-5</v>
      </c>
      <c r="C1316" s="1">
        <v>8.8710100000000003E-5</v>
      </c>
      <c r="D1316">
        <v>1.3861E-4</v>
      </c>
      <c r="E1316" s="1">
        <v>8.6156999999999995E-5</v>
      </c>
      <c r="F1316">
        <v>1.1144100000000001E-4</v>
      </c>
      <c r="G1316">
        <v>1.52996E-4</v>
      </c>
      <c r="H1316">
        <v>1.3504599999999999E-4</v>
      </c>
      <c r="I1316">
        <v>1.4651200000000001E-4</v>
      </c>
      <c r="J1316">
        <v>1.7001200000000001E-4</v>
      </c>
    </row>
    <row r="1317" spans="1:10" x14ac:dyDescent="0.2">
      <c r="A1317">
        <v>1316</v>
      </c>
      <c r="B1317" s="1">
        <v>2.40042E-5</v>
      </c>
      <c r="C1317" s="1">
        <v>8.8589499999999996E-5</v>
      </c>
      <c r="D1317">
        <v>1.3845099999999999E-4</v>
      </c>
      <c r="E1317" s="1">
        <v>8.6040999999999998E-5</v>
      </c>
      <c r="F1317">
        <v>1.11304E-4</v>
      </c>
      <c r="G1317">
        <v>1.5282199999999999E-4</v>
      </c>
      <c r="H1317">
        <v>1.34895E-4</v>
      </c>
      <c r="I1317">
        <v>1.4635399999999999E-4</v>
      </c>
      <c r="J1317">
        <v>1.69829E-4</v>
      </c>
    </row>
    <row r="1318" spans="1:10" x14ac:dyDescent="0.2">
      <c r="A1318">
        <v>1317</v>
      </c>
      <c r="B1318" s="1">
        <v>2.3944E-5</v>
      </c>
      <c r="C1318" s="1">
        <v>8.8468999999999996E-5</v>
      </c>
      <c r="D1318">
        <v>1.3829200000000001E-4</v>
      </c>
      <c r="E1318" s="1">
        <v>8.5925200000000002E-5</v>
      </c>
      <c r="F1318">
        <v>1.11167E-4</v>
      </c>
      <c r="G1318">
        <v>1.5264799999999999E-4</v>
      </c>
      <c r="H1318">
        <v>1.3474299999999999E-4</v>
      </c>
      <c r="I1318">
        <v>1.4619599999999999E-4</v>
      </c>
      <c r="J1318">
        <v>1.6964599999999999E-4</v>
      </c>
    </row>
    <row r="1319" spans="1:10" x14ac:dyDescent="0.2">
      <c r="A1319">
        <v>1318</v>
      </c>
      <c r="B1319" s="1">
        <v>2.3884E-5</v>
      </c>
      <c r="C1319" s="1">
        <v>8.8348699999999997E-5</v>
      </c>
      <c r="D1319">
        <v>1.38133E-4</v>
      </c>
      <c r="E1319" s="1">
        <v>8.5809600000000006E-5</v>
      </c>
      <c r="F1319">
        <v>1.11029E-4</v>
      </c>
      <c r="G1319">
        <v>1.5247399999999999E-4</v>
      </c>
      <c r="H1319">
        <v>1.34592E-4</v>
      </c>
      <c r="I1319">
        <v>1.46038E-4</v>
      </c>
      <c r="J1319">
        <v>1.6946299999999999E-4</v>
      </c>
    </row>
    <row r="1320" spans="1:10" x14ac:dyDescent="0.2">
      <c r="A1320">
        <v>1319</v>
      </c>
      <c r="B1320" s="1">
        <v>2.3824100000000001E-5</v>
      </c>
      <c r="C1320" s="1">
        <v>8.8228599999999998E-5</v>
      </c>
      <c r="D1320">
        <v>1.3797500000000001E-4</v>
      </c>
      <c r="E1320" s="1">
        <v>8.5694100000000003E-5</v>
      </c>
      <c r="F1320">
        <v>1.10893E-4</v>
      </c>
      <c r="G1320">
        <v>1.5229999999999999E-4</v>
      </c>
      <c r="H1320">
        <v>1.3444100000000001E-4</v>
      </c>
      <c r="I1320">
        <v>1.4588099999999999E-4</v>
      </c>
      <c r="J1320">
        <v>1.6928000000000001E-4</v>
      </c>
    </row>
    <row r="1321" spans="1:10" x14ac:dyDescent="0.2">
      <c r="A1321">
        <v>1320</v>
      </c>
      <c r="B1321" s="1">
        <v>2.3764399999999999E-5</v>
      </c>
      <c r="C1321" s="1">
        <v>8.81093E-5</v>
      </c>
      <c r="D1321">
        <v>1.37816E-4</v>
      </c>
      <c r="E1321" s="1">
        <v>8.5578800000000001E-5</v>
      </c>
      <c r="F1321">
        <v>1.1075599999999999E-4</v>
      </c>
      <c r="G1321">
        <v>1.5213E-4</v>
      </c>
      <c r="H1321">
        <v>1.3428999999999999E-4</v>
      </c>
      <c r="I1321">
        <v>1.45723E-4</v>
      </c>
      <c r="J1321">
        <v>1.6909600000000001E-4</v>
      </c>
    </row>
    <row r="1322" spans="1:10" x14ac:dyDescent="0.2">
      <c r="A1322">
        <v>1321</v>
      </c>
      <c r="B1322" s="1">
        <v>2.37048E-5</v>
      </c>
      <c r="C1322" s="1">
        <v>8.7993100000000003E-5</v>
      </c>
      <c r="D1322">
        <v>1.37658E-4</v>
      </c>
      <c r="E1322" s="1">
        <v>8.54637E-5</v>
      </c>
      <c r="F1322">
        <v>1.1061900000000001E-4</v>
      </c>
      <c r="G1322">
        <v>1.5196099999999999E-4</v>
      </c>
      <c r="H1322">
        <v>1.3414000000000001E-4</v>
      </c>
      <c r="I1322">
        <v>1.45566E-4</v>
      </c>
      <c r="J1322">
        <v>1.68913E-4</v>
      </c>
    </row>
    <row r="1323" spans="1:10" x14ac:dyDescent="0.2">
      <c r="A1323">
        <v>1322</v>
      </c>
      <c r="B1323" s="1">
        <v>2.3645399999999999E-5</v>
      </c>
      <c r="C1323" s="1">
        <v>8.7877100000000006E-5</v>
      </c>
      <c r="D1323">
        <v>1.3749899999999999E-4</v>
      </c>
      <c r="E1323" s="1">
        <v>8.5348700000000005E-5</v>
      </c>
      <c r="F1323">
        <v>1.1048300000000001E-4</v>
      </c>
      <c r="G1323">
        <v>1.51793E-4</v>
      </c>
      <c r="H1323">
        <v>1.3398899999999999E-4</v>
      </c>
      <c r="I1323">
        <v>1.45408E-4</v>
      </c>
      <c r="J1323">
        <v>1.68729E-4</v>
      </c>
    </row>
    <row r="1324" spans="1:10" x14ac:dyDescent="0.2">
      <c r="A1324">
        <v>1323</v>
      </c>
      <c r="B1324" s="1">
        <v>2.3586100000000001E-5</v>
      </c>
      <c r="C1324" s="1">
        <v>8.7761299999999996E-5</v>
      </c>
      <c r="D1324">
        <v>1.37341E-4</v>
      </c>
      <c r="E1324" s="1">
        <v>8.5233899999999997E-5</v>
      </c>
      <c r="F1324">
        <v>1.10346E-4</v>
      </c>
      <c r="G1324">
        <v>1.5162500000000001E-4</v>
      </c>
      <c r="H1324">
        <v>1.33838E-4</v>
      </c>
      <c r="I1324">
        <v>1.45251E-4</v>
      </c>
      <c r="J1324">
        <v>1.68546E-4</v>
      </c>
    </row>
    <row r="1325" spans="1:10" x14ac:dyDescent="0.2">
      <c r="A1325">
        <v>1324</v>
      </c>
      <c r="B1325" s="1">
        <v>2.3527E-5</v>
      </c>
      <c r="C1325" s="1">
        <v>8.7645600000000007E-5</v>
      </c>
      <c r="D1325">
        <v>1.37186E-4</v>
      </c>
      <c r="E1325" s="1">
        <v>8.5119300000000003E-5</v>
      </c>
      <c r="F1325">
        <v>1.1021E-4</v>
      </c>
      <c r="G1325">
        <v>1.5145600000000001E-4</v>
      </c>
      <c r="H1325">
        <v>1.33688E-4</v>
      </c>
      <c r="I1325">
        <v>1.45093E-4</v>
      </c>
      <c r="J1325">
        <v>1.68362E-4</v>
      </c>
    </row>
    <row r="1326" spans="1:10" x14ac:dyDescent="0.2">
      <c r="A1326">
        <v>1325</v>
      </c>
      <c r="B1326" s="1">
        <v>2.34681E-5</v>
      </c>
      <c r="C1326" s="1">
        <v>8.7529999999999997E-5</v>
      </c>
      <c r="D1326">
        <v>1.37031E-4</v>
      </c>
      <c r="E1326" s="1">
        <v>8.5004800000000003E-5</v>
      </c>
      <c r="F1326">
        <v>1.10074E-4</v>
      </c>
      <c r="G1326">
        <v>1.5128799999999999E-4</v>
      </c>
      <c r="H1326">
        <v>1.3353700000000001E-4</v>
      </c>
      <c r="I1326">
        <v>1.44936E-4</v>
      </c>
      <c r="J1326">
        <v>1.68178E-4</v>
      </c>
    </row>
    <row r="1327" spans="1:10" x14ac:dyDescent="0.2">
      <c r="A1327">
        <v>1326</v>
      </c>
      <c r="B1327" s="1">
        <v>2.34093E-5</v>
      </c>
      <c r="C1327" s="1">
        <v>8.7414699999999995E-5</v>
      </c>
      <c r="D1327">
        <v>1.3687700000000001E-4</v>
      </c>
      <c r="E1327" s="1">
        <v>8.4890500000000003E-5</v>
      </c>
      <c r="F1327">
        <v>1.09938E-4</v>
      </c>
      <c r="G1327">
        <v>1.5112E-4</v>
      </c>
      <c r="H1327">
        <v>1.33387E-4</v>
      </c>
      <c r="I1327">
        <v>1.44778E-4</v>
      </c>
      <c r="J1327">
        <v>1.67994E-4</v>
      </c>
    </row>
    <row r="1328" spans="1:10" x14ac:dyDescent="0.2">
      <c r="A1328">
        <v>1327</v>
      </c>
      <c r="B1328" s="1">
        <v>2.33506E-5</v>
      </c>
      <c r="C1328" s="1">
        <v>8.7299400000000006E-5</v>
      </c>
      <c r="D1328">
        <v>1.3672200000000001E-4</v>
      </c>
      <c r="E1328" s="1">
        <v>8.4776299999999997E-5</v>
      </c>
      <c r="F1328">
        <v>1.09802E-4</v>
      </c>
      <c r="G1328">
        <v>1.5095199999999999E-4</v>
      </c>
      <c r="H1328">
        <v>1.3323600000000001E-4</v>
      </c>
      <c r="I1328">
        <v>1.44621E-4</v>
      </c>
      <c r="J1328">
        <v>1.6781000000000001E-4</v>
      </c>
    </row>
    <row r="1329" spans="1:10" x14ac:dyDescent="0.2">
      <c r="A1329">
        <v>1328</v>
      </c>
      <c r="B1329" s="1">
        <v>2.32921E-5</v>
      </c>
      <c r="C1329" s="1">
        <v>8.7184300000000005E-5</v>
      </c>
      <c r="D1329">
        <v>1.36568E-4</v>
      </c>
      <c r="E1329" s="1">
        <v>8.4666400000000006E-5</v>
      </c>
      <c r="F1329">
        <v>1.0966700000000001E-4</v>
      </c>
      <c r="G1329">
        <v>1.5078300000000001E-4</v>
      </c>
      <c r="H1329">
        <v>1.3308600000000001E-4</v>
      </c>
      <c r="I1329">
        <v>1.44463E-4</v>
      </c>
      <c r="J1329">
        <v>1.6762600000000001E-4</v>
      </c>
    </row>
    <row r="1330" spans="1:10" x14ac:dyDescent="0.2">
      <c r="A1330">
        <v>1329</v>
      </c>
      <c r="B1330" s="1">
        <v>2.3233800000000001E-5</v>
      </c>
      <c r="C1330" s="1">
        <v>8.7069400000000004E-5</v>
      </c>
      <c r="D1330">
        <v>1.3641400000000001E-4</v>
      </c>
      <c r="E1330" s="1">
        <v>8.4557199999999997E-5</v>
      </c>
      <c r="F1330">
        <v>1.0953100000000001E-4</v>
      </c>
      <c r="G1330">
        <v>1.5061499999999999E-4</v>
      </c>
      <c r="H1330">
        <v>1.32936E-4</v>
      </c>
      <c r="I1330">
        <v>1.44306E-4</v>
      </c>
      <c r="J1330">
        <v>1.6744199999999999E-4</v>
      </c>
    </row>
    <row r="1331" spans="1:10" x14ac:dyDescent="0.2">
      <c r="A1331">
        <v>1330</v>
      </c>
      <c r="B1331" s="1">
        <v>2.3175599999999999E-5</v>
      </c>
      <c r="C1331" s="1">
        <v>8.6954900000000003E-5</v>
      </c>
      <c r="D1331">
        <v>1.3626E-4</v>
      </c>
      <c r="E1331" s="1">
        <v>8.4448099999999995E-5</v>
      </c>
      <c r="F1331">
        <v>1.0939599999999999E-4</v>
      </c>
      <c r="G1331">
        <v>1.50447E-4</v>
      </c>
      <c r="H1331">
        <v>1.32786E-4</v>
      </c>
      <c r="I1331">
        <v>1.4414899999999999E-4</v>
      </c>
      <c r="J1331">
        <v>1.67257E-4</v>
      </c>
    </row>
    <row r="1332" spans="1:10" x14ac:dyDescent="0.2">
      <c r="A1332">
        <v>1331</v>
      </c>
      <c r="B1332" s="1">
        <v>2.31175E-5</v>
      </c>
      <c r="C1332" s="1">
        <v>8.6841800000000006E-5</v>
      </c>
      <c r="D1332">
        <v>1.3610599999999999E-4</v>
      </c>
      <c r="E1332" s="1">
        <v>8.4339199999999994E-5</v>
      </c>
      <c r="F1332">
        <v>1.0925999999999999E-4</v>
      </c>
      <c r="G1332">
        <v>1.5027899999999999E-4</v>
      </c>
      <c r="H1332">
        <v>1.32636E-4</v>
      </c>
      <c r="I1332">
        <v>1.43991E-4</v>
      </c>
      <c r="J1332">
        <v>1.67073E-4</v>
      </c>
    </row>
    <row r="1333" spans="1:10" x14ac:dyDescent="0.2">
      <c r="A1333">
        <v>1332</v>
      </c>
      <c r="B1333" s="1">
        <v>2.3059599999999999E-5</v>
      </c>
      <c r="C1333" s="1">
        <v>8.6728699999999995E-5</v>
      </c>
      <c r="D1333">
        <v>1.35952E-4</v>
      </c>
      <c r="E1333" s="1">
        <v>8.4230399999999999E-5</v>
      </c>
      <c r="F1333">
        <v>1.09125E-4</v>
      </c>
      <c r="G1333">
        <v>1.5011000000000001E-4</v>
      </c>
      <c r="H1333">
        <v>1.3248599999999999E-4</v>
      </c>
      <c r="I1333">
        <v>1.4383399999999999E-4</v>
      </c>
      <c r="J1333">
        <v>1.6688799999999999E-4</v>
      </c>
    </row>
    <row r="1334" spans="1:10" x14ac:dyDescent="0.2">
      <c r="A1334">
        <v>1333</v>
      </c>
      <c r="B1334" s="1">
        <v>2.3001900000000001E-5</v>
      </c>
      <c r="C1334" s="1">
        <v>8.6615900000000005E-5</v>
      </c>
      <c r="D1334">
        <v>1.3579799999999999E-4</v>
      </c>
      <c r="E1334" s="1">
        <v>8.4121800000000005E-5</v>
      </c>
      <c r="F1334">
        <v>1.0899E-4</v>
      </c>
      <c r="G1334">
        <v>1.49942E-4</v>
      </c>
      <c r="H1334">
        <v>1.3233599999999999E-4</v>
      </c>
      <c r="I1334">
        <v>1.4367699999999999E-4</v>
      </c>
      <c r="J1334">
        <v>1.6670399999999999E-4</v>
      </c>
    </row>
    <row r="1335" spans="1:10" x14ac:dyDescent="0.2">
      <c r="A1335">
        <v>1334</v>
      </c>
      <c r="B1335" s="1">
        <v>2.29443E-5</v>
      </c>
      <c r="C1335" s="1">
        <v>8.6503100000000002E-5</v>
      </c>
      <c r="D1335">
        <v>1.35644E-4</v>
      </c>
      <c r="E1335" s="1">
        <v>8.4013300000000004E-5</v>
      </c>
      <c r="F1335">
        <v>1.08856E-4</v>
      </c>
      <c r="G1335">
        <v>1.4977400000000001E-4</v>
      </c>
      <c r="H1335">
        <v>1.3218600000000001E-4</v>
      </c>
      <c r="I1335">
        <v>1.4352000000000001E-4</v>
      </c>
      <c r="J1335">
        <v>1.6651900000000001E-4</v>
      </c>
    </row>
    <row r="1336" spans="1:10" x14ac:dyDescent="0.2">
      <c r="A1336">
        <v>1335</v>
      </c>
      <c r="B1336" s="1">
        <v>2.2886799999999999E-5</v>
      </c>
      <c r="C1336" s="1">
        <v>8.6390499999999999E-5</v>
      </c>
      <c r="D1336">
        <v>1.3548999999999999E-4</v>
      </c>
      <c r="E1336" s="1">
        <v>8.3904899999999997E-5</v>
      </c>
      <c r="F1336">
        <v>1.08721E-4</v>
      </c>
      <c r="G1336">
        <v>1.4960599999999999E-4</v>
      </c>
      <c r="H1336">
        <v>1.32037E-4</v>
      </c>
      <c r="I1336">
        <v>1.43363E-4</v>
      </c>
      <c r="J1336">
        <v>1.6633500000000001E-4</v>
      </c>
    </row>
    <row r="1337" spans="1:10" x14ac:dyDescent="0.2">
      <c r="A1337">
        <v>1336</v>
      </c>
      <c r="B1337" s="1">
        <v>2.2829499999999999E-5</v>
      </c>
      <c r="C1337" s="1">
        <v>8.6278099999999996E-5</v>
      </c>
      <c r="D1337">
        <v>1.3533600000000001E-4</v>
      </c>
      <c r="E1337" s="1">
        <v>8.3796700000000004E-5</v>
      </c>
      <c r="F1337">
        <v>1.08587E-4</v>
      </c>
      <c r="G1337">
        <v>1.49438E-4</v>
      </c>
      <c r="H1337">
        <v>1.31891E-4</v>
      </c>
      <c r="I1337">
        <v>1.43206E-4</v>
      </c>
      <c r="J1337">
        <v>1.6615E-4</v>
      </c>
    </row>
    <row r="1338" spans="1:10" x14ac:dyDescent="0.2">
      <c r="A1338">
        <v>1337</v>
      </c>
      <c r="B1338" s="1">
        <v>2.2772399999999999E-5</v>
      </c>
      <c r="C1338" s="1">
        <v>8.6165800000000001E-5</v>
      </c>
      <c r="D1338">
        <v>1.3518300000000001E-4</v>
      </c>
      <c r="E1338" s="1">
        <v>8.3688699999999997E-5</v>
      </c>
      <c r="F1338">
        <v>1.08452E-4</v>
      </c>
      <c r="G1338">
        <v>1.4927000000000001E-4</v>
      </c>
      <c r="H1338">
        <v>1.3174399999999999E-4</v>
      </c>
      <c r="I1338">
        <v>1.4304899999999999E-4</v>
      </c>
      <c r="J1338">
        <v>1.65973E-4</v>
      </c>
    </row>
    <row r="1339" spans="1:10" x14ac:dyDescent="0.2">
      <c r="A1339">
        <v>1338</v>
      </c>
      <c r="B1339" s="1">
        <v>2.2715299999999999E-5</v>
      </c>
      <c r="C1339" s="1">
        <v>8.6053599999999999E-5</v>
      </c>
      <c r="D1339">
        <v>1.35029E-4</v>
      </c>
      <c r="E1339" s="1">
        <v>8.3580700000000004E-5</v>
      </c>
      <c r="F1339">
        <v>1.08318E-4</v>
      </c>
      <c r="G1339">
        <v>1.49102E-4</v>
      </c>
      <c r="H1339">
        <v>1.31598E-4</v>
      </c>
      <c r="I1339">
        <v>1.4289199999999999E-4</v>
      </c>
      <c r="J1339">
        <v>1.6579799999999999E-4</v>
      </c>
    </row>
    <row r="1340" spans="1:10" x14ac:dyDescent="0.2">
      <c r="A1340">
        <v>1339</v>
      </c>
      <c r="B1340" s="1">
        <v>2.26585E-5</v>
      </c>
      <c r="C1340" s="1">
        <v>8.5941599999999997E-5</v>
      </c>
      <c r="D1340">
        <v>1.34876E-4</v>
      </c>
      <c r="E1340" s="1">
        <v>8.3473000000000005E-5</v>
      </c>
      <c r="F1340">
        <v>1.0818400000000001E-4</v>
      </c>
      <c r="G1340">
        <v>1.4893400000000001E-4</v>
      </c>
      <c r="H1340">
        <v>1.31452E-4</v>
      </c>
      <c r="I1340">
        <v>1.4273500000000001E-4</v>
      </c>
      <c r="J1340">
        <v>1.65623E-4</v>
      </c>
    </row>
    <row r="1341" spans="1:10" x14ac:dyDescent="0.2">
      <c r="A1341">
        <v>1340</v>
      </c>
      <c r="B1341" s="1">
        <v>2.2601800000000001E-5</v>
      </c>
      <c r="C1341" s="1">
        <v>8.5829799999999996E-5</v>
      </c>
      <c r="D1341">
        <v>1.3472199999999999E-4</v>
      </c>
      <c r="E1341" s="1">
        <v>8.3365300000000006E-5</v>
      </c>
      <c r="F1341">
        <v>1.0805E-4</v>
      </c>
      <c r="G1341">
        <v>1.4876599999999999E-4</v>
      </c>
      <c r="H1341">
        <v>1.3130600000000001E-4</v>
      </c>
      <c r="I1341">
        <v>1.42578E-4</v>
      </c>
      <c r="J1341">
        <v>1.6544899999999999E-4</v>
      </c>
    </row>
    <row r="1342" spans="1:10" x14ac:dyDescent="0.2">
      <c r="A1342">
        <v>1341</v>
      </c>
      <c r="B1342" s="1">
        <v>2.2545199999999999E-5</v>
      </c>
      <c r="C1342" s="1">
        <v>8.5717999999999995E-5</v>
      </c>
      <c r="D1342">
        <v>1.3456899999999999E-4</v>
      </c>
      <c r="E1342" s="1">
        <v>8.3257799999999994E-5</v>
      </c>
      <c r="F1342">
        <v>1.07916E-4</v>
      </c>
      <c r="G1342">
        <v>1.48598E-4</v>
      </c>
      <c r="H1342">
        <v>1.3116000000000001E-4</v>
      </c>
      <c r="I1342">
        <v>1.42421E-4</v>
      </c>
      <c r="J1342">
        <v>1.6527299999999999E-4</v>
      </c>
    </row>
    <row r="1343" spans="1:10" x14ac:dyDescent="0.2">
      <c r="A1343">
        <v>1342</v>
      </c>
      <c r="B1343" s="1">
        <v>2.2488800000000001E-5</v>
      </c>
      <c r="C1343" s="1">
        <v>8.5606500000000001E-5</v>
      </c>
      <c r="D1343">
        <v>1.34416E-4</v>
      </c>
      <c r="E1343" s="1">
        <v>8.3150499999999996E-5</v>
      </c>
      <c r="F1343">
        <v>1.0778299999999999E-4</v>
      </c>
      <c r="G1343">
        <v>1.4842999999999999E-4</v>
      </c>
      <c r="H1343">
        <v>1.3101399999999999E-4</v>
      </c>
      <c r="I1343">
        <v>1.4226700000000001E-4</v>
      </c>
      <c r="J1343">
        <v>1.65098E-4</v>
      </c>
    </row>
    <row r="1344" spans="1:10" x14ac:dyDescent="0.2">
      <c r="A1344">
        <v>1343</v>
      </c>
      <c r="B1344" s="1">
        <v>2.2432499999999999E-5</v>
      </c>
      <c r="C1344" s="1">
        <v>8.5495100000000001E-5</v>
      </c>
      <c r="D1344">
        <v>1.3426200000000001E-4</v>
      </c>
      <c r="E1344" s="1">
        <v>8.3043199999999998E-5</v>
      </c>
      <c r="F1344">
        <v>1.07649E-4</v>
      </c>
      <c r="G1344">
        <v>1.48262E-4</v>
      </c>
      <c r="H1344">
        <v>1.3086799999999999E-4</v>
      </c>
      <c r="I1344">
        <v>1.42115E-4</v>
      </c>
      <c r="J1344">
        <v>1.6492300000000001E-4</v>
      </c>
    </row>
    <row r="1345" spans="1:10" x14ac:dyDescent="0.2">
      <c r="A1345">
        <v>1344</v>
      </c>
      <c r="B1345" s="1">
        <v>2.2376300000000001E-5</v>
      </c>
      <c r="C1345" s="1">
        <v>8.5383799999999994E-5</v>
      </c>
      <c r="D1345">
        <v>1.3410900000000001E-4</v>
      </c>
      <c r="E1345" s="1">
        <v>8.2936199999999994E-5</v>
      </c>
      <c r="F1345">
        <v>1.0751600000000001E-4</v>
      </c>
      <c r="G1345">
        <v>1.4809400000000001E-4</v>
      </c>
      <c r="H1345">
        <v>1.30722E-4</v>
      </c>
      <c r="I1345">
        <v>1.41963E-4</v>
      </c>
      <c r="J1345">
        <v>1.6474799999999999E-4</v>
      </c>
    </row>
    <row r="1346" spans="1:10" x14ac:dyDescent="0.2">
      <c r="A1346">
        <v>1345</v>
      </c>
      <c r="B1346" s="1">
        <v>2.23203E-5</v>
      </c>
      <c r="C1346" s="1">
        <v>8.5272599999999994E-5</v>
      </c>
      <c r="D1346">
        <v>1.3395599999999999E-4</v>
      </c>
      <c r="E1346" s="1">
        <v>8.2829200000000003E-5</v>
      </c>
      <c r="F1346">
        <v>1.07383E-4</v>
      </c>
      <c r="G1346">
        <v>1.4792700000000001E-4</v>
      </c>
      <c r="H1346">
        <v>1.30576E-4</v>
      </c>
      <c r="I1346">
        <v>1.4181099999999999E-4</v>
      </c>
      <c r="J1346">
        <v>1.6457200000000001E-4</v>
      </c>
    </row>
    <row r="1347" spans="1:10" x14ac:dyDescent="0.2">
      <c r="A1347">
        <v>1346</v>
      </c>
      <c r="B1347" s="1">
        <v>2.22645E-5</v>
      </c>
      <c r="C1347" s="1">
        <v>8.5161700000000002E-5</v>
      </c>
      <c r="D1347">
        <v>1.3380299999999999E-4</v>
      </c>
      <c r="E1347" s="1">
        <v>8.2722399999999999E-5</v>
      </c>
      <c r="F1347">
        <v>1.0725E-4</v>
      </c>
      <c r="G1347">
        <v>1.4776200000000001E-4</v>
      </c>
      <c r="H1347">
        <v>1.3043000000000001E-4</v>
      </c>
      <c r="I1347">
        <v>1.4165799999999999E-4</v>
      </c>
      <c r="J1347">
        <v>1.6439699999999999E-4</v>
      </c>
    </row>
    <row r="1348" spans="1:10" x14ac:dyDescent="0.2">
      <c r="A1348">
        <v>1347</v>
      </c>
      <c r="B1348" s="1">
        <v>2.22088E-5</v>
      </c>
      <c r="C1348" s="1">
        <v>8.5050799999999996E-5</v>
      </c>
      <c r="D1348">
        <v>1.3365E-4</v>
      </c>
      <c r="E1348" s="1">
        <v>8.2615799999999996E-5</v>
      </c>
      <c r="F1348">
        <v>1.07117E-4</v>
      </c>
      <c r="G1348">
        <v>1.4759899999999999E-4</v>
      </c>
      <c r="H1348">
        <v>1.30285E-4</v>
      </c>
      <c r="I1348">
        <v>1.4150600000000001E-4</v>
      </c>
      <c r="J1348">
        <v>1.6422100000000001E-4</v>
      </c>
    </row>
    <row r="1349" spans="1:10" x14ac:dyDescent="0.2">
      <c r="A1349">
        <v>1348</v>
      </c>
      <c r="B1349" s="1">
        <v>2.21532E-5</v>
      </c>
      <c r="C1349" s="1">
        <v>8.4940100000000004E-5</v>
      </c>
      <c r="D1349">
        <v>1.3349799999999999E-4</v>
      </c>
      <c r="E1349" s="1">
        <v>8.25093E-5</v>
      </c>
      <c r="F1349">
        <v>1.06984E-4</v>
      </c>
      <c r="G1349">
        <v>1.4743699999999999E-4</v>
      </c>
      <c r="H1349">
        <v>1.3013900000000001E-4</v>
      </c>
      <c r="I1349">
        <v>1.41354E-4</v>
      </c>
      <c r="J1349">
        <v>1.6404599999999999E-4</v>
      </c>
    </row>
    <row r="1350" spans="1:10" x14ac:dyDescent="0.2">
      <c r="A1350">
        <v>1349</v>
      </c>
      <c r="B1350" s="1">
        <v>2.20978E-5</v>
      </c>
      <c r="C1350" s="1">
        <v>8.4829599999999998E-5</v>
      </c>
      <c r="D1350">
        <v>1.3334499999999999E-4</v>
      </c>
      <c r="E1350" s="1">
        <v>8.2402899999999997E-5</v>
      </c>
      <c r="F1350">
        <v>1.06851E-4</v>
      </c>
      <c r="G1350">
        <v>1.4727499999999999E-4</v>
      </c>
      <c r="H1350">
        <v>1.29994E-4</v>
      </c>
      <c r="I1350">
        <v>1.4120199999999999E-4</v>
      </c>
      <c r="J1350">
        <v>1.6386999999999999E-4</v>
      </c>
    </row>
    <row r="1351" spans="1:10" x14ac:dyDescent="0.2">
      <c r="A1351">
        <v>1350</v>
      </c>
      <c r="B1351" s="1">
        <v>2.2042500000000001E-5</v>
      </c>
      <c r="C1351" s="1">
        <v>8.47192E-5</v>
      </c>
      <c r="D1351">
        <v>1.3319199999999999E-4</v>
      </c>
      <c r="E1351" s="1">
        <v>8.2296699999999994E-5</v>
      </c>
      <c r="F1351">
        <v>1.06721E-4</v>
      </c>
      <c r="G1351">
        <v>1.47112E-4</v>
      </c>
      <c r="H1351">
        <v>1.2984800000000001E-4</v>
      </c>
      <c r="I1351">
        <v>1.4105000000000001E-4</v>
      </c>
      <c r="J1351">
        <v>1.6369400000000001E-4</v>
      </c>
    </row>
    <row r="1352" spans="1:10" x14ac:dyDescent="0.2">
      <c r="A1352">
        <v>1351</v>
      </c>
      <c r="B1352" s="1">
        <v>2.1987399999999999E-5</v>
      </c>
      <c r="C1352" s="1">
        <v>8.4608899999999996E-5</v>
      </c>
      <c r="D1352">
        <v>1.3303999999999999E-4</v>
      </c>
      <c r="E1352" s="1">
        <v>8.2190599999999999E-5</v>
      </c>
      <c r="F1352">
        <v>1.06592E-4</v>
      </c>
      <c r="G1352">
        <v>1.4694999999999999E-4</v>
      </c>
      <c r="H1352">
        <v>1.29703E-4</v>
      </c>
      <c r="I1352">
        <v>1.4089800000000001E-4</v>
      </c>
      <c r="J1352">
        <v>1.63518E-4</v>
      </c>
    </row>
    <row r="1353" spans="1:10" x14ac:dyDescent="0.2">
      <c r="A1353">
        <v>1352</v>
      </c>
      <c r="B1353" s="1">
        <v>2.19324E-5</v>
      </c>
      <c r="C1353" s="1">
        <v>8.4498800000000005E-5</v>
      </c>
      <c r="D1353">
        <v>1.3288699999999999E-4</v>
      </c>
      <c r="E1353" s="1">
        <v>8.2084599999999997E-5</v>
      </c>
      <c r="F1353">
        <v>1.06464E-4</v>
      </c>
      <c r="G1353">
        <v>1.4678799999999999E-4</v>
      </c>
      <c r="H1353">
        <v>1.29558E-4</v>
      </c>
      <c r="I1353">
        <v>1.40746E-4</v>
      </c>
      <c r="J1353">
        <v>1.63342E-4</v>
      </c>
    </row>
    <row r="1354" spans="1:10" x14ac:dyDescent="0.2">
      <c r="A1354">
        <v>1353</v>
      </c>
      <c r="B1354" s="1">
        <v>2.1877499999999998E-5</v>
      </c>
      <c r="C1354" s="1">
        <v>8.4388799999999994E-5</v>
      </c>
      <c r="D1354">
        <v>1.3273500000000001E-4</v>
      </c>
      <c r="E1354" s="1">
        <v>8.1978799999999995E-5</v>
      </c>
      <c r="F1354">
        <v>1.06337E-4</v>
      </c>
      <c r="G1354">
        <v>1.46625E-4</v>
      </c>
      <c r="H1354">
        <v>1.2941299999999999E-4</v>
      </c>
      <c r="I1354">
        <v>1.4059399999999999E-4</v>
      </c>
      <c r="J1354">
        <v>1.6316599999999999E-4</v>
      </c>
    </row>
    <row r="1355" spans="1:10" x14ac:dyDescent="0.2">
      <c r="A1355">
        <v>1354</v>
      </c>
      <c r="B1355" s="1">
        <v>2.1822800000000001E-5</v>
      </c>
      <c r="C1355" s="1">
        <v>8.4278999999999997E-5</v>
      </c>
      <c r="D1355">
        <v>1.3258599999999999E-4</v>
      </c>
      <c r="E1355" s="1">
        <v>8.1873199999999994E-5</v>
      </c>
      <c r="F1355">
        <v>1.06209E-4</v>
      </c>
      <c r="G1355">
        <v>1.46463E-4</v>
      </c>
      <c r="H1355">
        <v>1.2926800000000001E-4</v>
      </c>
      <c r="I1355">
        <v>1.4044200000000001E-4</v>
      </c>
      <c r="J1355">
        <v>1.6299000000000001E-4</v>
      </c>
    </row>
    <row r="1356" spans="1:10" x14ac:dyDescent="0.2">
      <c r="A1356">
        <v>1355</v>
      </c>
      <c r="B1356" s="1">
        <v>2.1768199999999999E-5</v>
      </c>
      <c r="C1356" s="1">
        <v>8.4169299999999994E-5</v>
      </c>
      <c r="D1356">
        <v>1.3243700000000001E-4</v>
      </c>
      <c r="E1356" s="1">
        <v>8.1767600000000006E-5</v>
      </c>
      <c r="F1356">
        <v>1.06081E-4</v>
      </c>
      <c r="G1356">
        <v>1.4630099999999999E-4</v>
      </c>
      <c r="H1356">
        <v>1.29123E-4</v>
      </c>
      <c r="I1356">
        <v>1.4029E-4</v>
      </c>
      <c r="J1356">
        <v>1.62814E-4</v>
      </c>
    </row>
    <row r="1357" spans="1:10" x14ac:dyDescent="0.2">
      <c r="A1357">
        <v>1356</v>
      </c>
      <c r="B1357" s="1">
        <v>2.1713799999999999E-5</v>
      </c>
      <c r="C1357" s="1">
        <v>8.4059800000000005E-5</v>
      </c>
      <c r="D1357">
        <v>1.3228799999999999E-4</v>
      </c>
      <c r="E1357" s="1">
        <v>8.1662299999999999E-5</v>
      </c>
      <c r="F1357">
        <v>1.05954E-4</v>
      </c>
      <c r="G1357">
        <v>1.46138E-4</v>
      </c>
      <c r="H1357">
        <v>1.28978E-4</v>
      </c>
      <c r="I1357">
        <v>1.4013799999999999E-4</v>
      </c>
      <c r="J1357">
        <v>1.6263700000000001E-4</v>
      </c>
    </row>
    <row r="1358" spans="1:10" x14ac:dyDescent="0.2">
      <c r="A1358">
        <v>1357</v>
      </c>
      <c r="B1358" s="1">
        <v>2.1659500000000002E-5</v>
      </c>
      <c r="C1358" s="1">
        <v>8.3950399999999995E-5</v>
      </c>
      <c r="D1358">
        <v>1.3213999999999999E-4</v>
      </c>
      <c r="E1358" s="1">
        <v>8.1557000000000005E-5</v>
      </c>
      <c r="F1358">
        <v>1.05826E-4</v>
      </c>
      <c r="G1358">
        <v>1.45976E-4</v>
      </c>
      <c r="H1358">
        <v>1.2883299999999999E-4</v>
      </c>
      <c r="I1358">
        <v>1.3998600000000001E-4</v>
      </c>
      <c r="J1358">
        <v>1.62461E-4</v>
      </c>
    </row>
    <row r="1359" spans="1:10" x14ac:dyDescent="0.2">
      <c r="A1359">
        <v>1358</v>
      </c>
      <c r="B1359" s="1">
        <v>2.1605400000000002E-5</v>
      </c>
      <c r="C1359" s="1">
        <v>8.3841100000000006E-5</v>
      </c>
      <c r="D1359">
        <v>1.31991E-4</v>
      </c>
      <c r="E1359" s="1">
        <v>8.1451899999999999E-5</v>
      </c>
      <c r="F1359">
        <v>1.0569900000000001E-4</v>
      </c>
      <c r="G1359">
        <v>1.45814E-4</v>
      </c>
      <c r="H1359">
        <v>1.2868800000000001E-4</v>
      </c>
      <c r="I1359">
        <v>1.3983499999999999E-4</v>
      </c>
      <c r="J1359">
        <v>1.62285E-4</v>
      </c>
    </row>
    <row r="1360" spans="1:10" x14ac:dyDescent="0.2">
      <c r="A1360">
        <v>1359</v>
      </c>
      <c r="B1360" s="1">
        <v>2.1551399999999998E-5</v>
      </c>
      <c r="C1360" s="1">
        <v>8.3732000000000004E-5</v>
      </c>
      <c r="D1360">
        <v>1.3184199999999999E-4</v>
      </c>
      <c r="E1360" s="1">
        <v>8.1346899999999999E-5</v>
      </c>
      <c r="F1360">
        <v>1.05572E-4</v>
      </c>
      <c r="G1360">
        <v>1.4565199999999999E-4</v>
      </c>
      <c r="H1360">
        <v>1.2854399999999999E-4</v>
      </c>
      <c r="I1360">
        <v>1.3968300000000001E-4</v>
      </c>
      <c r="J1360">
        <v>1.62108E-4</v>
      </c>
    </row>
    <row r="1361" spans="1:10" x14ac:dyDescent="0.2">
      <c r="A1361">
        <v>1360</v>
      </c>
      <c r="B1361" s="1">
        <v>2.1497499999999999E-5</v>
      </c>
      <c r="C1361" s="1">
        <v>8.3623100000000002E-5</v>
      </c>
      <c r="D1361">
        <v>1.3169399999999999E-4</v>
      </c>
      <c r="E1361" s="1">
        <v>8.1242099999999999E-5</v>
      </c>
      <c r="F1361">
        <v>1.05445E-4</v>
      </c>
      <c r="G1361">
        <v>1.4548999999999999E-4</v>
      </c>
      <c r="H1361">
        <v>1.2839899999999999E-4</v>
      </c>
      <c r="I1361">
        <v>1.39531E-4</v>
      </c>
      <c r="J1361">
        <v>1.6193199999999999E-4</v>
      </c>
    </row>
    <row r="1362" spans="1:10" x14ac:dyDescent="0.2">
      <c r="A1362">
        <v>1361</v>
      </c>
      <c r="B1362" s="1">
        <v>2.1443699999999999E-5</v>
      </c>
      <c r="C1362" s="1">
        <v>8.3514200000000001E-5</v>
      </c>
      <c r="D1362">
        <v>1.3154599999999999E-4</v>
      </c>
      <c r="E1362" s="1">
        <v>8.1137399999999993E-5</v>
      </c>
      <c r="F1362">
        <v>1.05318E-4</v>
      </c>
      <c r="G1362">
        <v>1.4532799999999999E-4</v>
      </c>
      <c r="H1362">
        <v>1.28255E-4</v>
      </c>
      <c r="I1362">
        <v>1.3938000000000001E-4</v>
      </c>
      <c r="J1362">
        <v>1.61755E-4</v>
      </c>
    </row>
    <row r="1363" spans="1:10" x14ac:dyDescent="0.2">
      <c r="A1363">
        <v>1362</v>
      </c>
      <c r="B1363" s="1">
        <v>2.13901E-5</v>
      </c>
      <c r="C1363" s="1">
        <v>8.3405600000000007E-5</v>
      </c>
      <c r="D1363">
        <v>1.31397E-4</v>
      </c>
      <c r="E1363" s="1">
        <v>8.1032900000000001E-5</v>
      </c>
      <c r="F1363">
        <v>1.0519200000000001E-4</v>
      </c>
      <c r="G1363">
        <v>1.4516600000000001E-4</v>
      </c>
      <c r="H1363">
        <v>1.2810999999999999E-4</v>
      </c>
      <c r="I1363">
        <v>1.39228E-4</v>
      </c>
      <c r="J1363">
        <v>1.6157899999999999E-4</v>
      </c>
    </row>
    <row r="1364" spans="1:10" x14ac:dyDescent="0.2">
      <c r="A1364">
        <v>1363</v>
      </c>
      <c r="B1364" s="1">
        <v>2.1336699999999999E-5</v>
      </c>
      <c r="C1364" s="1">
        <v>8.3296999999999999E-5</v>
      </c>
      <c r="D1364">
        <v>1.31249E-4</v>
      </c>
      <c r="E1364" s="1">
        <v>8.0928500000000003E-5</v>
      </c>
      <c r="F1364">
        <v>1.05065E-4</v>
      </c>
      <c r="G1364">
        <v>1.4500400000000001E-4</v>
      </c>
      <c r="H1364">
        <v>1.27966E-4</v>
      </c>
      <c r="I1364">
        <v>1.3907599999999999E-4</v>
      </c>
      <c r="J1364">
        <v>1.61402E-4</v>
      </c>
    </row>
    <row r="1365" spans="1:10" x14ac:dyDescent="0.2">
      <c r="A1365">
        <v>1364</v>
      </c>
      <c r="B1365" s="1">
        <v>2.12834E-5</v>
      </c>
      <c r="C1365" s="1">
        <v>8.3188699999999999E-5</v>
      </c>
      <c r="D1365">
        <v>1.31101E-4</v>
      </c>
      <c r="E1365" s="1">
        <v>8.0824199999999998E-5</v>
      </c>
      <c r="F1365">
        <v>1.0493900000000001E-4</v>
      </c>
      <c r="G1365">
        <v>1.4484200000000001E-4</v>
      </c>
      <c r="H1365">
        <v>1.2782200000000001E-4</v>
      </c>
      <c r="I1365">
        <v>1.38925E-4</v>
      </c>
      <c r="J1365">
        <v>1.6123E-4</v>
      </c>
    </row>
    <row r="1366" spans="1:10" x14ac:dyDescent="0.2">
      <c r="A1366">
        <v>1365</v>
      </c>
      <c r="B1366" s="1">
        <v>2.1230199999999999E-5</v>
      </c>
      <c r="C1366" s="1">
        <v>8.3080399999999998E-5</v>
      </c>
      <c r="D1366">
        <v>1.30953E-4</v>
      </c>
      <c r="E1366" s="1">
        <v>8.0720100000000007E-5</v>
      </c>
      <c r="F1366">
        <v>1.04812E-4</v>
      </c>
      <c r="G1366">
        <v>1.4468E-4</v>
      </c>
      <c r="H1366">
        <v>1.2767799999999999E-4</v>
      </c>
      <c r="I1366">
        <v>1.3877400000000001E-4</v>
      </c>
      <c r="J1366">
        <v>1.6106200000000001E-4</v>
      </c>
    </row>
    <row r="1367" spans="1:10" x14ac:dyDescent="0.2">
      <c r="A1367">
        <v>1366</v>
      </c>
      <c r="B1367" s="1">
        <v>2.1177100000000001E-5</v>
      </c>
      <c r="C1367" s="1">
        <v>8.2972299999999998E-5</v>
      </c>
      <c r="D1367">
        <v>1.3080500000000001E-4</v>
      </c>
      <c r="E1367" s="1">
        <v>8.0616099999999995E-5</v>
      </c>
      <c r="F1367">
        <v>1.0468599999999999E-4</v>
      </c>
      <c r="G1367">
        <v>1.44518E-4</v>
      </c>
      <c r="H1367">
        <v>1.27534E-4</v>
      </c>
      <c r="I1367">
        <v>1.38622E-4</v>
      </c>
      <c r="J1367">
        <v>1.6089399999999999E-4</v>
      </c>
    </row>
    <row r="1368" spans="1:10" x14ac:dyDescent="0.2">
      <c r="A1368">
        <v>1367</v>
      </c>
      <c r="B1368" s="1">
        <v>2.11242E-5</v>
      </c>
      <c r="C1368" s="1">
        <v>8.2864399999999999E-5</v>
      </c>
      <c r="D1368">
        <v>1.3065700000000001E-4</v>
      </c>
      <c r="E1368" s="1">
        <v>8.0512299999999998E-5</v>
      </c>
      <c r="F1368">
        <v>1.0456E-4</v>
      </c>
      <c r="G1368">
        <v>1.44356E-4</v>
      </c>
      <c r="H1368">
        <v>1.2739199999999999E-4</v>
      </c>
      <c r="I1368">
        <v>1.3847100000000001E-4</v>
      </c>
      <c r="J1368">
        <v>1.6072699999999999E-4</v>
      </c>
    </row>
    <row r="1369" spans="1:10" x14ac:dyDescent="0.2">
      <c r="A1369">
        <v>1368</v>
      </c>
      <c r="B1369" s="1">
        <v>2.10714E-5</v>
      </c>
      <c r="C1369" s="1">
        <v>8.2756600000000007E-5</v>
      </c>
      <c r="D1369">
        <v>1.3050900000000001E-4</v>
      </c>
      <c r="E1369" s="1">
        <v>8.0408599999999994E-5</v>
      </c>
      <c r="F1369">
        <v>1.04434E-4</v>
      </c>
      <c r="G1369">
        <v>1.4419899999999999E-4</v>
      </c>
      <c r="H1369">
        <v>1.2725099999999999E-4</v>
      </c>
      <c r="I1369">
        <v>1.3831999999999999E-4</v>
      </c>
      <c r="J1369">
        <v>1.6055900000000001E-4</v>
      </c>
    </row>
    <row r="1370" spans="1:10" x14ac:dyDescent="0.2">
      <c r="A1370">
        <v>1369</v>
      </c>
      <c r="B1370" s="1">
        <v>2.1018799999999999E-5</v>
      </c>
      <c r="C1370" s="1">
        <v>8.2648899999999994E-5</v>
      </c>
      <c r="D1370">
        <v>1.3036100000000001E-4</v>
      </c>
      <c r="E1370" s="1">
        <v>8.0304999999999998E-5</v>
      </c>
      <c r="F1370">
        <v>1.04308E-4</v>
      </c>
      <c r="G1370">
        <v>1.44046E-4</v>
      </c>
      <c r="H1370">
        <v>1.2710999999999999E-4</v>
      </c>
      <c r="I1370">
        <v>1.3816800000000001E-4</v>
      </c>
      <c r="J1370">
        <v>1.6039099999999999E-4</v>
      </c>
    </row>
    <row r="1371" spans="1:10" x14ac:dyDescent="0.2">
      <c r="A1371">
        <v>1370</v>
      </c>
      <c r="B1371" s="1">
        <v>2.0966299999999999E-5</v>
      </c>
      <c r="C1371" s="1">
        <v>8.2541399999999995E-5</v>
      </c>
      <c r="D1371">
        <v>1.30214E-4</v>
      </c>
      <c r="E1371" s="1">
        <v>8.0201600000000001E-5</v>
      </c>
      <c r="F1371">
        <v>1.04183E-4</v>
      </c>
      <c r="G1371">
        <v>1.4389399999999999E-4</v>
      </c>
      <c r="H1371">
        <v>1.2697000000000001E-4</v>
      </c>
      <c r="I1371">
        <v>1.38021E-4</v>
      </c>
      <c r="J1371">
        <v>1.60223E-4</v>
      </c>
    </row>
    <row r="1372" spans="1:10" x14ac:dyDescent="0.2">
      <c r="A1372">
        <v>1371</v>
      </c>
      <c r="B1372" s="1">
        <v>2.09139E-5</v>
      </c>
      <c r="C1372" s="1">
        <v>8.2434000000000004E-5</v>
      </c>
      <c r="D1372">
        <v>1.30066E-4</v>
      </c>
      <c r="E1372" s="1">
        <v>8.0098299999999998E-5</v>
      </c>
      <c r="F1372">
        <v>1.04057E-4</v>
      </c>
      <c r="G1372">
        <v>1.4374099999999999E-4</v>
      </c>
      <c r="H1372">
        <v>1.2682899999999999E-4</v>
      </c>
      <c r="I1372">
        <v>1.3787399999999999E-4</v>
      </c>
      <c r="J1372">
        <v>1.6005500000000001E-4</v>
      </c>
    </row>
    <row r="1373" spans="1:10" x14ac:dyDescent="0.2">
      <c r="A1373">
        <v>1372</v>
      </c>
      <c r="B1373" s="1">
        <v>2.0861700000000001E-5</v>
      </c>
      <c r="C1373" s="1">
        <v>8.2326799999999999E-5</v>
      </c>
      <c r="D1373">
        <v>1.29918E-4</v>
      </c>
      <c r="E1373" s="1">
        <v>7.9995100000000003E-5</v>
      </c>
      <c r="F1373">
        <v>1.0393199999999999E-4</v>
      </c>
      <c r="G1373">
        <v>1.4358799999999999E-4</v>
      </c>
      <c r="H1373">
        <v>1.2668799999999999E-4</v>
      </c>
      <c r="I1373">
        <v>1.37727E-4</v>
      </c>
      <c r="J1373">
        <v>1.59887E-4</v>
      </c>
    </row>
    <row r="1374" spans="1:10" x14ac:dyDescent="0.2">
      <c r="A1374">
        <v>1373</v>
      </c>
      <c r="B1374" s="1">
        <v>2.0809600000000001E-5</v>
      </c>
      <c r="C1374" s="1">
        <v>8.2219700000000002E-5</v>
      </c>
      <c r="D1374">
        <v>1.2977099999999999E-4</v>
      </c>
      <c r="E1374" s="1">
        <v>7.9892099999999994E-5</v>
      </c>
      <c r="F1374">
        <v>1.03807E-4</v>
      </c>
      <c r="G1374">
        <v>1.4343599999999999E-4</v>
      </c>
      <c r="H1374">
        <v>1.2654800000000001E-4</v>
      </c>
      <c r="I1374">
        <v>1.3757999999999999E-4</v>
      </c>
      <c r="J1374">
        <v>1.5971900000000001E-4</v>
      </c>
    </row>
    <row r="1375" spans="1:10" x14ac:dyDescent="0.2">
      <c r="A1375">
        <v>1374</v>
      </c>
      <c r="B1375" s="1">
        <v>2.0757599999999999E-5</v>
      </c>
      <c r="C1375" s="1">
        <v>8.2112699999999997E-5</v>
      </c>
      <c r="D1375">
        <v>1.29624E-4</v>
      </c>
      <c r="E1375" s="1">
        <v>7.9789200000000005E-5</v>
      </c>
      <c r="F1375">
        <v>1.03682E-4</v>
      </c>
      <c r="G1375">
        <v>1.4328299999999999E-4</v>
      </c>
      <c r="H1375">
        <v>1.2640700000000001E-4</v>
      </c>
      <c r="I1375">
        <v>1.37434E-4</v>
      </c>
      <c r="J1375">
        <v>1.5955099999999999E-4</v>
      </c>
    </row>
    <row r="1376" spans="1:10" x14ac:dyDescent="0.2">
      <c r="A1376">
        <v>1375</v>
      </c>
      <c r="B1376" s="1">
        <v>2.0705700000000001E-5</v>
      </c>
      <c r="C1376" s="1">
        <v>8.2005899999999994E-5</v>
      </c>
      <c r="D1376">
        <v>1.2947600000000001E-4</v>
      </c>
      <c r="E1376" s="1">
        <v>7.9687199999999998E-5</v>
      </c>
      <c r="F1376">
        <v>1.03557E-4</v>
      </c>
      <c r="G1376">
        <v>1.4312999999999999E-4</v>
      </c>
      <c r="H1376">
        <v>1.26267E-4</v>
      </c>
      <c r="I1376">
        <v>1.3728699999999999E-4</v>
      </c>
      <c r="J1376">
        <v>1.5938200000000001E-4</v>
      </c>
    </row>
    <row r="1377" spans="1:10" x14ac:dyDescent="0.2">
      <c r="A1377">
        <v>1376</v>
      </c>
      <c r="B1377" s="1">
        <v>2.0653999999999999E-5</v>
      </c>
      <c r="C1377" s="1">
        <v>8.1899300000000004E-5</v>
      </c>
      <c r="D1377">
        <v>1.2932899999999999E-4</v>
      </c>
      <c r="E1377" s="1">
        <v>7.9585699999999999E-5</v>
      </c>
      <c r="F1377">
        <v>1.0343199999999999E-4</v>
      </c>
      <c r="G1377">
        <v>1.4297800000000001E-4</v>
      </c>
      <c r="H1377">
        <v>1.2612699999999999E-4</v>
      </c>
      <c r="I1377">
        <v>1.3714E-4</v>
      </c>
      <c r="J1377">
        <v>1.59214E-4</v>
      </c>
    </row>
    <row r="1378" spans="1:10" x14ac:dyDescent="0.2">
      <c r="A1378">
        <v>1377</v>
      </c>
      <c r="B1378" s="1">
        <v>2.0602500000000001E-5</v>
      </c>
      <c r="C1378" s="1">
        <v>8.1792799999999994E-5</v>
      </c>
      <c r="D1378">
        <v>1.2918200000000001E-4</v>
      </c>
      <c r="E1378" s="1">
        <v>7.9484400000000001E-5</v>
      </c>
      <c r="F1378">
        <v>1.0330700000000001E-4</v>
      </c>
      <c r="G1378">
        <v>1.4282499999999999E-4</v>
      </c>
      <c r="H1378">
        <v>1.25986E-4</v>
      </c>
      <c r="I1378">
        <v>1.3699299999999999E-4</v>
      </c>
      <c r="J1378">
        <v>1.5904600000000001E-4</v>
      </c>
    </row>
    <row r="1379" spans="1:10" x14ac:dyDescent="0.2">
      <c r="A1379">
        <v>1378</v>
      </c>
      <c r="B1379" s="1">
        <v>2.0551E-5</v>
      </c>
      <c r="C1379" s="1">
        <v>8.1686400000000004E-5</v>
      </c>
      <c r="D1379">
        <v>1.29035E-4</v>
      </c>
      <c r="E1379" s="1">
        <v>7.9383300000000003E-5</v>
      </c>
      <c r="F1379">
        <v>1.03183E-4</v>
      </c>
      <c r="G1379">
        <v>1.4267300000000001E-4</v>
      </c>
      <c r="H1379">
        <v>1.2584599999999999E-4</v>
      </c>
      <c r="I1379">
        <v>1.3684600000000001E-4</v>
      </c>
      <c r="J1379">
        <v>1.5887799999999999E-4</v>
      </c>
    </row>
    <row r="1380" spans="1:10" x14ac:dyDescent="0.2">
      <c r="A1380">
        <v>1379</v>
      </c>
      <c r="B1380" s="1">
        <v>2.04997E-5</v>
      </c>
      <c r="C1380" s="1">
        <v>8.1580200000000002E-5</v>
      </c>
      <c r="D1380">
        <v>1.2888799999999999E-4</v>
      </c>
      <c r="E1380" s="1">
        <v>7.9282200000000005E-5</v>
      </c>
      <c r="F1380">
        <v>1.03058E-4</v>
      </c>
      <c r="G1380">
        <v>1.4252000000000001E-4</v>
      </c>
      <c r="H1380">
        <v>1.2570600000000001E-4</v>
      </c>
      <c r="I1380">
        <v>1.3669999999999999E-4</v>
      </c>
      <c r="J1380">
        <v>1.58713E-4</v>
      </c>
    </row>
    <row r="1381" spans="1:10" x14ac:dyDescent="0.2">
      <c r="A1381">
        <v>1380</v>
      </c>
      <c r="B1381" s="1">
        <v>2.0448499999999999E-5</v>
      </c>
      <c r="C1381" s="1">
        <v>8.1474100000000007E-5</v>
      </c>
      <c r="D1381">
        <v>1.2874100000000001E-4</v>
      </c>
      <c r="E1381" s="1">
        <v>7.9181299999999994E-5</v>
      </c>
      <c r="F1381">
        <v>1.02934E-4</v>
      </c>
      <c r="G1381">
        <v>1.42368E-4</v>
      </c>
      <c r="H1381">
        <v>1.25566E-4</v>
      </c>
      <c r="I1381">
        <v>1.3655300000000001E-4</v>
      </c>
      <c r="J1381">
        <v>1.5854899999999999E-4</v>
      </c>
    </row>
    <row r="1382" spans="1:10" x14ac:dyDescent="0.2">
      <c r="A1382">
        <v>1381</v>
      </c>
      <c r="B1382" s="1">
        <v>2.0397499999999999E-5</v>
      </c>
      <c r="C1382" s="1">
        <v>8.1368100000000005E-5</v>
      </c>
      <c r="D1382">
        <v>1.2859500000000001E-4</v>
      </c>
      <c r="E1382" s="1">
        <v>7.9080599999999996E-5</v>
      </c>
      <c r="F1382">
        <v>1.0281E-4</v>
      </c>
      <c r="G1382">
        <v>1.4221500000000001E-4</v>
      </c>
      <c r="H1382">
        <v>1.2542599999999999E-4</v>
      </c>
      <c r="I1382">
        <v>1.3640700000000001E-4</v>
      </c>
      <c r="J1382">
        <v>1.5838399999999999E-4</v>
      </c>
    </row>
    <row r="1383" spans="1:10" x14ac:dyDescent="0.2">
      <c r="A1383">
        <v>1382</v>
      </c>
      <c r="B1383" s="1">
        <v>2.0346599999999999E-5</v>
      </c>
      <c r="C1383" s="1">
        <v>8.1262300000000003E-5</v>
      </c>
      <c r="D1383">
        <v>1.28448E-4</v>
      </c>
      <c r="E1383" s="1">
        <v>7.8979899999999999E-5</v>
      </c>
      <c r="F1383">
        <v>1.02686E-4</v>
      </c>
      <c r="G1383">
        <v>1.42063E-4</v>
      </c>
      <c r="H1383">
        <v>1.2528699999999999E-4</v>
      </c>
      <c r="I1383">
        <v>1.3626299999999999E-4</v>
      </c>
      <c r="J1383">
        <v>1.5822000000000001E-4</v>
      </c>
    </row>
    <row r="1384" spans="1:10" x14ac:dyDescent="0.2">
      <c r="A1384">
        <v>1383</v>
      </c>
      <c r="B1384" s="1">
        <v>2.02958E-5</v>
      </c>
      <c r="C1384" s="1">
        <v>8.1156700000000002E-5</v>
      </c>
      <c r="D1384">
        <v>1.2830200000000001E-4</v>
      </c>
      <c r="E1384" s="1">
        <v>7.8879400000000002E-5</v>
      </c>
      <c r="F1384">
        <v>1.02562E-4</v>
      </c>
      <c r="G1384">
        <v>1.4191E-4</v>
      </c>
      <c r="H1384">
        <v>1.2514700000000001E-4</v>
      </c>
      <c r="I1384">
        <v>1.3611999999999999E-4</v>
      </c>
      <c r="J1384">
        <v>1.5805499999999999E-4</v>
      </c>
    </row>
    <row r="1385" spans="1:10" x14ac:dyDescent="0.2">
      <c r="A1385">
        <v>1384</v>
      </c>
      <c r="B1385" s="1">
        <v>2.0245200000000001E-5</v>
      </c>
      <c r="C1385" s="1">
        <v>8.1051100000000001E-5</v>
      </c>
      <c r="D1385">
        <v>1.28155E-4</v>
      </c>
      <c r="E1385" s="1">
        <v>7.8778999999999999E-5</v>
      </c>
      <c r="F1385">
        <v>1.02438E-4</v>
      </c>
      <c r="G1385">
        <v>1.4175799999999999E-4</v>
      </c>
      <c r="H1385">
        <v>1.25007E-4</v>
      </c>
      <c r="I1385">
        <v>1.35978E-4</v>
      </c>
      <c r="J1385">
        <v>1.5788999999999999E-4</v>
      </c>
    </row>
    <row r="1386" spans="1:10" x14ac:dyDescent="0.2">
      <c r="A1386">
        <v>1385</v>
      </c>
      <c r="B1386" s="1">
        <v>2.0194600000000001E-5</v>
      </c>
      <c r="C1386" s="1">
        <v>8.0945799999999993E-5</v>
      </c>
      <c r="D1386">
        <v>1.2801199999999999E-4</v>
      </c>
      <c r="E1386" s="1">
        <v>7.8678799999999996E-5</v>
      </c>
      <c r="F1386">
        <v>1.02314E-4</v>
      </c>
      <c r="G1386">
        <v>1.41605E-4</v>
      </c>
      <c r="H1386">
        <v>1.2486800000000001E-4</v>
      </c>
      <c r="I1386">
        <v>1.35835E-4</v>
      </c>
      <c r="J1386">
        <v>1.57725E-4</v>
      </c>
    </row>
    <row r="1387" spans="1:10" x14ac:dyDescent="0.2">
      <c r="A1387">
        <v>1386</v>
      </c>
      <c r="B1387" s="1">
        <v>2.0144199999999999E-5</v>
      </c>
      <c r="C1387" s="1">
        <v>8.08405E-5</v>
      </c>
      <c r="D1387">
        <v>1.2786899999999999E-4</v>
      </c>
      <c r="E1387" s="1">
        <v>7.85787E-5</v>
      </c>
      <c r="F1387">
        <v>1.02194E-4</v>
      </c>
      <c r="G1387">
        <v>1.4145299999999999E-4</v>
      </c>
      <c r="H1387">
        <v>1.24728E-4</v>
      </c>
      <c r="I1387">
        <v>1.35692E-4</v>
      </c>
      <c r="J1387">
        <v>1.5756E-4</v>
      </c>
    </row>
    <row r="1388" spans="1:10" x14ac:dyDescent="0.2">
      <c r="A1388">
        <v>1387</v>
      </c>
      <c r="B1388" s="1">
        <v>2.0094000000000001E-5</v>
      </c>
      <c r="C1388" s="1">
        <v>8.0735400000000006E-5</v>
      </c>
      <c r="D1388">
        <v>1.27725E-4</v>
      </c>
      <c r="E1388" s="1">
        <v>7.8478699999999998E-5</v>
      </c>
      <c r="F1388">
        <v>1.02073E-4</v>
      </c>
      <c r="G1388">
        <v>1.4129999999999999E-4</v>
      </c>
      <c r="H1388">
        <v>1.2458900000000001E-4</v>
      </c>
      <c r="I1388">
        <v>1.3554999999999999E-4</v>
      </c>
      <c r="J1388">
        <v>1.57396E-4</v>
      </c>
    </row>
    <row r="1389" spans="1:10" x14ac:dyDescent="0.2">
      <c r="A1389">
        <v>1388</v>
      </c>
      <c r="B1389" s="1">
        <v>2.0043799999999999E-5</v>
      </c>
      <c r="C1389" s="1">
        <v>8.06305E-5</v>
      </c>
      <c r="D1389">
        <v>1.27582E-4</v>
      </c>
      <c r="E1389" s="1">
        <v>7.8378899999999996E-5</v>
      </c>
      <c r="F1389">
        <v>1.01952E-4</v>
      </c>
      <c r="G1389">
        <v>1.4114800000000001E-4</v>
      </c>
      <c r="H1389">
        <v>1.2444999999999999E-4</v>
      </c>
      <c r="I1389">
        <v>1.3540700000000001E-4</v>
      </c>
      <c r="J1389">
        <v>1.57231E-4</v>
      </c>
    </row>
    <row r="1390" spans="1:10" x14ac:dyDescent="0.2">
      <c r="A1390">
        <v>1389</v>
      </c>
      <c r="B1390" s="1">
        <v>1.9993800000000002E-5</v>
      </c>
      <c r="C1390" s="1">
        <v>8.0525700000000001E-5</v>
      </c>
      <c r="D1390">
        <v>1.27439E-4</v>
      </c>
      <c r="E1390" s="1">
        <v>7.8279200000000001E-5</v>
      </c>
      <c r="F1390">
        <v>1.01832E-4</v>
      </c>
      <c r="G1390">
        <v>1.40996E-4</v>
      </c>
      <c r="H1390">
        <v>1.24311E-4</v>
      </c>
      <c r="I1390">
        <v>1.35265E-4</v>
      </c>
      <c r="J1390">
        <v>1.5706499999999999E-4</v>
      </c>
    </row>
    <row r="1391" spans="1:10" x14ac:dyDescent="0.2">
      <c r="A1391">
        <v>1390</v>
      </c>
      <c r="B1391" s="1">
        <v>1.9944000000000001E-5</v>
      </c>
      <c r="C1391" s="1">
        <v>8.0422300000000004E-5</v>
      </c>
      <c r="D1391">
        <v>1.27296E-4</v>
      </c>
      <c r="E1391" s="1">
        <v>7.8179599999999999E-5</v>
      </c>
      <c r="F1391">
        <v>1.01711E-4</v>
      </c>
      <c r="G1391">
        <v>1.40844E-4</v>
      </c>
      <c r="H1391">
        <v>1.24172E-4</v>
      </c>
      <c r="I1391">
        <v>1.35122E-4</v>
      </c>
      <c r="J1391">
        <v>1.5689999999999999E-4</v>
      </c>
    </row>
    <row r="1392" spans="1:10" x14ac:dyDescent="0.2">
      <c r="A1392">
        <v>1391</v>
      </c>
      <c r="B1392" s="1">
        <v>1.98942E-5</v>
      </c>
      <c r="C1392" s="1">
        <v>8.0318899999999994E-5</v>
      </c>
      <c r="D1392">
        <v>1.2715400000000001E-4</v>
      </c>
      <c r="E1392" s="1">
        <v>7.8080199999999998E-5</v>
      </c>
      <c r="F1392">
        <v>1.01591E-4</v>
      </c>
      <c r="G1392">
        <v>1.40691E-4</v>
      </c>
      <c r="H1392">
        <v>1.2403300000000001E-4</v>
      </c>
      <c r="I1392">
        <v>1.3498399999999999E-4</v>
      </c>
      <c r="J1392">
        <v>1.56735E-4</v>
      </c>
    </row>
    <row r="1393" spans="1:10" x14ac:dyDescent="0.2">
      <c r="A1393">
        <v>1392</v>
      </c>
      <c r="B1393" s="1">
        <v>1.98446E-5</v>
      </c>
      <c r="C1393" s="1">
        <v>8.0215800000000005E-5</v>
      </c>
      <c r="D1393">
        <v>1.2701100000000001E-4</v>
      </c>
      <c r="E1393" s="1">
        <v>7.7980900000000004E-5</v>
      </c>
      <c r="F1393">
        <v>1.01471E-4</v>
      </c>
      <c r="G1393">
        <v>1.4053899999999999E-4</v>
      </c>
      <c r="H1393">
        <v>1.2389399999999999E-4</v>
      </c>
      <c r="I1393">
        <v>1.34845E-4</v>
      </c>
      <c r="J1393">
        <v>1.5657E-4</v>
      </c>
    </row>
    <row r="1394" spans="1:10" x14ac:dyDescent="0.2">
      <c r="A1394">
        <v>1393</v>
      </c>
      <c r="B1394" s="1">
        <v>1.97951E-5</v>
      </c>
      <c r="C1394" s="1">
        <v>8.0112700000000003E-5</v>
      </c>
      <c r="D1394">
        <v>1.2686800000000001E-4</v>
      </c>
      <c r="E1394" s="1">
        <v>7.7881700000000003E-5</v>
      </c>
      <c r="F1394">
        <v>1.01351E-4</v>
      </c>
      <c r="G1394">
        <v>1.4038700000000001E-4</v>
      </c>
      <c r="H1394">
        <v>1.23755E-4</v>
      </c>
      <c r="I1394">
        <v>1.34707E-4</v>
      </c>
      <c r="J1394">
        <v>1.56405E-4</v>
      </c>
    </row>
    <row r="1395" spans="1:10" x14ac:dyDescent="0.2">
      <c r="A1395">
        <v>1394</v>
      </c>
      <c r="B1395" s="1">
        <v>1.97457E-5</v>
      </c>
      <c r="C1395" s="1">
        <v>8.0009800000000001E-5</v>
      </c>
      <c r="D1395">
        <v>1.2672599999999999E-4</v>
      </c>
      <c r="E1395" s="1">
        <v>7.7782599999999996E-5</v>
      </c>
      <c r="F1395">
        <v>1.0123099999999999E-4</v>
      </c>
      <c r="G1395">
        <v>1.4023599999999999E-4</v>
      </c>
      <c r="H1395">
        <v>1.23616E-4</v>
      </c>
      <c r="I1395">
        <v>1.34568E-4</v>
      </c>
      <c r="J1395">
        <v>1.5623899999999999E-4</v>
      </c>
    </row>
    <row r="1396" spans="1:10" x14ac:dyDescent="0.2">
      <c r="A1396">
        <v>1395</v>
      </c>
      <c r="B1396" s="1">
        <v>1.96965E-5</v>
      </c>
      <c r="C1396" s="1">
        <v>7.9907000000000006E-5</v>
      </c>
      <c r="D1396">
        <v>1.2658299999999999E-4</v>
      </c>
      <c r="E1396" s="1">
        <v>7.7683700000000003E-5</v>
      </c>
      <c r="F1396">
        <v>1.01111E-4</v>
      </c>
      <c r="G1396">
        <v>1.4008900000000001E-4</v>
      </c>
      <c r="H1396">
        <v>1.23478E-4</v>
      </c>
      <c r="I1396">
        <v>1.3443E-4</v>
      </c>
      <c r="J1396">
        <v>1.56074E-4</v>
      </c>
    </row>
    <row r="1397" spans="1:10" x14ac:dyDescent="0.2">
      <c r="A1397">
        <v>1396</v>
      </c>
      <c r="B1397" s="1">
        <v>1.9647400000000001E-5</v>
      </c>
      <c r="C1397" s="1">
        <v>7.9804399999999998E-5</v>
      </c>
      <c r="D1397">
        <v>1.26441E-4</v>
      </c>
      <c r="E1397" s="1">
        <v>7.7584900000000003E-5</v>
      </c>
      <c r="F1397">
        <v>1.00992E-4</v>
      </c>
      <c r="G1397">
        <v>1.3994100000000001E-4</v>
      </c>
      <c r="H1397">
        <v>1.2333900000000001E-4</v>
      </c>
      <c r="I1397">
        <v>1.3429199999999999E-4</v>
      </c>
      <c r="J1397">
        <v>1.5590800000000001E-4</v>
      </c>
    </row>
    <row r="1398" spans="1:10" x14ac:dyDescent="0.2">
      <c r="A1398">
        <v>1397</v>
      </c>
      <c r="B1398" s="1">
        <v>1.9598399999999999E-5</v>
      </c>
      <c r="C1398" s="1">
        <v>7.9701899999999997E-5</v>
      </c>
      <c r="D1398">
        <v>1.2629899999999999E-4</v>
      </c>
      <c r="E1398" s="1">
        <v>7.7486300000000004E-5</v>
      </c>
      <c r="F1398">
        <v>1.0087200000000001E-4</v>
      </c>
      <c r="G1398">
        <v>1.39794E-4</v>
      </c>
      <c r="H1398">
        <v>1.23201E-4</v>
      </c>
      <c r="I1398">
        <v>1.34153E-4</v>
      </c>
      <c r="J1398">
        <v>1.5574499999999999E-4</v>
      </c>
    </row>
    <row r="1399" spans="1:10" x14ac:dyDescent="0.2">
      <c r="A1399">
        <v>1398</v>
      </c>
      <c r="B1399" s="1">
        <v>1.95495E-5</v>
      </c>
      <c r="C1399" s="1">
        <v>7.9599500000000003E-5</v>
      </c>
      <c r="D1399">
        <v>1.2615599999999999E-4</v>
      </c>
      <c r="E1399" s="1">
        <v>7.7387799999999998E-5</v>
      </c>
      <c r="F1399">
        <v>1.00753E-4</v>
      </c>
      <c r="G1399">
        <v>1.39646E-4</v>
      </c>
      <c r="H1399">
        <v>1.2306200000000001E-4</v>
      </c>
      <c r="I1399">
        <v>1.34015E-4</v>
      </c>
      <c r="J1399">
        <v>1.5558799999999999E-4</v>
      </c>
    </row>
    <row r="1400" spans="1:10" x14ac:dyDescent="0.2">
      <c r="A1400">
        <v>1399</v>
      </c>
      <c r="B1400" s="1">
        <v>1.9500800000000001E-5</v>
      </c>
      <c r="C1400" s="1">
        <v>7.9497299999999995E-5</v>
      </c>
      <c r="D1400">
        <v>1.26014E-4</v>
      </c>
      <c r="E1400" s="1">
        <v>7.7289399999999999E-5</v>
      </c>
      <c r="F1400">
        <v>1.00634E-4</v>
      </c>
      <c r="G1400">
        <v>1.3949899999999999E-4</v>
      </c>
      <c r="H1400">
        <v>1.2292499999999999E-4</v>
      </c>
      <c r="I1400">
        <v>1.3387699999999999E-4</v>
      </c>
      <c r="J1400">
        <v>1.5543100000000001E-4</v>
      </c>
    </row>
    <row r="1401" spans="1:10" x14ac:dyDescent="0.2">
      <c r="A1401">
        <v>1400</v>
      </c>
      <c r="B1401" s="1">
        <v>1.94522E-5</v>
      </c>
      <c r="C1401" s="1">
        <v>7.9395199999999995E-5</v>
      </c>
      <c r="D1401">
        <v>1.2587199999999999E-4</v>
      </c>
      <c r="E1401" s="1">
        <v>7.7191099999999994E-5</v>
      </c>
      <c r="F1401">
        <v>1.00515E-4</v>
      </c>
      <c r="G1401">
        <v>1.39352E-4</v>
      </c>
      <c r="H1401">
        <v>1.2278899999999999E-4</v>
      </c>
      <c r="I1401">
        <v>1.3373899999999999E-4</v>
      </c>
      <c r="J1401">
        <v>1.55274E-4</v>
      </c>
    </row>
    <row r="1402" spans="1:10" x14ac:dyDescent="0.2">
      <c r="A1402">
        <v>1401</v>
      </c>
      <c r="B1402" s="1">
        <v>1.9403699999999999E-5</v>
      </c>
      <c r="C1402" s="1">
        <v>7.9293200000000002E-5</v>
      </c>
      <c r="D1402">
        <v>1.2573E-4</v>
      </c>
      <c r="E1402" s="1">
        <v>7.7093000000000002E-5</v>
      </c>
      <c r="F1402">
        <v>1.0039600000000001E-4</v>
      </c>
      <c r="G1402">
        <v>1.39204E-4</v>
      </c>
      <c r="H1402">
        <v>1.2265400000000001E-4</v>
      </c>
      <c r="I1402">
        <v>1.3360100000000001E-4</v>
      </c>
      <c r="J1402">
        <v>1.5511600000000001E-4</v>
      </c>
    </row>
    <row r="1403" spans="1:10" x14ac:dyDescent="0.2">
      <c r="A1403">
        <v>1402</v>
      </c>
      <c r="B1403" s="1">
        <v>1.9355300000000001E-5</v>
      </c>
      <c r="C1403" s="1">
        <v>7.9191399999999995E-5</v>
      </c>
      <c r="D1403">
        <v>1.2558900000000001E-4</v>
      </c>
      <c r="E1403" s="1">
        <v>7.6995000000000004E-5</v>
      </c>
      <c r="F1403">
        <v>1.00277E-4</v>
      </c>
      <c r="G1403">
        <v>1.3905699999999999E-4</v>
      </c>
      <c r="H1403">
        <v>1.2251800000000001E-4</v>
      </c>
      <c r="I1403">
        <v>1.3346300000000001E-4</v>
      </c>
      <c r="J1403">
        <v>1.54959E-4</v>
      </c>
    </row>
    <row r="1404" spans="1:10" x14ac:dyDescent="0.2">
      <c r="A1404">
        <v>1403</v>
      </c>
      <c r="B1404" s="1">
        <v>1.93071E-5</v>
      </c>
      <c r="C1404" s="1">
        <v>7.9089699999999996E-5</v>
      </c>
      <c r="D1404">
        <v>1.2544699999999999E-4</v>
      </c>
      <c r="E1404" s="1">
        <v>7.6897099999999999E-5</v>
      </c>
      <c r="F1404">
        <v>1.00158E-4</v>
      </c>
      <c r="G1404">
        <v>1.3891000000000001E-4</v>
      </c>
      <c r="H1404">
        <v>1.22383E-4</v>
      </c>
      <c r="I1404">
        <v>1.3332400000000001E-4</v>
      </c>
      <c r="J1404">
        <v>1.54802E-4</v>
      </c>
    </row>
    <row r="1405" spans="1:10" x14ac:dyDescent="0.2">
      <c r="A1405">
        <v>1404</v>
      </c>
      <c r="B1405" s="1">
        <v>1.92589E-5</v>
      </c>
      <c r="C1405" s="1">
        <v>7.8988100000000004E-5</v>
      </c>
      <c r="D1405">
        <v>1.2530500000000001E-4</v>
      </c>
      <c r="E1405" s="1">
        <v>7.6799399999999995E-5</v>
      </c>
      <c r="F1405">
        <v>1.0004E-4</v>
      </c>
      <c r="G1405">
        <v>1.38763E-4</v>
      </c>
      <c r="H1405">
        <v>1.2224800000000001E-4</v>
      </c>
      <c r="I1405">
        <v>1.3318600000000001E-4</v>
      </c>
      <c r="J1405">
        <v>1.5464400000000001E-4</v>
      </c>
    </row>
    <row r="1406" spans="1:10" x14ac:dyDescent="0.2">
      <c r="A1406">
        <v>1405</v>
      </c>
      <c r="B1406" s="1">
        <v>1.9210899999999999E-5</v>
      </c>
      <c r="C1406" s="1">
        <v>7.8886699999999998E-5</v>
      </c>
      <c r="D1406">
        <v>1.2516400000000001E-4</v>
      </c>
      <c r="E1406" s="1">
        <v>7.6701799999999998E-5</v>
      </c>
      <c r="F1406" s="1">
        <v>9.9921199999999995E-5</v>
      </c>
      <c r="G1406">
        <v>1.38615E-4</v>
      </c>
      <c r="H1406">
        <v>1.22113E-4</v>
      </c>
      <c r="I1406">
        <v>1.33048E-4</v>
      </c>
      <c r="J1406">
        <v>1.54487E-4</v>
      </c>
    </row>
    <row r="1407" spans="1:10" x14ac:dyDescent="0.2">
      <c r="A1407">
        <v>1406</v>
      </c>
      <c r="B1407" s="1">
        <v>1.91631E-5</v>
      </c>
      <c r="C1407" s="1">
        <v>7.87854E-5</v>
      </c>
      <c r="D1407">
        <v>1.25022E-4</v>
      </c>
      <c r="E1407" s="1">
        <v>7.6604299999999994E-5</v>
      </c>
      <c r="F1407" s="1">
        <v>9.98029E-5</v>
      </c>
      <c r="G1407">
        <v>1.3846799999999999E-4</v>
      </c>
      <c r="H1407">
        <v>1.21978E-4</v>
      </c>
      <c r="I1407">
        <v>1.3291099999999999E-4</v>
      </c>
      <c r="J1407">
        <v>1.5432900000000001E-4</v>
      </c>
    </row>
    <row r="1408" spans="1:10" x14ac:dyDescent="0.2">
      <c r="A1408">
        <v>1407</v>
      </c>
      <c r="B1408" s="1">
        <v>1.91153E-5</v>
      </c>
      <c r="C1408" s="1">
        <v>7.8684300000000002E-5</v>
      </c>
      <c r="D1408">
        <v>1.24881E-4</v>
      </c>
      <c r="E1408" s="1">
        <v>7.6507000000000005E-5</v>
      </c>
      <c r="F1408" s="1">
        <v>9.9684699999999998E-5</v>
      </c>
      <c r="G1408">
        <v>1.3832100000000001E-4</v>
      </c>
      <c r="H1408">
        <v>1.2184300000000001E-4</v>
      </c>
      <c r="I1408">
        <v>1.3277300000000001E-4</v>
      </c>
      <c r="J1408">
        <v>1.54172E-4</v>
      </c>
    </row>
    <row r="1409" spans="1:10" x14ac:dyDescent="0.2">
      <c r="A1409">
        <v>1408</v>
      </c>
      <c r="B1409" s="1">
        <v>1.90677E-5</v>
      </c>
      <c r="C1409" s="1">
        <v>7.8583200000000003E-5</v>
      </c>
      <c r="D1409">
        <v>1.2473900000000001E-4</v>
      </c>
      <c r="E1409" s="1">
        <v>7.6409799999999995E-5</v>
      </c>
      <c r="F1409" s="1">
        <v>9.9566600000000003E-5</v>
      </c>
      <c r="G1409">
        <v>1.38174E-4</v>
      </c>
      <c r="H1409">
        <v>1.2170799999999999E-4</v>
      </c>
      <c r="I1409">
        <v>1.3263500000000001E-4</v>
      </c>
      <c r="J1409">
        <v>1.5401400000000001E-4</v>
      </c>
    </row>
    <row r="1410" spans="1:10" x14ac:dyDescent="0.2">
      <c r="A1410">
        <v>1409</v>
      </c>
      <c r="B1410" s="1">
        <v>1.9020200000000001E-5</v>
      </c>
      <c r="C1410" s="1">
        <v>7.8482399999999999E-5</v>
      </c>
      <c r="D1410">
        <v>1.2459799999999999E-4</v>
      </c>
      <c r="E1410" s="1">
        <v>7.6312700000000005E-5</v>
      </c>
      <c r="F1410" s="1">
        <v>9.9448600000000002E-5</v>
      </c>
      <c r="G1410">
        <v>1.3802700000000001E-4</v>
      </c>
      <c r="H1410">
        <v>1.21573E-4</v>
      </c>
      <c r="I1410">
        <v>1.32497E-4</v>
      </c>
      <c r="J1410">
        <v>1.5385600000000001E-4</v>
      </c>
    </row>
    <row r="1411" spans="1:10" x14ac:dyDescent="0.2">
      <c r="A1411">
        <v>1410</v>
      </c>
      <c r="B1411" s="1">
        <v>1.8972799999999999E-5</v>
      </c>
      <c r="C1411" s="1">
        <v>7.8381599999999995E-5</v>
      </c>
      <c r="D1411">
        <v>1.2445699999999999E-4</v>
      </c>
      <c r="E1411" s="1">
        <v>7.6215699999999996E-5</v>
      </c>
      <c r="F1411" s="1">
        <v>9.9330800000000001E-5</v>
      </c>
      <c r="G1411">
        <v>1.3788E-4</v>
      </c>
      <c r="H1411">
        <v>1.21439E-4</v>
      </c>
      <c r="I1411">
        <v>1.32359E-4</v>
      </c>
      <c r="J1411">
        <v>1.5369799999999999E-4</v>
      </c>
    </row>
    <row r="1412" spans="1:10" x14ac:dyDescent="0.2">
      <c r="A1412">
        <v>1411</v>
      </c>
      <c r="B1412" s="1">
        <v>1.8925600000000001E-5</v>
      </c>
      <c r="C1412" s="1">
        <v>7.8281000000000005E-5</v>
      </c>
      <c r="D1412">
        <v>1.2431599999999999E-4</v>
      </c>
      <c r="E1412" s="1">
        <v>7.6118900000000001E-5</v>
      </c>
      <c r="F1412" s="1">
        <v>9.9213099999999994E-5</v>
      </c>
      <c r="G1412">
        <v>1.3773299999999999E-4</v>
      </c>
      <c r="H1412">
        <v>1.21304E-4</v>
      </c>
      <c r="I1412">
        <v>1.3222099999999999E-4</v>
      </c>
      <c r="J1412">
        <v>1.5354100000000001E-4</v>
      </c>
    </row>
    <row r="1413" spans="1:10" x14ac:dyDescent="0.2">
      <c r="A1413">
        <v>1412</v>
      </c>
      <c r="B1413" s="1">
        <v>1.8878399999999999E-5</v>
      </c>
      <c r="C1413" s="1">
        <v>7.8180499999999995E-5</v>
      </c>
      <c r="D1413">
        <v>1.24175E-4</v>
      </c>
      <c r="E1413" s="1">
        <v>7.6022199999999999E-5</v>
      </c>
      <c r="F1413" s="1">
        <v>9.9095499999999993E-5</v>
      </c>
      <c r="G1413">
        <v>1.3758600000000001E-4</v>
      </c>
      <c r="H1413">
        <v>1.2116999999999999E-4</v>
      </c>
      <c r="I1413">
        <v>1.32084E-4</v>
      </c>
      <c r="J1413">
        <v>1.5338299999999999E-4</v>
      </c>
    </row>
    <row r="1414" spans="1:10" x14ac:dyDescent="0.2">
      <c r="A1414">
        <v>1413</v>
      </c>
      <c r="B1414" s="1">
        <v>1.8831400000000001E-5</v>
      </c>
      <c r="C1414" s="1">
        <v>7.8080199999999998E-5</v>
      </c>
      <c r="D1414">
        <v>1.24034E-4</v>
      </c>
      <c r="E1414" s="1">
        <v>7.5925600000000004E-5</v>
      </c>
      <c r="F1414" s="1">
        <v>9.8978099999999993E-5</v>
      </c>
      <c r="G1414">
        <v>1.37439E-4</v>
      </c>
      <c r="H1414">
        <v>1.21036E-4</v>
      </c>
      <c r="I1414">
        <v>1.31946E-4</v>
      </c>
      <c r="J1414">
        <v>1.53225E-4</v>
      </c>
    </row>
    <row r="1415" spans="1:10" x14ac:dyDescent="0.2">
      <c r="A1415">
        <v>1414</v>
      </c>
      <c r="B1415" s="1">
        <v>1.8784499999999999E-5</v>
      </c>
      <c r="C1415" s="1">
        <v>7.7979999999999995E-5</v>
      </c>
      <c r="D1415">
        <v>1.23893E-4</v>
      </c>
      <c r="E1415" s="1">
        <v>7.5829199999999996E-5</v>
      </c>
      <c r="F1415" s="1">
        <v>9.8860800000000001E-5</v>
      </c>
      <c r="G1415">
        <v>1.3729200000000001E-4</v>
      </c>
      <c r="H1415">
        <v>1.20901E-4</v>
      </c>
      <c r="I1415">
        <v>1.3180900000000001E-4</v>
      </c>
      <c r="J1415">
        <v>1.53067E-4</v>
      </c>
    </row>
    <row r="1416" spans="1:10" x14ac:dyDescent="0.2">
      <c r="A1416">
        <v>1415</v>
      </c>
      <c r="B1416" s="1">
        <v>1.8737699999999998E-5</v>
      </c>
      <c r="C1416" s="1">
        <v>7.78799E-5</v>
      </c>
      <c r="D1416">
        <v>1.2375299999999999E-4</v>
      </c>
      <c r="E1416" s="1">
        <v>7.5732899999999994E-5</v>
      </c>
      <c r="F1416" s="1">
        <v>9.8743600000000001E-5</v>
      </c>
      <c r="G1416">
        <v>1.37145E-4</v>
      </c>
      <c r="H1416">
        <v>1.20767E-4</v>
      </c>
      <c r="I1416">
        <v>1.3167100000000001E-4</v>
      </c>
      <c r="J1416">
        <v>1.5290900000000001E-4</v>
      </c>
    </row>
    <row r="1417" spans="1:10" x14ac:dyDescent="0.2">
      <c r="A1417">
        <v>1416</v>
      </c>
      <c r="B1417" s="1">
        <v>1.8691100000000001E-5</v>
      </c>
      <c r="C1417" s="1">
        <v>7.7779899999999997E-5</v>
      </c>
      <c r="D1417">
        <v>1.2361199999999999E-4</v>
      </c>
      <c r="E1417" s="1">
        <v>7.56367E-5</v>
      </c>
      <c r="F1417" s="1">
        <v>9.8626499999999995E-5</v>
      </c>
      <c r="G1417">
        <v>1.3699799999999999E-4</v>
      </c>
      <c r="H1417">
        <v>1.20633E-4</v>
      </c>
      <c r="I1417">
        <v>1.31533E-4</v>
      </c>
      <c r="J1417">
        <v>1.5275099999999999E-4</v>
      </c>
    </row>
    <row r="1418" spans="1:10" x14ac:dyDescent="0.2">
      <c r="A1418">
        <v>1417</v>
      </c>
      <c r="B1418" s="1">
        <v>1.8644500000000001E-5</v>
      </c>
      <c r="C1418" s="1">
        <v>7.7680099999999995E-5</v>
      </c>
      <c r="D1418">
        <v>1.2348E-4</v>
      </c>
      <c r="E1418" s="1">
        <v>7.5540700000000007E-5</v>
      </c>
      <c r="F1418" s="1">
        <v>9.8509600000000003E-5</v>
      </c>
      <c r="G1418">
        <v>1.36852E-4</v>
      </c>
      <c r="H1418">
        <v>1.20499E-4</v>
      </c>
      <c r="I1418">
        <v>1.3139599999999999E-4</v>
      </c>
      <c r="J1418">
        <v>1.5259299999999999E-4</v>
      </c>
    </row>
    <row r="1419" spans="1:10" x14ac:dyDescent="0.2">
      <c r="A1419">
        <v>1418</v>
      </c>
      <c r="B1419" s="1">
        <v>1.8598100000000001E-5</v>
      </c>
      <c r="C1419" s="1">
        <v>7.7580499999999994E-5</v>
      </c>
      <c r="D1419">
        <v>1.2335199999999999E-4</v>
      </c>
      <c r="E1419" s="1">
        <v>7.5444800000000007E-5</v>
      </c>
      <c r="F1419" s="1">
        <v>9.8392800000000004E-5</v>
      </c>
      <c r="G1419">
        <v>1.3670500000000001E-4</v>
      </c>
      <c r="H1419">
        <v>1.20365E-4</v>
      </c>
      <c r="I1419">
        <v>1.31259E-4</v>
      </c>
      <c r="J1419">
        <v>1.5243400000000001E-4</v>
      </c>
    </row>
    <row r="1420" spans="1:10" x14ac:dyDescent="0.2">
      <c r="A1420">
        <v>1419</v>
      </c>
      <c r="B1420" s="1">
        <v>1.8551800000000001E-5</v>
      </c>
      <c r="C1420" s="1">
        <v>7.7480900000000006E-5</v>
      </c>
      <c r="D1420">
        <v>1.2322400000000001E-4</v>
      </c>
      <c r="E1420" s="1">
        <v>7.5349E-5</v>
      </c>
      <c r="F1420" s="1">
        <v>9.8276099999999999E-5</v>
      </c>
      <c r="G1420">
        <v>1.36558E-4</v>
      </c>
      <c r="H1420">
        <v>1.2023099999999999E-4</v>
      </c>
      <c r="I1420">
        <v>1.3112099999999999E-4</v>
      </c>
      <c r="J1420">
        <v>1.5227599999999999E-4</v>
      </c>
    </row>
    <row r="1421" spans="1:10" x14ac:dyDescent="0.2">
      <c r="A1421">
        <v>1420</v>
      </c>
      <c r="B1421" s="1">
        <v>1.8505600000000001E-5</v>
      </c>
      <c r="C1421" s="1">
        <v>7.7381500000000004E-5</v>
      </c>
      <c r="D1421">
        <v>1.2309500000000001E-4</v>
      </c>
      <c r="E1421" s="1">
        <v>7.52533E-5</v>
      </c>
      <c r="F1421" s="1">
        <v>9.8159599999999994E-5</v>
      </c>
      <c r="G1421">
        <v>1.3641099999999999E-4</v>
      </c>
      <c r="H1421">
        <v>1.20098E-4</v>
      </c>
      <c r="I1421">
        <v>1.3098799999999999E-4</v>
      </c>
      <c r="J1421">
        <v>1.52118E-4</v>
      </c>
    </row>
    <row r="1422" spans="1:10" x14ac:dyDescent="0.2">
      <c r="A1422">
        <v>1421</v>
      </c>
      <c r="B1422" s="1">
        <v>1.8459599999999999E-5</v>
      </c>
      <c r="C1422" s="1">
        <v>7.7282199999999997E-5</v>
      </c>
      <c r="D1422">
        <v>1.22967E-4</v>
      </c>
      <c r="E1422" s="1">
        <v>7.5157800000000001E-5</v>
      </c>
      <c r="F1422" s="1">
        <v>9.8043199999999997E-5</v>
      </c>
      <c r="G1422">
        <v>1.36265E-4</v>
      </c>
      <c r="H1422">
        <v>1.1996400000000001E-4</v>
      </c>
      <c r="I1422">
        <v>1.3085399999999999E-4</v>
      </c>
      <c r="J1422">
        <v>1.5196E-4</v>
      </c>
    </row>
    <row r="1423" spans="1:10" x14ac:dyDescent="0.2">
      <c r="A1423">
        <v>1422</v>
      </c>
      <c r="B1423" s="1">
        <v>1.8413599999999999E-5</v>
      </c>
      <c r="C1423" s="1">
        <v>7.7183100000000003E-5</v>
      </c>
      <c r="D1423">
        <v>1.2283899999999999E-4</v>
      </c>
      <c r="E1423" s="1">
        <v>7.5062399999999995E-5</v>
      </c>
      <c r="F1423" s="1">
        <v>9.7926900000000006E-5</v>
      </c>
      <c r="G1423">
        <v>1.3611999999999999E-4</v>
      </c>
      <c r="H1423">
        <v>1.19831E-4</v>
      </c>
      <c r="I1423">
        <v>1.3072E-4</v>
      </c>
      <c r="J1423">
        <v>1.5180099999999999E-4</v>
      </c>
    </row>
    <row r="1424" spans="1:10" x14ac:dyDescent="0.2">
      <c r="A1424">
        <v>1423</v>
      </c>
      <c r="B1424" s="1">
        <v>1.8367800000000001E-5</v>
      </c>
      <c r="C1424" s="1">
        <v>7.7084100000000003E-5</v>
      </c>
      <c r="D1424">
        <v>1.2271100000000001E-4</v>
      </c>
      <c r="E1424" s="1">
        <v>7.4967099999999996E-5</v>
      </c>
      <c r="F1424" s="1">
        <v>9.7810699999999995E-5</v>
      </c>
      <c r="G1424">
        <v>1.35978E-4</v>
      </c>
      <c r="H1424">
        <v>1.19706E-4</v>
      </c>
      <c r="I1424">
        <v>1.3058699999999999E-4</v>
      </c>
      <c r="J1424">
        <v>1.51643E-4</v>
      </c>
    </row>
    <row r="1425" spans="1:10" x14ac:dyDescent="0.2">
      <c r="A1425">
        <v>1424</v>
      </c>
      <c r="B1425" s="1">
        <v>1.8322099999999999E-5</v>
      </c>
      <c r="C1425" s="1">
        <v>7.6985199999999996E-5</v>
      </c>
      <c r="D1425">
        <v>1.2258200000000001E-4</v>
      </c>
      <c r="E1425" s="1">
        <v>7.4871999999999997E-5</v>
      </c>
      <c r="F1425" s="1">
        <v>9.7697900000000005E-5</v>
      </c>
      <c r="G1425">
        <v>1.35835E-4</v>
      </c>
      <c r="H1425">
        <v>1.1958100000000001E-4</v>
      </c>
      <c r="I1425">
        <v>1.3045299999999999E-4</v>
      </c>
      <c r="J1425">
        <v>1.51485E-4</v>
      </c>
    </row>
    <row r="1426" spans="1:10" x14ac:dyDescent="0.2">
      <c r="A1426">
        <v>1425</v>
      </c>
      <c r="B1426" s="1">
        <v>1.82765E-5</v>
      </c>
      <c r="C1426" s="1">
        <v>7.6886500000000003E-5</v>
      </c>
      <c r="D1426">
        <v>1.22454E-4</v>
      </c>
      <c r="E1426" s="1">
        <v>7.4777000000000006E-5</v>
      </c>
      <c r="F1426" s="1">
        <v>9.7585399999999996E-5</v>
      </c>
      <c r="G1426">
        <v>1.3569299999999999E-4</v>
      </c>
      <c r="H1426">
        <v>1.19456E-4</v>
      </c>
      <c r="I1426">
        <v>1.3032000000000001E-4</v>
      </c>
      <c r="J1426">
        <v>1.5132599999999999E-4</v>
      </c>
    </row>
    <row r="1427" spans="1:10" x14ac:dyDescent="0.2">
      <c r="A1427">
        <v>1426</v>
      </c>
      <c r="B1427" s="1">
        <v>1.8230999999999999E-5</v>
      </c>
      <c r="C1427" s="1">
        <v>7.6788900000000006E-5</v>
      </c>
      <c r="D1427">
        <v>1.2232599999999999E-4</v>
      </c>
      <c r="E1427" s="1">
        <v>7.4682099999999994E-5</v>
      </c>
      <c r="F1427" s="1">
        <v>9.74729E-5</v>
      </c>
      <c r="G1427">
        <v>1.35551E-4</v>
      </c>
      <c r="H1427">
        <v>1.19332E-4</v>
      </c>
      <c r="I1427">
        <v>1.3018599999999999E-4</v>
      </c>
      <c r="J1427">
        <v>1.5117599999999999E-4</v>
      </c>
    </row>
    <row r="1428" spans="1:10" x14ac:dyDescent="0.2">
      <c r="A1428">
        <v>1427</v>
      </c>
      <c r="B1428" s="1">
        <v>1.8185700000000001E-5</v>
      </c>
      <c r="C1428" s="1">
        <v>7.6693099999999999E-5</v>
      </c>
      <c r="D1428">
        <v>1.2219800000000001E-4</v>
      </c>
      <c r="E1428" s="1">
        <v>7.4587300000000003E-5</v>
      </c>
      <c r="F1428" s="1">
        <v>9.7360600000000004E-5</v>
      </c>
      <c r="G1428">
        <v>1.3540899999999999E-4</v>
      </c>
      <c r="H1428">
        <v>1.19207E-4</v>
      </c>
      <c r="I1428">
        <v>1.3005300000000001E-4</v>
      </c>
      <c r="J1428">
        <v>1.51025E-4</v>
      </c>
    </row>
    <row r="1429" spans="1:10" x14ac:dyDescent="0.2">
      <c r="A1429">
        <v>1428</v>
      </c>
      <c r="B1429" s="1">
        <v>1.81404E-5</v>
      </c>
      <c r="C1429" s="1">
        <v>7.65974E-5</v>
      </c>
      <c r="D1429">
        <v>1.2207099999999999E-4</v>
      </c>
      <c r="E1429" s="1">
        <v>7.4492699999999999E-5</v>
      </c>
      <c r="F1429" s="1">
        <v>9.7248499999999996E-5</v>
      </c>
      <c r="G1429">
        <v>1.35267E-4</v>
      </c>
      <c r="H1429">
        <v>1.19082E-4</v>
      </c>
      <c r="I1429">
        <v>1.2992E-4</v>
      </c>
      <c r="J1429">
        <v>1.5087400000000001E-4</v>
      </c>
    </row>
    <row r="1430" spans="1:10" x14ac:dyDescent="0.2">
      <c r="A1430">
        <v>1429</v>
      </c>
      <c r="B1430" s="1">
        <v>1.8095299999999999E-5</v>
      </c>
      <c r="C1430" s="1">
        <v>7.6501800000000007E-5</v>
      </c>
      <c r="D1430">
        <v>1.2194299999999999E-4</v>
      </c>
      <c r="E1430" s="1">
        <v>7.4398200000000002E-5</v>
      </c>
      <c r="F1430" s="1">
        <v>9.7136400000000001E-5</v>
      </c>
      <c r="G1430">
        <v>1.3512499999999999E-4</v>
      </c>
      <c r="H1430">
        <v>1.18958E-4</v>
      </c>
      <c r="I1430">
        <v>1.2978600000000001E-4</v>
      </c>
      <c r="J1430">
        <v>1.5072299999999999E-4</v>
      </c>
    </row>
    <row r="1431" spans="1:10" x14ac:dyDescent="0.2">
      <c r="A1431">
        <v>1430</v>
      </c>
      <c r="B1431" s="1">
        <v>1.8050299999999999E-5</v>
      </c>
      <c r="C1431" s="1">
        <v>7.6406400000000001E-5</v>
      </c>
      <c r="D1431">
        <v>1.21815E-4</v>
      </c>
      <c r="E1431" s="1">
        <v>7.4303799999999998E-5</v>
      </c>
      <c r="F1431" s="1">
        <v>9.7024399999999999E-5</v>
      </c>
      <c r="G1431">
        <v>1.3498300000000001E-4</v>
      </c>
      <c r="H1431">
        <v>1.1883300000000001E-4</v>
      </c>
      <c r="I1431">
        <v>1.29653E-4</v>
      </c>
      <c r="J1431">
        <v>1.5057199999999999E-4</v>
      </c>
    </row>
    <row r="1432" spans="1:10" x14ac:dyDescent="0.2">
      <c r="A1432">
        <v>1431</v>
      </c>
      <c r="B1432" s="1">
        <v>1.8005399999999999E-5</v>
      </c>
      <c r="C1432" s="1">
        <v>7.6311100000000002E-5</v>
      </c>
      <c r="D1432">
        <v>1.21687E-4</v>
      </c>
      <c r="E1432" s="1">
        <v>7.4209599999999995E-5</v>
      </c>
      <c r="F1432" s="1">
        <v>9.6912599999999998E-5</v>
      </c>
      <c r="G1432">
        <v>1.3484099999999999E-4</v>
      </c>
      <c r="H1432">
        <v>1.1870999999999999E-4</v>
      </c>
      <c r="I1432">
        <v>1.2951999999999999E-4</v>
      </c>
      <c r="J1432">
        <v>1.50421E-4</v>
      </c>
    </row>
    <row r="1433" spans="1:10" x14ac:dyDescent="0.2">
      <c r="A1433">
        <v>1432</v>
      </c>
      <c r="B1433" s="1">
        <v>1.7960599999999999E-5</v>
      </c>
      <c r="C1433" s="1">
        <v>7.6215800000000003E-5</v>
      </c>
      <c r="D1433">
        <v>1.2155999999999999E-4</v>
      </c>
      <c r="E1433" s="1">
        <v>7.4115499999999999E-5</v>
      </c>
      <c r="F1433" s="1">
        <v>9.6800900000000004E-5</v>
      </c>
      <c r="G1433">
        <v>1.3469900000000001E-4</v>
      </c>
      <c r="H1433">
        <v>1.18589E-4</v>
      </c>
      <c r="I1433">
        <v>1.2938700000000001E-4</v>
      </c>
      <c r="J1433">
        <v>1.5027000000000001E-4</v>
      </c>
    </row>
    <row r="1434" spans="1:10" x14ac:dyDescent="0.2">
      <c r="A1434">
        <v>1433</v>
      </c>
      <c r="B1434" s="1">
        <v>1.7915899999999999E-5</v>
      </c>
      <c r="C1434" s="1">
        <v>7.6120799999999998E-5</v>
      </c>
      <c r="D1434">
        <v>1.21432E-4</v>
      </c>
      <c r="E1434" s="1">
        <v>7.4021499999999996E-5</v>
      </c>
      <c r="F1434" s="1">
        <v>9.6689199999999996E-5</v>
      </c>
      <c r="G1434">
        <v>1.3455699999999999E-4</v>
      </c>
      <c r="H1434">
        <v>1.18467E-4</v>
      </c>
      <c r="I1434">
        <v>1.2925299999999999E-4</v>
      </c>
      <c r="J1434">
        <v>1.5011899999999999E-4</v>
      </c>
    </row>
    <row r="1435" spans="1:10" x14ac:dyDescent="0.2">
      <c r="A1435">
        <v>1434</v>
      </c>
      <c r="B1435" s="1">
        <v>1.78714E-5</v>
      </c>
      <c r="C1435" s="1">
        <v>7.6026799999999995E-5</v>
      </c>
      <c r="D1435">
        <v>1.21305E-4</v>
      </c>
      <c r="E1435" s="1">
        <v>7.3929800000000005E-5</v>
      </c>
      <c r="F1435" s="1">
        <v>9.6577700000000002E-5</v>
      </c>
      <c r="G1435">
        <v>1.3441500000000001E-4</v>
      </c>
      <c r="H1435">
        <v>1.1834500000000001E-4</v>
      </c>
      <c r="I1435">
        <v>1.2912000000000001E-4</v>
      </c>
      <c r="J1435">
        <v>1.49968E-4</v>
      </c>
    </row>
    <row r="1436" spans="1:10" x14ac:dyDescent="0.2">
      <c r="A1436">
        <v>1435</v>
      </c>
      <c r="B1436" s="1">
        <v>1.78269E-5</v>
      </c>
      <c r="C1436" s="1">
        <v>7.5933000000000006E-5</v>
      </c>
      <c r="D1436">
        <v>1.21177E-4</v>
      </c>
      <c r="E1436" s="1">
        <v>7.3839500000000003E-5</v>
      </c>
      <c r="F1436" s="1">
        <v>9.6466399999999995E-5</v>
      </c>
      <c r="G1436">
        <v>1.3427299999999999E-4</v>
      </c>
      <c r="H1436">
        <v>1.18223E-4</v>
      </c>
      <c r="I1436">
        <v>1.28987E-4</v>
      </c>
      <c r="J1436">
        <v>1.4981700000000001E-4</v>
      </c>
    </row>
    <row r="1437" spans="1:10" x14ac:dyDescent="0.2">
      <c r="A1437">
        <v>1436</v>
      </c>
      <c r="B1437" s="1">
        <v>1.7782600000000001E-5</v>
      </c>
      <c r="C1437" s="1">
        <v>7.5839299999999997E-5</v>
      </c>
      <c r="D1437">
        <v>1.2105E-4</v>
      </c>
      <c r="E1437" s="1">
        <v>7.3749200000000002E-5</v>
      </c>
      <c r="F1437" s="1">
        <v>9.6355100000000002E-5</v>
      </c>
      <c r="G1437">
        <v>1.3413100000000001E-4</v>
      </c>
      <c r="H1437">
        <v>1.18102E-4</v>
      </c>
      <c r="I1437">
        <v>1.28854E-4</v>
      </c>
      <c r="J1437">
        <v>1.4966600000000001E-4</v>
      </c>
    </row>
    <row r="1438" spans="1:10" x14ac:dyDescent="0.2">
      <c r="A1438">
        <v>1437</v>
      </c>
      <c r="B1438" s="1">
        <v>1.7738399999999999E-5</v>
      </c>
      <c r="C1438" s="1">
        <v>7.5745699999999995E-5</v>
      </c>
      <c r="D1438">
        <v>1.2092299999999999E-4</v>
      </c>
      <c r="E1438" s="1">
        <v>7.3659100000000001E-5</v>
      </c>
      <c r="F1438" s="1">
        <v>9.6243999999999995E-5</v>
      </c>
      <c r="G1438">
        <v>1.3398899999999999E-4</v>
      </c>
      <c r="H1438">
        <v>1.1798000000000001E-4</v>
      </c>
      <c r="I1438">
        <v>1.2872099999999999E-4</v>
      </c>
      <c r="J1438">
        <v>1.4951499999999999E-4</v>
      </c>
    </row>
    <row r="1439" spans="1:10" x14ac:dyDescent="0.2">
      <c r="A1439">
        <v>1438</v>
      </c>
      <c r="B1439" s="1">
        <v>1.7694300000000001E-5</v>
      </c>
      <c r="C1439" s="1">
        <v>7.5652299999999994E-5</v>
      </c>
      <c r="D1439">
        <v>1.20795E-4</v>
      </c>
      <c r="E1439" s="1">
        <v>7.3569099999999993E-5</v>
      </c>
      <c r="F1439" s="1">
        <v>9.6132900000000002E-5</v>
      </c>
      <c r="G1439">
        <v>1.33848E-4</v>
      </c>
      <c r="H1439">
        <v>1.17859E-4</v>
      </c>
      <c r="I1439">
        <v>1.2858800000000001E-4</v>
      </c>
      <c r="J1439">
        <v>1.4936300000000001E-4</v>
      </c>
    </row>
    <row r="1440" spans="1:10" x14ac:dyDescent="0.2">
      <c r="A1440">
        <v>1439</v>
      </c>
      <c r="B1440" s="1">
        <v>1.7650299999999999E-5</v>
      </c>
      <c r="C1440" s="1">
        <v>7.5558999999999999E-5</v>
      </c>
      <c r="D1440">
        <v>1.20668E-4</v>
      </c>
      <c r="E1440" s="1">
        <v>7.3479200000000006E-5</v>
      </c>
      <c r="F1440" s="1">
        <v>9.6021999999999996E-5</v>
      </c>
      <c r="G1440">
        <v>1.3370600000000001E-4</v>
      </c>
      <c r="H1440">
        <v>1.17737E-4</v>
      </c>
      <c r="I1440">
        <v>1.2845599999999999E-4</v>
      </c>
      <c r="J1440">
        <v>1.4921199999999999E-4</v>
      </c>
    </row>
    <row r="1441" spans="1:10" x14ac:dyDescent="0.2">
      <c r="A1441">
        <v>1440</v>
      </c>
      <c r="B1441" s="1">
        <v>1.7606400000000001E-5</v>
      </c>
      <c r="C1441" s="1">
        <v>7.5465799999999998E-5</v>
      </c>
      <c r="D1441">
        <v>1.20541E-4</v>
      </c>
      <c r="E1441" s="1">
        <v>7.3389500000000006E-5</v>
      </c>
      <c r="F1441" s="1">
        <v>9.5911199999999997E-5</v>
      </c>
      <c r="G1441">
        <v>1.33564E-4</v>
      </c>
      <c r="H1441">
        <v>1.1761599999999999E-4</v>
      </c>
      <c r="I1441">
        <v>1.2832300000000001E-4</v>
      </c>
      <c r="J1441">
        <v>1.49061E-4</v>
      </c>
    </row>
    <row r="1442" spans="1:10" x14ac:dyDescent="0.2">
      <c r="A1442">
        <v>1441</v>
      </c>
      <c r="B1442" s="1">
        <v>1.75627E-5</v>
      </c>
      <c r="C1442" s="1">
        <v>7.5372700000000004E-5</v>
      </c>
      <c r="D1442">
        <v>1.20414E-4</v>
      </c>
      <c r="E1442" s="1">
        <v>7.3299800000000006E-5</v>
      </c>
      <c r="F1442" s="1">
        <v>9.5800500000000005E-5</v>
      </c>
      <c r="G1442">
        <v>1.33423E-4</v>
      </c>
      <c r="H1442">
        <v>1.17495E-4</v>
      </c>
      <c r="I1442">
        <v>1.2819E-4</v>
      </c>
      <c r="J1442">
        <v>1.4890899999999999E-4</v>
      </c>
    </row>
    <row r="1443" spans="1:10" x14ac:dyDescent="0.2">
      <c r="A1443">
        <v>1442</v>
      </c>
      <c r="B1443" s="1">
        <v>1.7518999999999999E-5</v>
      </c>
      <c r="C1443" s="1">
        <v>7.5279700000000004E-5</v>
      </c>
      <c r="D1443">
        <v>1.20287E-4</v>
      </c>
      <c r="E1443" s="1">
        <v>7.3210300000000006E-5</v>
      </c>
      <c r="F1443" s="1">
        <v>9.569E-5</v>
      </c>
      <c r="G1443">
        <v>1.3328099999999999E-4</v>
      </c>
      <c r="H1443">
        <v>1.17373E-4</v>
      </c>
      <c r="I1443">
        <v>1.28057E-4</v>
      </c>
      <c r="J1443">
        <v>1.48758E-4</v>
      </c>
    </row>
    <row r="1444" spans="1:10" x14ac:dyDescent="0.2">
      <c r="A1444">
        <v>1443</v>
      </c>
      <c r="B1444" s="1">
        <v>1.7475499999999999E-5</v>
      </c>
      <c r="C1444" s="1">
        <v>7.5186900000000003E-5</v>
      </c>
      <c r="D1444">
        <v>1.2016E-4</v>
      </c>
      <c r="E1444" s="1">
        <v>7.3120800000000006E-5</v>
      </c>
      <c r="F1444" s="1">
        <v>9.5579499999999995E-5</v>
      </c>
      <c r="G1444">
        <v>1.3313999999999999E-4</v>
      </c>
      <c r="H1444">
        <v>1.1725199999999999E-4</v>
      </c>
      <c r="I1444">
        <v>1.2792500000000001E-4</v>
      </c>
      <c r="J1444">
        <v>1.4860599999999999E-4</v>
      </c>
    </row>
    <row r="1445" spans="1:10" x14ac:dyDescent="0.2">
      <c r="A1445">
        <v>1444</v>
      </c>
      <c r="B1445" s="1">
        <v>1.7432099999999999E-5</v>
      </c>
      <c r="C1445" s="1">
        <v>7.5094100000000003E-5</v>
      </c>
      <c r="D1445">
        <v>1.2003299999999999E-4</v>
      </c>
      <c r="E1445" s="1">
        <v>7.3031499999999994E-5</v>
      </c>
      <c r="F1445" s="1">
        <v>9.5469200000000004E-5</v>
      </c>
      <c r="G1445">
        <v>1.32998E-4</v>
      </c>
      <c r="H1445">
        <v>1.17131E-4</v>
      </c>
      <c r="I1445">
        <v>1.27792E-4</v>
      </c>
      <c r="J1445">
        <v>1.48455E-4</v>
      </c>
    </row>
    <row r="1446" spans="1:10" x14ac:dyDescent="0.2">
      <c r="A1446">
        <v>1445</v>
      </c>
      <c r="B1446" s="1">
        <v>1.7388699999999998E-5</v>
      </c>
      <c r="C1446" s="1">
        <v>7.5001500000000003E-5</v>
      </c>
      <c r="D1446">
        <v>1.19907E-4</v>
      </c>
      <c r="E1446" s="1">
        <v>7.2942300000000001E-5</v>
      </c>
      <c r="F1446" s="1">
        <v>9.5359000000000006E-5</v>
      </c>
      <c r="G1446">
        <v>1.3285700000000001E-4</v>
      </c>
      <c r="H1446">
        <v>1.1701000000000001E-4</v>
      </c>
      <c r="I1446">
        <v>1.2766000000000001E-4</v>
      </c>
      <c r="J1446">
        <v>1.4830299999999999E-4</v>
      </c>
    </row>
    <row r="1447" spans="1:10" x14ac:dyDescent="0.2">
      <c r="A1447">
        <v>1446</v>
      </c>
      <c r="B1447" s="1">
        <v>1.7345499999999999E-5</v>
      </c>
      <c r="C1447" s="1">
        <v>7.4908999999999997E-5</v>
      </c>
      <c r="D1447">
        <v>1.1977999999999999E-4</v>
      </c>
      <c r="E1447" s="1">
        <v>7.2853200000000002E-5</v>
      </c>
      <c r="F1447" s="1">
        <v>9.5248900000000002E-5</v>
      </c>
      <c r="G1447">
        <v>1.3271499999999999E-4</v>
      </c>
      <c r="H1447">
        <v>1.16889E-4</v>
      </c>
      <c r="I1447">
        <v>1.27527E-4</v>
      </c>
      <c r="J1447">
        <v>1.48152E-4</v>
      </c>
    </row>
    <row r="1448" spans="1:10" x14ac:dyDescent="0.2">
      <c r="A1448">
        <v>1447</v>
      </c>
      <c r="B1448" s="1">
        <v>1.7302499999999999E-5</v>
      </c>
      <c r="C1448" s="1">
        <v>7.4816599999999998E-5</v>
      </c>
      <c r="D1448">
        <v>1.19653E-4</v>
      </c>
      <c r="E1448" s="1">
        <v>7.2764199999999997E-5</v>
      </c>
      <c r="F1448" s="1">
        <v>9.5138900000000005E-5</v>
      </c>
      <c r="G1448">
        <v>1.3257399999999999E-4</v>
      </c>
      <c r="H1448">
        <v>1.16768E-4</v>
      </c>
      <c r="I1448">
        <v>1.2739500000000001E-4</v>
      </c>
      <c r="J1448">
        <v>1.4799999999999999E-4</v>
      </c>
    </row>
    <row r="1449" spans="1:10" x14ac:dyDescent="0.2">
      <c r="A1449">
        <v>1448</v>
      </c>
      <c r="B1449" s="1">
        <v>1.72595E-5</v>
      </c>
      <c r="C1449" s="1">
        <v>7.4724300000000006E-5</v>
      </c>
      <c r="D1449">
        <v>1.19527E-4</v>
      </c>
      <c r="E1449" s="1">
        <v>7.2675299999999999E-5</v>
      </c>
      <c r="F1449" s="1">
        <v>9.5029000000000001E-5</v>
      </c>
      <c r="G1449">
        <v>1.32433E-4</v>
      </c>
      <c r="H1449">
        <v>1.16648E-4</v>
      </c>
      <c r="I1449">
        <v>1.27262E-4</v>
      </c>
      <c r="J1449">
        <v>1.47849E-4</v>
      </c>
    </row>
    <row r="1450" spans="1:10" x14ac:dyDescent="0.2">
      <c r="A1450">
        <v>1449</v>
      </c>
      <c r="B1450" s="1">
        <v>1.72166E-5</v>
      </c>
      <c r="C1450" s="1">
        <v>7.46322E-5</v>
      </c>
      <c r="D1450">
        <v>1.194E-4</v>
      </c>
      <c r="E1450" s="1">
        <v>7.2586600000000001E-5</v>
      </c>
      <c r="F1450" s="1">
        <v>9.4919299999999998E-5</v>
      </c>
      <c r="G1450">
        <v>1.32292E-4</v>
      </c>
      <c r="H1450">
        <v>1.16527E-4</v>
      </c>
      <c r="I1450">
        <v>1.27131E-4</v>
      </c>
      <c r="J1450">
        <v>1.4769699999999999E-4</v>
      </c>
    </row>
    <row r="1451" spans="1:10" x14ac:dyDescent="0.2">
      <c r="A1451">
        <v>1450</v>
      </c>
      <c r="B1451" s="1">
        <v>1.7173800000000001E-5</v>
      </c>
      <c r="C1451" s="1">
        <v>7.4540099999999995E-5</v>
      </c>
      <c r="D1451">
        <v>1.19276E-4</v>
      </c>
      <c r="E1451" s="1">
        <v>7.2497900000000003E-5</v>
      </c>
      <c r="F1451" s="1">
        <v>9.4809599999999994E-5</v>
      </c>
      <c r="G1451">
        <v>1.3214999999999999E-4</v>
      </c>
      <c r="H1451">
        <v>1.16406E-4</v>
      </c>
      <c r="I1451">
        <v>1.27002E-4</v>
      </c>
      <c r="J1451">
        <v>1.4754500000000001E-4</v>
      </c>
    </row>
    <row r="1452" spans="1:10" x14ac:dyDescent="0.2">
      <c r="A1452">
        <v>1451</v>
      </c>
      <c r="B1452" s="1">
        <v>1.71312E-5</v>
      </c>
      <c r="C1452" s="1">
        <v>7.4448200000000003E-5</v>
      </c>
      <c r="D1452">
        <v>1.19152E-4</v>
      </c>
      <c r="E1452" s="1">
        <v>7.2409400000000005E-5</v>
      </c>
      <c r="F1452" s="1">
        <v>9.4700100000000005E-5</v>
      </c>
      <c r="G1452">
        <v>1.3201599999999999E-4</v>
      </c>
      <c r="H1452">
        <v>1.16286E-4</v>
      </c>
      <c r="I1452">
        <v>1.26873E-4</v>
      </c>
      <c r="J1452">
        <v>1.4739399999999999E-4</v>
      </c>
    </row>
    <row r="1453" spans="1:10" x14ac:dyDescent="0.2">
      <c r="A1453">
        <v>1452</v>
      </c>
      <c r="B1453" s="1">
        <v>1.7088600000000001E-5</v>
      </c>
      <c r="C1453" s="1">
        <v>7.4356400000000005E-5</v>
      </c>
      <c r="D1453">
        <v>1.19028E-4</v>
      </c>
      <c r="E1453" s="1">
        <v>7.2321000000000001E-5</v>
      </c>
      <c r="F1453" s="1">
        <v>9.4590699999999995E-5</v>
      </c>
      <c r="G1453">
        <v>1.31882E-4</v>
      </c>
      <c r="H1453">
        <v>1.16165E-4</v>
      </c>
      <c r="I1453">
        <v>1.26744E-4</v>
      </c>
      <c r="J1453">
        <v>1.4724200000000001E-4</v>
      </c>
    </row>
    <row r="1454" spans="1:10" x14ac:dyDescent="0.2">
      <c r="A1454">
        <v>1453</v>
      </c>
      <c r="B1454" s="1">
        <v>1.70462E-5</v>
      </c>
      <c r="C1454" s="1">
        <v>7.4264700000000001E-5</v>
      </c>
      <c r="D1454">
        <v>1.18905E-4</v>
      </c>
      <c r="E1454" s="1">
        <v>7.2232700000000004E-5</v>
      </c>
      <c r="F1454" s="1">
        <v>9.44815E-5</v>
      </c>
      <c r="G1454">
        <v>1.31748E-4</v>
      </c>
      <c r="H1454">
        <v>1.16045E-4</v>
      </c>
      <c r="I1454">
        <v>1.2661500000000001E-4</v>
      </c>
      <c r="J1454">
        <v>1.4709200000000001E-4</v>
      </c>
    </row>
    <row r="1455" spans="1:10" x14ac:dyDescent="0.2">
      <c r="A1455">
        <v>1454</v>
      </c>
      <c r="B1455" s="1">
        <v>1.7003900000000002E-5</v>
      </c>
      <c r="C1455" s="1">
        <v>7.4173100000000003E-5</v>
      </c>
      <c r="D1455">
        <v>1.18781E-4</v>
      </c>
      <c r="E1455" s="1">
        <v>7.21445E-5</v>
      </c>
      <c r="F1455" s="1">
        <v>9.4372300000000004E-5</v>
      </c>
      <c r="G1455">
        <v>1.31614E-4</v>
      </c>
      <c r="H1455">
        <v>1.15924E-4</v>
      </c>
      <c r="I1455">
        <v>1.2648600000000001E-4</v>
      </c>
      <c r="J1455">
        <v>1.4694299999999999E-4</v>
      </c>
    </row>
    <row r="1456" spans="1:10" x14ac:dyDescent="0.2">
      <c r="A1456">
        <v>1455</v>
      </c>
      <c r="B1456" s="1">
        <v>1.6961700000000001E-5</v>
      </c>
      <c r="C1456" s="1">
        <v>7.4081599999999999E-5</v>
      </c>
      <c r="D1456">
        <v>1.18658E-4</v>
      </c>
      <c r="E1456" s="1">
        <v>7.2056400000000004E-5</v>
      </c>
      <c r="F1456" s="1">
        <v>9.4263299999999996E-5</v>
      </c>
      <c r="G1456">
        <v>1.3148000000000001E-4</v>
      </c>
      <c r="H1456">
        <v>1.15804E-4</v>
      </c>
      <c r="I1456">
        <v>1.26358E-4</v>
      </c>
      <c r="J1456">
        <v>1.46797E-4</v>
      </c>
    </row>
    <row r="1457" spans="1:10" x14ac:dyDescent="0.2">
      <c r="A1457">
        <v>1456</v>
      </c>
      <c r="B1457" s="1">
        <v>1.69195E-5</v>
      </c>
      <c r="C1457" s="1">
        <v>7.3990299999999995E-5</v>
      </c>
      <c r="D1457">
        <v>1.18534E-4</v>
      </c>
      <c r="E1457" s="1">
        <v>7.19684E-5</v>
      </c>
      <c r="F1457" s="1">
        <v>9.4154300000000001E-5</v>
      </c>
      <c r="G1457">
        <v>1.3134600000000001E-4</v>
      </c>
      <c r="H1457">
        <v>1.15684E-4</v>
      </c>
      <c r="I1457">
        <v>1.26229E-4</v>
      </c>
      <c r="J1457">
        <v>1.4665199999999999E-4</v>
      </c>
    </row>
    <row r="1458" spans="1:10" x14ac:dyDescent="0.2">
      <c r="A1458">
        <v>1457</v>
      </c>
      <c r="B1458" s="1">
        <v>1.6877499999999999E-5</v>
      </c>
      <c r="C1458" s="1">
        <v>7.3899000000000005E-5</v>
      </c>
      <c r="D1458">
        <v>1.18411E-4</v>
      </c>
      <c r="E1458" s="1">
        <v>7.1880500000000004E-5</v>
      </c>
      <c r="F1458" s="1">
        <v>9.4045500000000006E-5</v>
      </c>
      <c r="G1458">
        <v>1.3121199999999999E-4</v>
      </c>
      <c r="H1458">
        <v>1.15563E-4</v>
      </c>
      <c r="I1458">
        <v>1.261E-4</v>
      </c>
      <c r="J1458">
        <v>1.46508E-4</v>
      </c>
    </row>
    <row r="1459" spans="1:10" x14ac:dyDescent="0.2">
      <c r="A1459">
        <v>1458</v>
      </c>
      <c r="B1459" s="1">
        <v>1.6835599999999999E-5</v>
      </c>
      <c r="C1459" s="1">
        <v>7.3807900000000002E-5</v>
      </c>
      <c r="D1459">
        <v>1.18288E-4</v>
      </c>
      <c r="E1459" s="1">
        <v>7.1792799999999995E-5</v>
      </c>
      <c r="F1459" s="1">
        <v>9.3936800000000005E-5</v>
      </c>
      <c r="G1459">
        <v>1.3107799999999999E-4</v>
      </c>
      <c r="H1459">
        <v>1.15443E-4</v>
      </c>
      <c r="I1459">
        <v>1.2597199999999999E-4</v>
      </c>
      <c r="J1459">
        <v>1.4636299999999999E-4</v>
      </c>
    </row>
    <row r="1460" spans="1:10" x14ac:dyDescent="0.2">
      <c r="A1460">
        <v>1459</v>
      </c>
      <c r="B1460" s="1">
        <v>1.6793899999999999E-5</v>
      </c>
      <c r="C1460" s="1">
        <v>7.3716900000000006E-5</v>
      </c>
      <c r="D1460">
        <v>1.18164E-4</v>
      </c>
      <c r="E1460" s="1">
        <v>7.1705099999999999E-5</v>
      </c>
      <c r="F1460" s="1">
        <v>9.3828300000000004E-5</v>
      </c>
      <c r="G1460">
        <v>1.30944E-4</v>
      </c>
      <c r="H1460">
        <v>1.1532299999999999E-4</v>
      </c>
      <c r="I1460">
        <v>1.2584299999999999E-4</v>
      </c>
      <c r="J1460">
        <v>1.4621799999999999E-4</v>
      </c>
    </row>
    <row r="1461" spans="1:10" x14ac:dyDescent="0.2">
      <c r="A1461">
        <v>1460</v>
      </c>
      <c r="B1461" s="1">
        <v>1.6752199999999999E-5</v>
      </c>
      <c r="C1461" s="1">
        <v>7.3626000000000003E-5</v>
      </c>
      <c r="D1461">
        <v>1.18041E-4</v>
      </c>
      <c r="E1461" s="1">
        <v>7.1617600000000004E-5</v>
      </c>
      <c r="F1461" s="1">
        <v>9.3719800000000003E-5</v>
      </c>
      <c r="G1461">
        <v>1.3081099999999999E-4</v>
      </c>
      <c r="H1461">
        <v>1.15203E-4</v>
      </c>
      <c r="I1461">
        <v>1.2571500000000001E-4</v>
      </c>
      <c r="J1461">
        <v>1.4607300000000001E-4</v>
      </c>
    </row>
    <row r="1462" spans="1:10" x14ac:dyDescent="0.2">
      <c r="A1462">
        <v>1461</v>
      </c>
      <c r="B1462" s="1">
        <v>1.6710599999999999E-5</v>
      </c>
      <c r="C1462" s="1">
        <v>7.3535199999999993E-5</v>
      </c>
      <c r="D1462">
        <v>1.1791800000000001E-4</v>
      </c>
      <c r="E1462" s="1">
        <v>7.1530200000000002E-5</v>
      </c>
      <c r="F1462" s="1">
        <v>9.3611500000000003E-5</v>
      </c>
      <c r="G1462">
        <v>1.30677E-4</v>
      </c>
      <c r="H1462">
        <v>1.15083E-4</v>
      </c>
      <c r="I1462">
        <v>1.2558599999999999E-4</v>
      </c>
      <c r="J1462">
        <v>1.45928E-4</v>
      </c>
    </row>
    <row r="1463" spans="1:10" x14ac:dyDescent="0.2">
      <c r="A1463">
        <v>1462</v>
      </c>
      <c r="B1463" s="1">
        <v>1.6669099999999999E-5</v>
      </c>
      <c r="C1463" s="1">
        <v>7.3444599999999998E-5</v>
      </c>
      <c r="D1463">
        <v>1.1779500000000001E-4</v>
      </c>
      <c r="E1463" s="1">
        <v>7.1442900000000007E-5</v>
      </c>
      <c r="F1463" s="1">
        <v>9.3503800000000004E-5</v>
      </c>
      <c r="G1463">
        <v>1.30543E-4</v>
      </c>
      <c r="H1463">
        <v>1.1496400000000001E-4</v>
      </c>
      <c r="I1463">
        <v>1.25458E-4</v>
      </c>
      <c r="J1463">
        <v>1.45783E-4</v>
      </c>
    </row>
    <row r="1464" spans="1:10" x14ac:dyDescent="0.2">
      <c r="A1464">
        <v>1463</v>
      </c>
      <c r="B1464" s="1">
        <v>1.66278E-5</v>
      </c>
      <c r="C1464" s="1">
        <v>7.3354000000000003E-5</v>
      </c>
      <c r="D1464">
        <v>1.1767199999999999E-4</v>
      </c>
      <c r="E1464" s="1">
        <v>7.1355700000000005E-5</v>
      </c>
      <c r="F1464" s="1">
        <v>9.3397800000000002E-5</v>
      </c>
      <c r="G1464">
        <v>1.30409E-4</v>
      </c>
      <c r="H1464">
        <v>1.14844E-4</v>
      </c>
      <c r="I1464">
        <v>1.2532999999999999E-4</v>
      </c>
      <c r="J1464">
        <v>1.4563799999999999E-4</v>
      </c>
    </row>
    <row r="1465" spans="1:10" x14ac:dyDescent="0.2">
      <c r="A1465">
        <v>1464</v>
      </c>
      <c r="B1465" s="1">
        <v>1.6586500000000001E-5</v>
      </c>
      <c r="C1465" s="1">
        <v>7.3263599999999994E-5</v>
      </c>
      <c r="D1465">
        <v>1.17549E-4</v>
      </c>
      <c r="E1465" s="1">
        <v>7.1268599999999997E-5</v>
      </c>
      <c r="F1465" s="1">
        <v>9.3292000000000001E-5</v>
      </c>
      <c r="G1465">
        <v>1.30276E-4</v>
      </c>
      <c r="H1465">
        <v>1.1472399999999999E-4</v>
      </c>
      <c r="I1465">
        <v>1.25201E-4</v>
      </c>
      <c r="J1465">
        <v>1.45496E-4</v>
      </c>
    </row>
    <row r="1466" spans="1:10" x14ac:dyDescent="0.2">
      <c r="A1466">
        <v>1465</v>
      </c>
      <c r="B1466" s="1">
        <v>1.6545399999999999E-5</v>
      </c>
      <c r="C1466" s="1">
        <v>7.3173300000000006E-5</v>
      </c>
      <c r="D1466">
        <v>1.17427E-4</v>
      </c>
      <c r="E1466" s="1">
        <v>7.1181599999999996E-5</v>
      </c>
      <c r="F1466" s="1">
        <v>9.3186199999999999E-5</v>
      </c>
      <c r="G1466">
        <v>1.30142E-4</v>
      </c>
      <c r="H1466">
        <v>1.14605E-4</v>
      </c>
      <c r="I1466">
        <v>1.2507299999999999E-4</v>
      </c>
      <c r="J1466">
        <v>1.4535399999999999E-4</v>
      </c>
    </row>
    <row r="1467" spans="1:10" x14ac:dyDescent="0.2">
      <c r="A1467">
        <v>1466</v>
      </c>
      <c r="B1467" s="1">
        <v>1.6504300000000001E-5</v>
      </c>
      <c r="C1467" s="1">
        <v>7.3083099999999998E-5</v>
      </c>
      <c r="D1467">
        <v>1.17304E-4</v>
      </c>
      <c r="E1467" s="1">
        <v>7.1094799999999996E-5</v>
      </c>
      <c r="F1467" s="1">
        <v>9.3080599999999998E-5</v>
      </c>
      <c r="G1467">
        <v>1.3000800000000001E-4</v>
      </c>
      <c r="H1467">
        <v>1.1448800000000001E-4</v>
      </c>
      <c r="I1467">
        <v>1.24945E-4</v>
      </c>
      <c r="J1467">
        <v>1.45212E-4</v>
      </c>
    </row>
    <row r="1468" spans="1:10" x14ac:dyDescent="0.2">
      <c r="A1468">
        <v>1467</v>
      </c>
      <c r="B1468" s="1">
        <v>1.6463399999999999E-5</v>
      </c>
      <c r="C1468" s="1">
        <v>7.2992999999999997E-5</v>
      </c>
      <c r="D1468">
        <v>1.17181E-4</v>
      </c>
      <c r="E1468" s="1">
        <v>7.1007999999999995E-5</v>
      </c>
      <c r="F1468" s="1">
        <v>9.2975100000000004E-5</v>
      </c>
      <c r="G1468">
        <v>1.29875E-4</v>
      </c>
      <c r="H1468">
        <v>1.1437E-4</v>
      </c>
      <c r="I1468">
        <v>1.2481699999999999E-4</v>
      </c>
      <c r="J1468">
        <v>1.4507100000000001E-4</v>
      </c>
    </row>
    <row r="1469" spans="1:10" x14ac:dyDescent="0.2">
      <c r="A1469">
        <v>1468</v>
      </c>
      <c r="B1469" s="1">
        <v>1.6422500000000001E-5</v>
      </c>
      <c r="C1469" s="1">
        <v>7.2903000000000003E-5</v>
      </c>
      <c r="D1469">
        <v>1.1705900000000001E-4</v>
      </c>
      <c r="E1469" s="1">
        <v>7.0921399999999995E-5</v>
      </c>
      <c r="F1469" s="1">
        <v>9.2869700000000003E-5</v>
      </c>
      <c r="G1469">
        <v>1.29741E-4</v>
      </c>
      <c r="H1469">
        <v>1.1425300000000001E-4</v>
      </c>
      <c r="I1469">
        <v>1.2468900000000001E-4</v>
      </c>
      <c r="J1469">
        <v>1.4492899999999999E-4</v>
      </c>
    </row>
    <row r="1470" spans="1:10" x14ac:dyDescent="0.2">
      <c r="A1470">
        <v>1469</v>
      </c>
      <c r="B1470" s="1">
        <v>1.63818E-5</v>
      </c>
      <c r="C1470" s="1">
        <v>7.2813199999999996E-5</v>
      </c>
      <c r="D1470">
        <v>1.1693600000000001E-4</v>
      </c>
      <c r="E1470" s="1">
        <v>7.0834799999999995E-5</v>
      </c>
      <c r="F1470" s="1">
        <v>9.2764399999999996E-5</v>
      </c>
      <c r="G1470">
        <v>1.29608E-4</v>
      </c>
      <c r="H1470">
        <v>1.1413600000000001E-4</v>
      </c>
      <c r="I1470">
        <v>1.24561E-4</v>
      </c>
      <c r="J1470">
        <v>1.4478700000000001E-4</v>
      </c>
    </row>
    <row r="1471" spans="1:10" x14ac:dyDescent="0.2">
      <c r="A1471">
        <v>1470</v>
      </c>
      <c r="B1471" s="1">
        <v>1.6341199999999999E-5</v>
      </c>
      <c r="C1471" s="1">
        <v>7.2723400000000002E-5</v>
      </c>
      <c r="D1471">
        <v>1.16814E-4</v>
      </c>
      <c r="E1471" s="1">
        <v>7.0748399999999995E-5</v>
      </c>
      <c r="F1471" s="1">
        <v>9.2659199999999995E-5</v>
      </c>
      <c r="G1471">
        <v>1.29474E-4</v>
      </c>
      <c r="H1471">
        <v>1.1401899999999999E-4</v>
      </c>
      <c r="I1471">
        <v>1.2443900000000001E-4</v>
      </c>
      <c r="J1471">
        <v>1.4464499999999999E-4</v>
      </c>
    </row>
    <row r="1472" spans="1:10" x14ac:dyDescent="0.2">
      <c r="A1472">
        <v>1471</v>
      </c>
      <c r="B1472" s="1">
        <v>1.6300600000000001E-5</v>
      </c>
      <c r="C1472" s="1">
        <v>7.2633799999999996E-5</v>
      </c>
      <c r="D1472">
        <v>1.16691E-4</v>
      </c>
      <c r="E1472" s="1">
        <v>7.0662100000000002E-5</v>
      </c>
      <c r="F1472" s="1">
        <v>9.2554100000000002E-5</v>
      </c>
      <c r="G1472">
        <v>1.29343E-4</v>
      </c>
      <c r="H1472">
        <v>1.1390199999999999E-4</v>
      </c>
      <c r="I1472">
        <v>1.2431700000000001E-4</v>
      </c>
      <c r="J1472">
        <v>1.4450300000000001E-4</v>
      </c>
    </row>
    <row r="1473" spans="1:10" x14ac:dyDescent="0.2">
      <c r="A1473">
        <v>1472</v>
      </c>
      <c r="B1473" s="1">
        <v>1.6260200000000001E-5</v>
      </c>
      <c r="C1473" s="1">
        <v>7.2544299999999996E-5</v>
      </c>
      <c r="D1473">
        <v>1.16569E-4</v>
      </c>
      <c r="E1473" s="1">
        <v>7.0575900000000003E-5</v>
      </c>
      <c r="F1473" s="1">
        <v>9.2449199999999996E-5</v>
      </c>
      <c r="G1473">
        <v>1.2921300000000001E-4</v>
      </c>
      <c r="H1473">
        <v>1.13785E-4</v>
      </c>
      <c r="I1473">
        <v>1.2419500000000001E-4</v>
      </c>
      <c r="J1473">
        <v>1.44361E-4</v>
      </c>
    </row>
    <row r="1474" spans="1:10" x14ac:dyDescent="0.2">
      <c r="A1474">
        <v>1473</v>
      </c>
      <c r="B1474" s="1">
        <v>1.62199E-5</v>
      </c>
      <c r="C1474" s="1">
        <v>7.2454900000000003E-5</v>
      </c>
      <c r="D1474">
        <v>1.1644700000000001E-4</v>
      </c>
      <c r="E1474" s="1">
        <v>7.0489799999999997E-5</v>
      </c>
      <c r="F1474" s="1">
        <v>9.2344300000000003E-5</v>
      </c>
      <c r="G1474">
        <v>1.2908400000000001E-4</v>
      </c>
      <c r="H1474">
        <v>1.13669E-4</v>
      </c>
      <c r="I1474">
        <v>1.2407400000000001E-4</v>
      </c>
      <c r="J1474">
        <v>1.4421900000000001E-4</v>
      </c>
    </row>
    <row r="1475" spans="1:10" x14ac:dyDescent="0.2">
      <c r="A1475">
        <v>1474</v>
      </c>
      <c r="B1475" s="1">
        <v>1.61797E-5</v>
      </c>
      <c r="C1475" s="1">
        <v>7.2365600000000004E-5</v>
      </c>
      <c r="D1475">
        <v>1.1632400000000001E-4</v>
      </c>
      <c r="E1475" s="1">
        <v>7.0403799999999998E-5</v>
      </c>
      <c r="F1475" s="1">
        <v>9.2239599999999997E-5</v>
      </c>
      <c r="G1475">
        <v>1.28954E-4</v>
      </c>
      <c r="H1475">
        <v>1.13552E-4</v>
      </c>
      <c r="I1475">
        <v>1.2395200000000001E-4</v>
      </c>
      <c r="J1475">
        <v>1.44077E-4</v>
      </c>
    </row>
    <row r="1476" spans="1:10" x14ac:dyDescent="0.2">
      <c r="A1476">
        <v>1475</v>
      </c>
      <c r="B1476" s="1">
        <v>1.61396E-5</v>
      </c>
      <c r="C1476" s="1">
        <v>7.2276399999999998E-5</v>
      </c>
      <c r="D1476">
        <v>1.16202E-4</v>
      </c>
      <c r="E1476" s="1">
        <v>7.0318E-5</v>
      </c>
      <c r="F1476" s="1">
        <v>9.2134900000000004E-5</v>
      </c>
      <c r="G1476">
        <v>1.28825E-4</v>
      </c>
      <c r="H1476">
        <v>1.13435E-4</v>
      </c>
      <c r="I1476">
        <v>1.2383000000000001E-4</v>
      </c>
      <c r="J1476">
        <v>1.4393500000000001E-4</v>
      </c>
    </row>
    <row r="1477" spans="1:10" x14ac:dyDescent="0.2">
      <c r="A1477">
        <v>1476</v>
      </c>
      <c r="B1477" s="1">
        <v>1.6099600000000001E-5</v>
      </c>
      <c r="C1477" s="1">
        <v>7.2187400000000006E-5</v>
      </c>
      <c r="D1477">
        <v>1.1608E-4</v>
      </c>
      <c r="E1477" s="1">
        <v>7.0232200000000002E-5</v>
      </c>
      <c r="F1477" s="1">
        <v>9.2030399999999999E-5</v>
      </c>
      <c r="G1477">
        <v>1.2869499999999999E-4</v>
      </c>
      <c r="H1477">
        <v>1.13319E-4</v>
      </c>
      <c r="I1477">
        <v>1.23709E-4</v>
      </c>
      <c r="J1477">
        <v>1.43793E-4</v>
      </c>
    </row>
    <row r="1478" spans="1:10" x14ac:dyDescent="0.2">
      <c r="A1478">
        <v>1477</v>
      </c>
      <c r="B1478" s="1">
        <v>1.6059700000000001E-5</v>
      </c>
      <c r="C1478" s="1">
        <v>7.2098400000000001E-5</v>
      </c>
      <c r="D1478">
        <v>1.15958E-4</v>
      </c>
      <c r="E1478" s="1">
        <v>7.0146600000000004E-5</v>
      </c>
      <c r="F1478" s="1">
        <v>9.1926E-5</v>
      </c>
      <c r="G1478">
        <v>1.2856599999999999E-4</v>
      </c>
      <c r="H1478">
        <v>1.13202E-4</v>
      </c>
      <c r="I1478">
        <v>1.2358700000000001E-4</v>
      </c>
      <c r="J1478">
        <v>1.4365E-4</v>
      </c>
    </row>
    <row r="1479" spans="1:10" x14ac:dyDescent="0.2">
      <c r="A1479">
        <v>1478</v>
      </c>
      <c r="B1479" s="1">
        <v>1.6019899999999999E-5</v>
      </c>
      <c r="C1479" s="1">
        <v>7.2009599999999996E-5</v>
      </c>
      <c r="D1479">
        <v>1.1583599999999999E-4</v>
      </c>
      <c r="E1479" s="1">
        <v>7.0061000000000006E-5</v>
      </c>
      <c r="F1479" s="1">
        <v>9.1821699999999995E-5</v>
      </c>
      <c r="G1479">
        <v>1.28436E-4</v>
      </c>
      <c r="H1479">
        <v>1.1308599999999999E-4</v>
      </c>
      <c r="I1479">
        <v>1.2346500000000001E-4</v>
      </c>
      <c r="J1479">
        <v>1.4350800000000001E-4</v>
      </c>
    </row>
    <row r="1480" spans="1:10" x14ac:dyDescent="0.2">
      <c r="A1480">
        <v>1479</v>
      </c>
      <c r="B1480" s="1">
        <v>1.59802E-5</v>
      </c>
      <c r="C1480" s="1">
        <v>7.1920899999999998E-5</v>
      </c>
      <c r="D1480">
        <v>1.15715E-4</v>
      </c>
      <c r="E1480" s="1">
        <v>6.9975599999999995E-5</v>
      </c>
      <c r="F1480" s="1">
        <v>9.1717499999999997E-5</v>
      </c>
      <c r="G1480">
        <v>1.28307E-4</v>
      </c>
      <c r="H1480">
        <v>1.12969E-4</v>
      </c>
      <c r="I1480">
        <v>1.23344E-4</v>
      </c>
      <c r="J1480">
        <v>1.43366E-4</v>
      </c>
    </row>
    <row r="1481" spans="1:10" x14ac:dyDescent="0.2">
      <c r="A1481">
        <v>1480</v>
      </c>
      <c r="B1481" s="1">
        <v>1.5940600000000001E-5</v>
      </c>
      <c r="C1481" s="1">
        <v>7.1832299999999993E-5</v>
      </c>
      <c r="D1481">
        <v>1.15593E-4</v>
      </c>
      <c r="E1481" s="1">
        <v>6.9890300000000004E-5</v>
      </c>
      <c r="F1481" s="1">
        <v>9.1613400000000006E-5</v>
      </c>
      <c r="G1481">
        <v>1.2817800000000001E-4</v>
      </c>
      <c r="H1481">
        <v>1.12853E-4</v>
      </c>
      <c r="I1481">
        <v>1.2322200000000001E-4</v>
      </c>
      <c r="J1481">
        <v>1.4322400000000001E-4</v>
      </c>
    </row>
    <row r="1482" spans="1:10" x14ac:dyDescent="0.2">
      <c r="A1482">
        <v>1481</v>
      </c>
      <c r="B1482" s="1">
        <v>1.5900999999999999E-5</v>
      </c>
      <c r="C1482" s="1">
        <v>7.1743799999999996E-5</v>
      </c>
      <c r="D1482">
        <v>1.1547100000000001E-4</v>
      </c>
      <c r="E1482" s="1">
        <v>6.9805099999999993E-5</v>
      </c>
      <c r="F1482" s="1">
        <v>9.1509399999999995E-5</v>
      </c>
      <c r="G1482">
        <v>1.2804799999999999E-4</v>
      </c>
      <c r="H1482">
        <v>1.12737E-4</v>
      </c>
      <c r="I1482">
        <v>1.23101E-4</v>
      </c>
      <c r="J1482">
        <v>1.4308100000000001E-4</v>
      </c>
    </row>
    <row r="1483" spans="1:10" x14ac:dyDescent="0.2">
      <c r="A1483">
        <v>1482</v>
      </c>
      <c r="B1483" s="1">
        <v>1.5861600000000001E-5</v>
      </c>
      <c r="C1483" s="1">
        <v>7.1655400000000005E-5</v>
      </c>
      <c r="D1483">
        <v>1.1535E-4</v>
      </c>
      <c r="E1483" s="1">
        <v>6.9720000000000003E-5</v>
      </c>
      <c r="F1483" s="1">
        <v>9.1405599999999998E-5</v>
      </c>
      <c r="G1483">
        <v>1.2791899999999999E-4</v>
      </c>
      <c r="H1483">
        <v>1.12621E-4</v>
      </c>
      <c r="I1483">
        <v>1.22979E-4</v>
      </c>
      <c r="J1483">
        <v>1.4293899999999999E-4</v>
      </c>
    </row>
    <row r="1484" spans="1:10" x14ac:dyDescent="0.2">
      <c r="A1484">
        <v>1483</v>
      </c>
      <c r="B1484" s="1">
        <v>1.5822299999999999E-5</v>
      </c>
      <c r="C1484" s="1">
        <v>7.1567099999999994E-5</v>
      </c>
      <c r="D1484">
        <v>1.15228E-4</v>
      </c>
      <c r="E1484" s="1">
        <v>6.9635000000000007E-5</v>
      </c>
      <c r="F1484" s="1">
        <v>9.1301800000000001E-5</v>
      </c>
      <c r="G1484">
        <v>1.2778999999999999E-4</v>
      </c>
      <c r="H1484">
        <v>1.1250400000000001E-4</v>
      </c>
      <c r="I1484">
        <v>1.2285799999999999E-4</v>
      </c>
      <c r="J1484">
        <v>1.4279700000000001E-4</v>
      </c>
    </row>
    <row r="1485" spans="1:10" x14ac:dyDescent="0.2">
      <c r="A1485">
        <v>1484</v>
      </c>
      <c r="B1485" s="1">
        <v>1.5783200000000002E-5</v>
      </c>
      <c r="C1485" s="1">
        <v>7.1478999999999998E-5</v>
      </c>
      <c r="D1485">
        <v>1.15109E-4</v>
      </c>
      <c r="E1485" s="1">
        <v>6.9550100000000003E-5</v>
      </c>
      <c r="F1485" s="1">
        <v>9.1198200000000004E-5</v>
      </c>
      <c r="G1485">
        <v>1.27661E-4</v>
      </c>
      <c r="H1485">
        <v>1.12388E-4</v>
      </c>
      <c r="I1485">
        <v>1.22736E-4</v>
      </c>
      <c r="J1485">
        <v>1.4265400000000001E-4</v>
      </c>
    </row>
    <row r="1486" spans="1:10" x14ac:dyDescent="0.2">
      <c r="A1486">
        <v>1485</v>
      </c>
      <c r="B1486" s="1">
        <v>1.5744100000000001E-5</v>
      </c>
      <c r="C1486" s="1">
        <v>7.1390900000000001E-5</v>
      </c>
      <c r="D1486">
        <v>1.1499E-4</v>
      </c>
      <c r="E1486" s="1">
        <v>6.9465800000000002E-5</v>
      </c>
      <c r="F1486" s="1">
        <v>9.10947E-5</v>
      </c>
      <c r="G1486">
        <v>1.2753100000000001E-4</v>
      </c>
      <c r="H1486">
        <v>1.12273E-4</v>
      </c>
      <c r="I1486">
        <v>1.2261499999999999E-4</v>
      </c>
      <c r="J1486">
        <v>1.4251199999999999E-4</v>
      </c>
    </row>
    <row r="1487" spans="1:10" x14ac:dyDescent="0.2">
      <c r="A1487">
        <v>1486</v>
      </c>
      <c r="B1487" s="1">
        <v>1.57051E-5</v>
      </c>
      <c r="C1487" s="1">
        <v>7.1303000000000005E-5</v>
      </c>
      <c r="D1487">
        <v>1.1487100000000001E-4</v>
      </c>
      <c r="E1487" s="1">
        <v>6.9381900000000001E-5</v>
      </c>
      <c r="F1487" s="1">
        <v>9.0991300000000004E-5</v>
      </c>
      <c r="G1487">
        <v>1.2740200000000001E-4</v>
      </c>
      <c r="H1487">
        <v>1.12157E-4</v>
      </c>
      <c r="I1487">
        <v>1.2249400000000001E-4</v>
      </c>
      <c r="J1487">
        <v>1.4237000000000001E-4</v>
      </c>
    </row>
    <row r="1488" spans="1:10" x14ac:dyDescent="0.2">
      <c r="A1488">
        <v>1487</v>
      </c>
      <c r="B1488" s="1">
        <v>1.5666199999999999E-5</v>
      </c>
      <c r="C1488" s="1">
        <v>7.1215200000000002E-5</v>
      </c>
      <c r="D1488">
        <v>1.14752E-4</v>
      </c>
      <c r="E1488" s="1">
        <v>6.92982E-5</v>
      </c>
      <c r="F1488" s="1">
        <v>9.0888000000000001E-5</v>
      </c>
      <c r="G1488">
        <v>1.2727300000000001E-4</v>
      </c>
      <c r="H1488">
        <v>1.1204099999999999E-4</v>
      </c>
      <c r="I1488">
        <v>1.22373E-4</v>
      </c>
      <c r="J1488">
        <v>1.4222700000000001E-4</v>
      </c>
    </row>
    <row r="1489" spans="1:10" x14ac:dyDescent="0.2">
      <c r="A1489">
        <v>1488</v>
      </c>
      <c r="B1489" s="1">
        <v>1.5627399999999999E-5</v>
      </c>
      <c r="C1489" s="1">
        <v>7.1127500000000006E-5</v>
      </c>
      <c r="D1489">
        <v>1.14633E-4</v>
      </c>
      <c r="E1489" s="1">
        <v>6.9214600000000006E-5</v>
      </c>
      <c r="F1489" s="1">
        <v>9.0784800000000005E-5</v>
      </c>
      <c r="G1489">
        <v>1.2714399999999999E-4</v>
      </c>
      <c r="H1489">
        <v>1.11925E-4</v>
      </c>
      <c r="I1489">
        <v>1.2225199999999999E-4</v>
      </c>
      <c r="J1489">
        <v>1.4208800000000001E-4</v>
      </c>
    </row>
    <row r="1490" spans="1:10" x14ac:dyDescent="0.2">
      <c r="A1490">
        <v>1489</v>
      </c>
      <c r="B1490" s="1">
        <v>1.5588699999999999E-5</v>
      </c>
      <c r="C1490" s="1">
        <v>7.1039900000000004E-5</v>
      </c>
      <c r="D1490">
        <v>1.1451399999999999E-4</v>
      </c>
      <c r="E1490" s="1">
        <v>6.9131100000000006E-5</v>
      </c>
      <c r="F1490" s="1">
        <v>9.0681700000000003E-5</v>
      </c>
      <c r="G1490">
        <v>1.2701499999999999E-4</v>
      </c>
      <c r="H1490">
        <v>1.11809E-4</v>
      </c>
      <c r="I1490">
        <v>1.2213E-4</v>
      </c>
      <c r="J1490">
        <v>1.4195200000000001E-4</v>
      </c>
    </row>
    <row r="1491" spans="1:10" x14ac:dyDescent="0.2">
      <c r="A1491">
        <v>1490</v>
      </c>
      <c r="B1491" s="1">
        <v>1.5550099999999999E-5</v>
      </c>
      <c r="C1491" s="1">
        <v>7.0952399999999995E-5</v>
      </c>
      <c r="D1491">
        <v>1.1439599999999999E-4</v>
      </c>
      <c r="E1491" s="1">
        <v>6.90477E-5</v>
      </c>
      <c r="F1491" s="1">
        <v>9.0578699999999994E-5</v>
      </c>
      <c r="G1491">
        <v>1.2688599999999999E-4</v>
      </c>
      <c r="H1491">
        <v>1.11694E-4</v>
      </c>
      <c r="I1491">
        <v>1.22009E-4</v>
      </c>
      <c r="J1491">
        <v>1.4181600000000001E-4</v>
      </c>
    </row>
    <row r="1492" spans="1:10" x14ac:dyDescent="0.2">
      <c r="A1492">
        <v>1491</v>
      </c>
      <c r="B1492" s="1">
        <v>1.5511499999999999E-5</v>
      </c>
      <c r="C1492" s="1">
        <v>7.08651E-5</v>
      </c>
      <c r="D1492">
        <v>1.14277E-4</v>
      </c>
      <c r="E1492" s="1">
        <v>6.89644E-5</v>
      </c>
      <c r="F1492" s="1">
        <v>9.0475899999999999E-5</v>
      </c>
      <c r="G1492">
        <v>1.2675699999999999E-4</v>
      </c>
      <c r="H1492">
        <v>1.1157799999999999E-4</v>
      </c>
      <c r="I1492">
        <v>1.21888E-4</v>
      </c>
      <c r="J1492">
        <v>1.4168000000000001E-4</v>
      </c>
    </row>
    <row r="1493" spans="1:10" x14ac:dyDescent="0.2">
      <c r="A1493">
        <v>1492</v>
      </c>
      <c r="B1493" s="1">
        <v>1.5473099999999999E-5</v>
      </c>
      <c r="C1493" s="1">
        <v>7.0777800000000005E-5</v>
      </c>
      <c r="D1493">
        <v>1.14158E-4</v>
      </c>
      <c r="E1493" s="1">
        <v>6.8881199999999994E-5</v>
      </c>
      <c r="F1493" s="1">
        <v>9.0373100000000004E-5</v>
      </c>
      <c r="G1493">
        <v>1.2662799999999999E-4</v>
      </c>
      <c r="H1493">
        <v>1.11463E-4</v>
      </c>
      <c r="I1493">
        <v>1.21767E-4</v>
      </c>
      <c r="J1493">
        <v>1.4154400000000001E-4</v>
      </c>
    </row>
    <row r="1494" spans="1:10" x14ac:dyDescent="0.2">
      <c r="A1494">
        <v>1493</v>
      </c>
      <c r="B1494" s="1">
        <v>1.54348E-5</v>
      </c>
      <c r="C1494" s="1">
        <v>7.0690699999999997E-5</v>
      </c>
      <c r="D1494">
        <v>1.1404E-4</v>
      </c>
      <c r="E1494" s="1">
        <v>6.8798200000000001E-5</v>
      </c>
      <c r="F1494" s="1">
        <v>9.0270499999999996E-5</v>
      </c>
      <c r="G1494">
        <v>1.2650000000000001E-4</v>
      </c>
      <c r="H1494">
        <v>1.1134800000000001E-4</v>
      </c>
      <c r="I1494">
        <v>1.2164599999999999E-4</v>
      </c>
      <c r="J1494">
        <v>1.41407E-4</v>
      </c>
    </row>
    <row r="1495" spans="1:10" x14ac:dyDescent="0.2">
      <c r="A1495">
        <v>1494</v>
      </c>
      <c r="B1495" s="1">
        <v>1.5396600000000001E-5</v>
      </c>
      <c r="C1495" s="1">
        <v>7.0603600000000003E-5</v>
      </c>
      <c r="D1495">
        <v>1.13922E-4</v>
      </c>
      <c r="E1495" s="1">
        <v>6.8715199999999996E-5</v>
      </c>
      <c r="F1495" s="1">
        <v>9.0167900000000001E-5</v>
      </c>
      <c r="G1495">
        <v>1.2637099999999999E-4</v>
      </c>
      <c r="H1495">
        <v>1.1123199999999999E-4</v>
      </c>
      <c r="I1495">
        <v>1.21525E-4</v>
      </c>
      <c r="J1495">
        <v>1.41271E-4</v>
      </c>
    </row>
    <row r="1496" spans="1:10" x14ac:dyDescent="0.2">
      <c r="A1496">
        <v>1495</v>
      </c>
      <c r="B1496" s="1">
        <v>1.5358499999999999E-5</v>
      </c>
      <c r="C1496" s="1">
        <v>7.0516699999999995E-5</v>
      </c>
      <c r="D1496">
        <v>1.1380299999999999E-4</v>
      </c>
      <c r="E1496" s="1">
        <v>6.8632299999999997E-5</v>
      </c>
      <c r="F1496" s="1">
        <v>9.0065499999999993E-5</v>
      </c>
      <c r="G1496">
        <v>1.2624199999999999E-4</v>
      </c>
      <c r="H1496">
        <v>1.11117E-4</v>
      </c>
      <c r="I1496">
        <v>1.2140499999999999E-4</v>
      </c>
      <c r="J1496">
        <v>1.41135E-4</v>
      </c>
    </row>
    <row r="1497" spans="1:10" x14ac:dyDescent="0.2">
      <c r="A1497">
        <v>1496</v>
      </c>
      <c r="B1497" s="1">
        <v>1.53205E-5</v>
      </c>
      <c r="C1497" s="1">
        <v>7.0429899999999995E-5</v>
      </c>
      <c r="D1497">
        <v>1.1368500000000001E-4</v>
      </c>
      <c r="E1497" s="1">
        <v>6.8549500000000005E-5</v>
      </c>
      <c r="F1497" s="1">
        <v>8.9963200000000006E-5</v>
      </c>
      <c r="G1497">
        <v>1.2611299999999999E-4</v>
      </c>
      <c r="H1497">
        <v>1.1100200000000001E-4</v>
      </c>
      <c r="I1497">
        <v>1.21284E-4</v>
      </c>
      <c r="J1497">
        <v>1.40999E-4</v>
      </c>
    </row>
    <row r="1498" spans="1:10" x14ac:dyDescent="0.2">
      <c r="A1498">
        <v>1497</v>
      </c>
      <c r="B1498" s="1">
        <v>1.5282599999999998E-5</v>
      </c>
      <c r="C1498" s="1">
        <v>7.0343200000000001E-5</v>
      </c>
      <c r="D1498">
        <v>1.1356700000000001E-4</v>
      </c>
      <c r="E1498" s="1">
        <v>6.84669E-5</v>
      </c>
      <c r="F1498" s="1">
        <v>8.9860999999999999E-5</v>
      </c>
      <c r="G1498">
        <v>1.2598500000000001E-4</v>
      </c>
      <c r="H1498">
        <v>1.10887E-4</v>
      </c>
      <c r="I1498">
        <v>1.2116300000000001E-4</v>
      </c>
      <c r="J1498">
        <v>1.40863E-4</v>
      </c>
    </row>
    <row r="1499" spans="1:10" x14ac:dyDescent="0.2">
      <c r="A1499">
        <v>1498</v>
      </c>
      <c r="B1499" s="1">
        <v>1.52448E-5</v>
      </c>
      <c r="C1499" s="1">
        <v>7.0256699999999994E-5</v>
      </c>
      <c r="D1499">
        <v>1.13449E-4</v>
      </c>
      <c r="E1499" s="1">
        <v>6.8384299999999995E-5</v>
      </c>
      <c r="F1499" s="1">
        <v>8.9759000000000006E-5</v>
      </c>
      <c r="G1499">
        <v>1.2585600000000001E-4</v>
      </c>
      <c r="H1499">
        <v>1.10772E-4</v>
      </c>
      <c r="I1499">
        <v>1.21042E-4</v>
      </c>
      <c r="J1499">
        <v>1.40727E-4</v>
      </c>
    </row>
    <row r="1500" spans="1:10" x14ac:dyDescent="0.2">
      <c r="A1500">
        <v>1499</v>
      </c>
      <c r="B1500" s="1">
        <v>1.5207E-5</v>
      </c>
      <c r="C1500" s="1">
        <v>7.0170200000000001E-5</v>
      </c>
      <c r="D1500">
        <v>1.13331E-4</v>
      </c>
      <c r="E1500" s="1">
        <v>6.8301900000000004E-5</v>
      </c>
      <c r="F1500" s="1">
        <v>8.9657100000000006E-5</v>
      </c>
      <c r="G1500">
        <v>1.25728E-4</v>
      </c>
      <c r="H1500">
        <v>1.1065699999999999E-4</v>
      </c>
      <c r="I1500">
        <v>1.2092200000000001E-4</v>
      </c>
      <c r="J1500">
        <v>1.4059000000000001E-4</v>
      </c>
    </row>
    <row r="1501" spans="1:10" x14ac:dyDescent="0.2">
      <c r="A1501">
        <v>1500</v>
      </c>
      <c r="B1501" s="1">
        <v>1.5169400000000001E-5</v>
      </c>
      <c r="C1501" s="1">
        <v>7.0083800000000001E-5</v>
      </c>
      <c r="D1501">
        <v>1.13213E-4</v>
      </c>
      <c r="E1501" s="1">
        <v>6.82195E-5</v>
      </c>
      <c r="F1501" s="1">
        <v>8.9557999999999999E-5</v>
      </c>
      <c r="G1501">
        <v>1.25599E-4</v>
      </c>
      <c r="H1501">
        <v>1.10542E-4</v>
      </c>
      <c r="I1501">
        <v>1.20802E-4</v>
      </c>
      <c r="J1501">
        <v>1.4045400000000001E-4</v>
      </c>
    </row>
    <row r="1502" spans="1:10" x14ac:dyDescent="0.2">
      <c r="A1502">
        <v>1501</v>
      </c>
      <c r="B1502" s="1">
        <v>1.51319E-5</v>
      </c>
      <c r="C1502" s="1">
        <v>6.9998400000000004E-5</v>
      </c>
      <c r="D1502">
        <v>1.13095E-4</v>
      </c>
      <c r="E1502" s="1">
        <v>6.8137299999999996E-5</v>
      </c>
      <c r="F1502" s="1">
        <v>8.9458999999999998E-5</v>
      </c>
      <c r="G1502">
        <v>1.25473E-4</v>
      </c>
      <c r="H1502">
        <v>1.1042799999999999E-4</v>
      </c>
      <c r="I1502">
        <v>1.20685E-4</v>
      </c>
      <c r="J1502">
        <v>1.4031800000000001E-4</v>
      </c>
    </row>
    <row r="1503" spans="1:10" x14ac:dyDescent="0.2">
      <c r="A1503">
        <v>1502</v>
      </c>
      <c r="B1503" s="1">
        <v>1.5094400000000001E-5</v>
      </c>
      <c r="C1503" s="1">
        <v>6.99131E-5</v>
      </c>
      <c r="D1503">
        <v>1.12977E-4</v>
      </c>
      <c r="E1503" s="1">
        <v>6.8055100000000005E-5</v>
      </c>
      <c r="F1503" s="1">
        <v>8.9360100000000005E-5</v>
      </c>
      <c r="G1503">
        <v>1.2534800000000001E-4</v>
      </c>
      <c r="H1503">
        <v>1.1031600000000001E-4</v>
      </c>
      <c r="I1503">
        <v>1.20567E-4</v>
      </c>
      <c r="J1503">
        <v>1.4018200000000001E-4</v>
      </c>
    </row>
    <row r="1504" spans="1:10" x14ac:dyDescent="0.2">
      <c r="A1504">
        <v>1503</v>
      </c>
      <c r="B1504" s="1">
        <v>1.50571E-5</v>
      </c>
      <c r="C1504" s="1">
        <v>6.9827999999999996E-5</v>
      </c>
      <c r="D1504">
        <v>1.1286E-4</v>
      </c>
      <c r="E1504" s="1">
        <v>6.7973100000000001E-5</v>
      </c>
      <c r="F1504" s="1">
        <v>8.9261300000000005E-5</v>
      </c>
      <c r="G1504">
        <v>1.2522299999999999E-4</v>
      </c>
      <c r="H1504">
        <v>1.10203E-4</v>
      </c>
      <c r="I1504">
        <v>1.2045E-4</v>
      </c>
      <c r="J1504">
        <v>1.4004499999999999E-4</v>
      </c>
    </row>
    <row r="1505" spans="1:10" x14ac:dyDescent="0.2">
      <c r="A1505">
        <v>1504</v>
      </c>
      <c r="B1505" s="1">
        <v>1.50199E-5</v>
      </c>
      <c r="C1505" s="1">
        <v>6.9742900000000006E-5</v>
      </c>
      <c r="D1505">
        <v>1.12742E-4</v>
      </c>
      <c r="E1505" s="1">
        <v>6.7891099999999998E-5</v>
      </c>
      <c r="F1505" s="1">
        <v>8.9162599999999999E-5</v>
      </c>
      <c r="G1505">
        <v>1.25098E-4</v>
      </c>
      <c r="H1505">
        <v>1.10091E-4</v>
      </c>
      <c r="I1505">
        <v>1.20332E-4</v>
      </c>
      <c r="J1505">
        <v>1.3990899999999999E-4</v>
      </c>
    </row>
    <row r="1506" spans="1:10" x14ac:dyDescent="0.2">
      <c r="A1506">
        <v>1505</v>
      </c>
      <c r="B1506" s="1">
        <v>1.49827E-5</v>
      </c>
      <c r="C1506" s="1">
        <v>6.9658000000000003E-5</v>
      </c>
      <c r="D1506">
        <v>1.12624E-4</v>
      </c>
      <c r="E1506" s="1">
        <v>6.7809299999999995E-5</v>
      </c>
      <c r="F1506" s="1">
        <v>8.9064E-5</v>
      </c>
      <c r="G1506">
        <v>1.2497300000000001E-4</v>
      </c>
      <c r="H1506">
        <v>1.09978E-4</v>
      </c>
      <c r="I1506">
        <v>1.20215E-4</v>
      </c>
      <c r="J1506">
        <v>1.3977299999999999E-4</v>
      </c>
    </row>
    <row r="1507" spans="1:10" x14ac:dyDescent="0.2">
      <c r="A1507">
        <v>1506</v>
      </c>
      <c r="B1507" s="1">
        <v>1.49457E-5</v>
      </c>
      <c r="C1507" s="1">
        <v>6.9573200000000007E-5</v>
      </c>
      <c r="D1507">
        <v>1.12507E-4</v>
      </c>
      <c r="E1507" s="1">
        <v>6.7727599999999998E-5</v>
      </c>
      <c r="F1507" s="1">
        <v>8.8965499999999994E-5</v>
      </c>
      <c r="G1507">
        <v>1.2484799999999999E-4</v>
      </c>
      <c r="H1507">
        <v>1.0986599999999999E-4</v>
      </c>
      <c r="I1507">
        <v>1.20097E-4</v>
      </c>
      <c r="J1507">
        <v>1.39636E-4</v>
      </c>
    </row>
    <row r="1508" spans="1:10" x14ac:dyDescent="0.2">
      <c r="A1508">
        <v>1507</v>
      </c>
      <c r="B1508" s="1">
        <v>1.49087E-5</v>
      </c>
      <c r="C1508" s="1">
        <v>6.9488399999999997E-5</v>
      </c>
      <c r="D1508">
        <v>1.12389E-4</v>
      </c>
      <c r="E1508" s="1">
        <v>6.7645999999999996E-5</v>
      </c>
      <c r="F1508" s="1">
        <v>8.8867099999999995E-5</v>
      </c>
      <c r="G1508">
        <v>1.2472300000000001E-4</v>
      </c>
      <c r="H1508">
        <v>1.0975400000000001E-4</v>
      </c>
      <c r="I1508">
        <v>1.1998E-4</v>
      </c>
      <c r="J1508">
        <v>1.395E-4</v>
      </c>
    </row>
    <row r="1509" spans="1:10" x14ac:dyDescent="0.2">
      <c r="A1509">
        <v>1508</v>
      </c>
      <c r="B1509" s="1">
        <v>1.48718E-5</v>
      </c>
      <c r="C1509" s="1">
        <v>6.9403800000000001E-5</v>
      </c>
      <c r="D1509">
        <v>1.12272E-4</v>
      </c>
      <c r="E1509" s="1">
        <v>6.75645E-5</v>
      </c>
      <c r="F1509" s="1">
        <v>8.8768800000000003E-5</v>
      </c>
      <c r="G1509">
        <v>1.24599E-4</v>
      </c>
      <c r="H1509">
        <v>1.09641E-4</v>
      </c>
      <c r="I1509">
        <v>1.19863E-4</v>
      </c>
      <c r="J1509">
        <v>1.3936299999999999E-4</v>
      </c>
    </row>
    <row r="1510" spans="1:10" x14ac:dyDescent="0.2">
      <c r="A1510">
        <v>1509</v>
      </c>
      <c r="B1510" s="1">
        <v>1.48351E-5</v>
      </c>
      <c r="C1510" s="1">
        <v>6.9319299999999999E-5</v>
      </c>
      <c r="D1510">
        <v>1.12155E-4</v>
      </c>
      <c r="E1510" s="1">
        <v>6.7483000000000004E-5</v>
      </c>
      <c r="F1510" s="1">
        <v>8.8670600000000004E-5</v>
      </c>
      <c r="G1510">
        <v>1.2447399999999999E-4</v>
      </c>
      <c r="H1510">
        <v>1.09529E-4</v>
      </c>
      <c r="I1510">
        <v>1.19746E-4</v>
      </c>
      <c r="J1510">
        <v>1.3922699999999999E-4</v>
      </c>
    </row>
    <row r="1511" spans="1:10" x14ac:dyDescent="0.2">
      <c r="A1511">
        <v>1510</v>
      </c>
      <c r="B1511" s="1">
        <v>1.47984E-5</v>
      </c>
      <c r="C1511" s="1">
        <v>6.9234900000000004E-5</v>
      </c>
      <c r="D1511">
        <v>1.12038E-4</v>
      </c>
      <c r="E1511" s="1">
        <v>6.7401699999999995E-5</v>
      </c>
      <c r="F1511" s="1">
        <v>8.8572600000000006E-5</v>
      </c>
      <c r="G1511">
        <v>1.24349E-4</v>
      </c>
      <c r="H1511">
        <v>1.09417E-4</v>
      </c>
      <c r="I1511">
        <v>1.19628E-4</v>
      </c>
      <c r="J1511">
        <v>1.3909099999999999E-4</v>
      </c>
    </row>
    <row r="1512" spans="1:10" x14ac:dyDescent="0.2">
      <c r="A1512">
        <v>1511</v>
      </c>
      <c r="B1512" s="1">
        <v>1.47618E-5</v>
      </c>
      <c r="C1512" s="1">
        <v>6.9150600000000002E-5</v>
      </c>
      <c r="D1512">
        <v>1.1192E-4</v>
      </c>
      <c r="E1512" s="1">
        <v>6.7320499999999994E-5</v>
      </c>
      <c r="F1512" s="1">
        <v>8.8474599999999995E-5</v>
      </c>
      <c r="G1512">
        <v>1.24225E-4</v>
      </c>
      <c r="H1512">
        <v>1.09305E-4</v>
      </c>
      <c r="I1512">
        <v>1.19511E-4</v>
      </c>
      <c r="J1512">
        <v>1.38954E-4</v>
      </c>
    </row>
    <row r="1513" spans="1:10" x14ac:dyDescent="0.2">
      <c r="A1513">
        <v>1512</v>
      </c>
      <c r="B1513" s="1">
        <v>1.4725299999999999E-5</v>
      </c>
      <c r="C1513" s="1">
        <v>6.9066400000000007E-5</v>
      </c>
      <c r="D1513">
        <v>1.11803E-4</v>
      </c>
      <c r="E1513" s="1">
        <v>6.7239399999999999E-5</v>
      </c>
      <c r="F1513" s="1">
        <v>8.8376700000000004E-5</v>
      </c>
      <c r="G1513">
        <v>1.2410000000000001E-4</v>
      </c>
      <c r="H1513">
        <v>1.09193E-4</v>
      </c>
      <c r="I1513">
        <v>1.19394E-4</v>
      </c>
      <c r="J1513">
        <v>1.38818E-4</v>
      </c>
    </row>
    <row r="1514" spans="1:10" x14ac:dyDescent="0.2">
      <c r="A1514">
        <v>1513</v>
      </c>
      <c r="B1514" s="1">
        <v>1.4688899999999999E-5</v>
      </c>
      <c r="C1514" s="1">
        <v>6.8982300000000005E-5</v>
      </c>
      <c r="D1514">
        <v>1.11686E-4</v>
      </c>
      <c r="E1514" s="1">
        <v>6.7158399999999997E-5</v>
      </c>
      <c r="F1514" s="1">
        <v>8.8278900000000006E-5</v>
      </c>
      <c r="G1514">
        <v>1.2397499999999999E-4</v>
      </c>
      <c r="H1514">
        <v>1.09082E-4</v>
      </c>
      <c r="I1514">
        <v>1.19277E-4</v>
      </c>
      <c r="J1514">
        <v>1.3868100000000001E-4</v>
      </c>
    </row>
    <row r="1515" spans="1:10" x14ac:dyDescent="0.2">
      <c r="A1515">
        <v>1514</v>
      </c>
      <c r="B1515" s="1">
        <v>1.4652599999999999E-5</v>
      </c>
      <c r="C1515" s="1">
        <v>6.8898299999999997E-5</v>
      </c>
      <c r="D1515">
        <v>1.1157E-4</v>
      </c>
      <c r="E1515" s="1">
        <v>6.7077500000000003E-5</v>
      </c>
      <c r="F1515" s="1">
        <v>8.8181200000000002E-5</v>
      </c>
      <c r="G1515">
        <v>1.2385099999999999E-4</v>
      </c>
      <c r="H1515">
        <v>1.0897E-4</v>
      </c>
      <c r="I1515">
        <v>1.1916E-4</v>
      </c>
      <c r="J1515">
        <v>1.3854500000000001E-4</v>
      </c>
    </row>
    <row r="1516" spans="1:10" x14ac:dyDescent="0.2">
      <c r="A1516">
        <v>1515</v>
      </c>
      <c r="B1516" s="1">
        <v>1.46164E-5</v>
      </c>
      <c r="C1516" s="1">
        <v>6.8814500000000003E-5</v>
      </c>
      <c r="D1516">
        <v>1.1145300000000001E-4</v>
      </c>
      <c r="E1516" s="1">
        <v>6.6996700000000002E-5</v>
      </c>
      <c r="F1516" s="1">
        <v>8.8083600000000005E-5</v>
      </c>
      <c r="G1516">
        <v>1.2372699999999999E-4</v>
      </c>
      <c r="H1516">
        <v>1.0885799999999999E-4</v>
      </c>
      <c r="I1516">
        <v>1.1904300000000001E-4</v>
      </c>
      <c r="J1516">
        <v>1.3840799999999999E-4</v>
      </c>
    </row>
    <row r="1517" spans="1:10" x14ac:dyDescent="0.2">
      <c r="A1517">
        <v>1516</v>
      </c>
      <c r="B1517" s="1">
        <v>1.45803E-5</v>
      </c>
      <c r="C1517" s="1">
        <v>6.8730699999999996E-5</v>
      </c>
      <c r="D1517">
        <v>1.1133600000000001E-4</v>
      </c>
      <c r="E1517" s="1">
        <v>6.6915999999999994E-5</v>
      </c>
      <c r="F1517" s="1">
        <v>8.7986199999999995E-5</v>
      </c>
      <c r="G1517">
        <v>1.23602E-4</v>
      </c>
      <c r="H1517">
        <v>1.0874699999999999E-4</v>
      </c>
      <c r="I1517">
        <v>1.1892600000000001E-4</v>
      </c>
      <c r="J1517">
        <v>1.3827199999999999E-4</v>
      </c>
    </row>
    <row r="1518" spans="1:10" x14ac:dyDescent="0.2">
      <c r="A1518">
        <v>1517</v>
      </c>
      <c r="B1518" s="1">
        <v>1.45442E-5</v>
      </c>
      <c r="C1518" s="1">
        <v>6.8647100000000002E-5</v>
      </c>
      <c r="D1518">
        <v>1.1121899999999999E-4</v>
      </c>
      <c r="E1518" s="1">
        <v>6.6835399999999994E-5</v>
      </c>
      <c r="F1518" s="1">
        <v>8.7888799999999998E-5</v>
      </c>
      <c r="G1518">
        <v>1.23478E-4</v>
      </c>
      <c r="H1518">
        <v>1.0863500000000001E-4</v>
      </c>
      <c r="I1518">
        <v>1.1880899999999999E-4</v>
      </c>
      <c r="J1518">
        <v>1.38135E-4</v>
      </c>
    </row>
    <row r="1519" spans="1:10" x14ac:dyDescent="0.2">
      <c r="A1519">
        <v>1518</v>
      </c>
      <c r="B1519" s="1">
        <v>1.45083E-5</v>
      </c>
      <c r="C1519" s="1">
        <v>6.8563499999999995E-5</v>
      </c>
      <c r="D1519">
        <v>1.11103E-4</v>
      </c>
      <c r="E1519" s="1">
        <v>6.67549E-5</v>
      </c>
      <c r="F1519" s="1">
        <v>8.7791499999999995E-5</v>
      </c>
      <c r="G1519">
        <v>1.2335300000000001E-4</v>
      </c>
      <c r="H1519">
        <v>1.0852400000000001E-4</v>
      </c>
      <c r="I1519">
        <v>1.1869199999999999E-4</v>
      </c>
      <c r="J1519">
        <v>1.38004E-4</v>
      </c>
    </row>
    <row r="1520" spans="1:10" x14ac:dyDescent="0.2">
      <c r="A1520">
        <v>1519</v>
      </c>
      <c r="B1520" s="1">
        <v>1.4472400000000001E-5</v>
      </c>
      <c r="C1520" s="1">
        <v>6.8480100000000002E-5</v>
      </c>
      <c r="D1520">
        <v>1.10987E-4</v>
      </c>
      <c r="E1520" s="1">
        <v>6.6674599999999993E-5</v>
      </c>
      <c r="F1520" s="1">
        <v>8.7694299999999998E-5</v>
      </c>
      <c r="G1520">
        <v>1.2322900000000001E-4</v>
      </c>
      <c r="H1520">
        <v>1.08412E-4</v>
      </c>
      <c r="I1520">
        <v>1.18576E-4</v>
      </c>
      <c r="J1520">
        <v>1.37873E-4</v>
      </c>
    </row>
    <row r="1521" spans="1:10" x14ac:dyDescent="0.2">
      <c r="A1521">
        <v>1520</v>
      </c>
      <c r="B1521" s="1">
        <v>1.44367E-5</v>
      </c>
      <c r="C1521" s="1">
        <v>6.8396699999999995E-5</v>
      </c>
      <c r="D1521">
        <v>1.1087299999999999E-4</v>
      </c>
      <c r="E1521" s="1">
        <v>6.65943E-5</v>
      </c>
      <c r="F1521" s="1">
        <v>8.7597300000000002E-5</v>
      </c>
      <c r="G1521">
        <v>1.2310500000000001E-4</v>
      </c>
      <c r="H1521">
        <v>1.0830100000000001E-4</v>
      </c>
      <c r="I1521">
        <v>1.18459E-4</v>
      </c>
      <c r="J1521">
        <v>1.37742E-4</v>
      </c>
    </row>
    <row r="1522" spans="1:10" x14ac:dyDescent="0.2">
      <c r="A1522">
        <v>1521</v>
      </c>
      <c r="B1522" s="1">
        <v>1.4401E-5</v>
      </c>
      <c r="C1522" s="1">
        <v>6.8313500000000002E-5</v>
      </c>
      <c r="D1522">
        <v>1.10759E-4</v>
      </c>
      <c r="E1522" s="1">
        <v>6.6514100000000001E-5</v>
      </c>
      <c r="F1522" s="1">
        <v>8.7500300000000007E-5</v>
      </c>
      <c r="G1522">
        <v>1.2298100000000001E-4</v>
      </c>
      <c r="H1522">
        <v>1.0819000000000001E-4</v>
      </c>
      <c r="I1522">
        <v>1.18342E-4</v>
      </c>
      <c r="J1522">
        <v>1.3761200000000001E-4</v>
      </c>
    </row>
    <row r="1523" spans="1:10" x14ac:dyDescent="0.2">
      <c r="A1523">
        <v>1522</v>
      </c>
      <c r="B1523" s="1">
        <v>1.43655E-5</v>
      </c>
      <c r="C1523" s="1">
        <v>6.8230400000000003E-5</v>
      </c>
      <c r="D1523">
        <v>1.10645E-4</v>
      </c>
      <c r="E1523" s="1">
        <v>6.6433999999999994E-5</v>
      </c>
      <c r="F1523" s="1">
        <v>8.7403400000000004E-5</v>
      </c>
      <c r="G1523">
        <v>1.2285700000000001E-4</v>
      </c>
      <c r="H1523">
        <v>1.0807900000000001E-4</v>
      </c>
      <c r="I1523">
        <v>1.18226E-4</v>
      </c>
      <c r="J1523">
        <v>1.3748100000000001E-4</v>
      </c>
    </row>
    <row r="1524" spans="1:10" x14ac:dyDescent="0.2">
      <c r="A1524">
        <v>1523</v>
      </c>
      <c r="B1524" s="1">
        <v>1.433E-5</v>
      </c>
      <c r="C1524" s="1">
        <v>6.8147300000000004E-5</v>
      </c>
      <c r="D1524">
        <v>1.10531E-4</v>
      </c>
      <c r="E1524" s="1">
        <v>6.6353999999999995E-5</v>
      </c>
      <c r="F1524" s="1">
        <v>8.7306700000000002E-5</v>
      </c>
      <c r="G1524">
        <v>1.2273199999999999E-4</v>
      </c>
      <c r="H1524">
        <v>1.0796799999999999E-4</v>
      </c>
      <c r="I1524">
        <v>1.18109E-4</v>
      </c>
      <c r="J1524">
        <v>1.3735E-4</v>
      </c>
    </row>
    <row r="1525" spans="1:10" x14ac:dyDescent="0.2">
      <c r="A1525">
        <v>1524</v>
      </c>
      <c r="B1525" s="1">
        <v>1.42946E-5</v>
      </c>
      <c r="C1525" s="1">
        <v>6.8064400000000005E-5</v>
      </c>
      <c r="D1525">
        <v>1.10417E-4</v>
      </c>
      <c r="E1525" s="1">
        <v>6.6274199999999996E-5</v>
      </c>
      <c r="F1525" s="1">
        <v>8.721E-5</v>
      </c>
      <c r="G1525">
        <v>1.2260799999999999E-4</v>
      </c>
      <c r="H1525">
        <v>1.0785699999999999E-4</v>
      </c>
      <c r="I1525">
        <v>1.17992E-4</v>
      </c>
      <c r="J1525">
        <v>1.3721999999999999E-4</v>
      </c>
    </row>
    <row r="1526" spans="1:10" x14ac:dyDescent="0.2">
      <c r="A1526">
        <v>1525</v>
      </c>
      <c r="B1526" s="1">
        <v>1.4259299999999999E-5</v>
      </c>
      <c r="C1526" s="1">
        <v>6.79816E-5</v>
      </c>
      <c r="D1526">
        <v>1.10303E-4</v>
      </c>
      <c r="E1526" s="1">
        <v>6.6194399999999998E-5</v>
      </c>
      <c r="F1526" s="1">
        <v>8.7113400000000005E-5</v>
      </c>
      <c r="G1526">
        <v>1.2248399999999999E-4</v>
      </c>
      <c r="H1526">
        <v>1.0774599999999999E-4</v>
      </c>
      <c r="I1526">
        <v>1.1787599999999999E-4</v>
      </c>
      <c r="J1526">
        <v>1.3708899999999999E-4</v>
      </c>
    </row>
    <row r="1527" spans="1:10" x14ac:dyDescent="0.2">
      <c r="A1527">
        <v>1526</v>
      </c>
      <c r="B1527" s="1">
        <v>1.42241E-5</v>
      </c>
      <c r="C1527" s="1">
        <v>6.7898900000000001E-5</v>
      </c>
      <c r="D1527">
        <v>1.10189E-4</v>
      </c>
      <c r="E1527" s="1">
        <v>6.6114700000000006E-5</v>
      </c>
      <c r="F1527" s="1">
        <v>8.7016999999999997E-5</v>
      </c>
      <c r="G1527">
        <v>1.2235999999999999E-4</v>
      </c>
      <c r="H1527">
        <v>1.07635E-4</v>
      </c>
      <c r="I1527">
        <v>1.17759E-4</v>
      </c>
      <c r="J1527">
        <v>1.3695800000000001E-4</v>
      </c>
    </row>
    <row r="1528" spans="1:10" x14ac:dyDescent="0.2">
      <c r="A1528">
        <v>1527</v>
      </c>
      <c r="B1528" s="1">
        <v>1.4188999999999999E-5</v>
      </c>
      <c r="C1528" s="1">
        <v>6.7816299999999996E-5</v>
      </c>
      <c r="D1528">
        <v>1.1007500000000001E-4</v>
      </c>
      <c r="E1528" s="1">
        <v>6.6035200000000001E-5</v>
      </c>
      <c r="F1528" s="1">
        <v>8.6920600000000003E-5</v>
      </c>
      <c r="G1528">
        <v>1.22237E-4</v>
      </c>
      <c r="H1528">
        <v>1.07524E-4</v>
      </c>
      <c r="I1528">
        <v>1.17643E-4</v>
      </c>
      <c r="J1528">
        <v>1.3682700000000001E-4</v>
      </c>
    </row>
    <row r="1529" spans="1:10" x14ac:dyDescent="0.2">
      <c r="A1529">
        <v>1528</v>
      </c>
      <c r="B1529" s="1">
        <v>1.41539E-5</v>
      </c>
      <c r="C1529" s="1">
        <v>6.7733799999999999E-5</v>
      </c>
      <c r="D1529">
        <v>1.09961E-4</v>
      </c>
      <c r="E1529" s="1">
        <v>6.5955699999999996E-5</v>
      </c>
      <c r="F1529" s="1">
        <v>8.6824399999999995E-5</v>
      </c>
      <c r="G1529">
        <v>1.22113E-4</v>
      </c>
      <c r="H1529">
        <v>1.07413E-4</v>
      </c>
      <c r="I1529">
        <v>1.17527E-4</v>
      </c>
      <c r="J1529">
        <v>1.36697E-4</v>
      </c>
    </row>
    <row r="1530" spans="1:10" x14ac:dyDescent="0.2">
      <c r="A1530">
        <v>1529</v>
      </c>
      <c r="B1530" s="1">
        <v>1.4119E-5</v>
      </c>
      <c r="C1530" s="1">
        <v>6.7651500000000001E-5</v>
      </c>
      <c r="D1530">
        <v>1.09848E-4</v>
      </c>
      <c r="E1530" s="1">
        <v>6.5876299999999998E-5</v>
      </c>
      <c r="F1530" s="1">
        <v>8.6728200000000001E-5</v>
      </c>
      <c r="G1530">
        <v>1.21989E-4</v>
      </c>
      <c r="H1530">
        <v>1.07303E-4</v>
      </c>
      <c r="I1530">
        <v>1.17411E-4</v>
      </c>
      <c r="J1530">
        <v>1.3656599999999999E-4</v>
      </c>
    </row>
    <row r="1531" spans="1:10" x14ac:dyDescent="0.2">
      <c r="A1531">
        <v>1530</v>
      </c>
      <c r="B1531" s="1">
        <v>1.40841E-5</v>
      </c>
      <c r="C1531" s="1">
        <v>6.7569200000000004E-5</v>
      </c>
      <c r="D1531">
        <v>1.09734E-4</v>
      </c>
      <c r="E1531" s="1">
        <v>6.5797100000000001E-5</v>
      </c>
      <c r="F1531" s="1">
        <v>8.6632199999999994E-5</v>
      </c>
      <c r="G1531">
        <v>1.21865E-4</v>
      </c>
      <c r="H1531">
        <v>1.07192E-4</v>
      </c>
      <c r="I1531">
        <v>1.1729400000000001E-4</v>
      </c>
      <c r="J1531">
        <v>1.3643499999999999E-4</v>
      </c>
    </row>
    <row r="1532" spans="1:10" x14ac:dyDescent="0.2">
      <c r="A1532">
        <v>1531</v>
      </c>
      <c r="B1532" s="1">
        <v>1.40494E-5</v>
      </c>
      <c r="C1532" s="1">
        <v>6.7486999999999999E-5</v>
      </c>
      <c r="D1532">
        <v>1.09621E-4</v>
      </c>
      <c r="E1532" s="1">
        <v>6.5717900000000003E-5</v>
      </c>
      <c r="F1532" s="1">
        <v>8.65362E-5</v>
      </c>
      <c r="G1532">
        <v>1.21741E-4</v>
      </c>
      <c r="H1532">
        <v>1.07082E-4</v>
      </c>
      <c r="I1532">
        <v>1.17178E-4</v>
      </c>
      <c r="J1532">
        <v>1.3630399999999999E-4</v>
      </c>
    </row>
    <row r="1533" spans="1:10" x14ac:dyDescent="0.2">
      <c r="A1533">
        <v>1532</v>
      </c>
      <c r="B1533" s="1">
        <v>1.40147E-5</v>
      </c>
      <c r="C1533" s="1">
        <v>6.7404900000000002E-5</v>
      </c>
      <c r="D1533">
        <v>1.0950699999999999E-4</v>
      </c>
      <c r="E1533" s="1">
        <v>6.5638900000000006E-5</v>
      </c>
      <c r="F1533" s="1">
        <v>8.6440400000000007E-5</v>
      </c>
      <c r="G1533">
        <v>1.2162100000000001E-4</v>
      </c>
      <c r="H1533">
        <v>1.06971E-4</v>
      </c>
      <c r="I1533">
        <v>1.17063E-4</v>
      </c>
      <c r="J1533">
        <v>1.3617300000000001E-4</v>
      </c>
    </row>
    <row r="1534" spans="1:10" x14ac:dyDescent="0.2">
      <c r="A1534">
        <v>1533</v>
      </c>
      <c r="B1534" s="1">
        <v>1.39801E-5</v>
      </c>
      <c r="C1534" s="1">
        <v>6.7323000000000006E-5</v>
      </c>
      <c r="D1534">
        <v>1.09394E-4</v>
      </c>
      <c r="E1534" s="1">
        <v>6.5559899999999996E-5</v>
      </c>
      <c r="F1534" s="1">
        <v>8.63446E-5</v>
      </c>
      <c r="G1534">
        <v>1.215E-4</v>
      </c>
      <c r="H1534">
        <v>1.0686100000000001E-4</v>
      </c>
      <c r="I1534">
        <v>1.1695E-4</v>
      </c>
      <c r="J1534">
        <v>1.3604200000000001E-4</v>
      </c>
    </row>
    <row r="1535" spans="1:10" x14ac:dyDescent="0.2">
      <c r="A1535">
        <v>1534</v>
      </c>
      <c r="B1535" s="1">
        <v>1.3945600000000001E-5</v>
      </c>
      <c r="C1535" s="1">
        <v>6.7241099999999996E-5</v>
      </c>
      <c r="D1535">
        <v>1.09281E-4</v>
      </c>
      <c r="E1535" s="1">
        <v>6.5481000000000005E-5</v>
      </c>
      <c r="F1535" s="1">
        <v>8.6248999999999994E-5</v>
      </c>
      <c r="G1535">
        <v>1.2138000000000001E-4</v>
      </c>
      <c r="H1535">
        <v>1.0675099999999999E-4</v>
      </c>
      <c r="I1535">
        <v>1.1683700000000001E-4</v>
      </c>
      <c r="J1535">
        <v>1.35912E-4</v>
      </c>
    </row>
    <row r="1536" spans="1:10" x14ac:dyDescent="0.2">
      <c r="A1536">
        <v>1535</v>
      </c>
      <c r="B1536" s="1">
        <v>1.39112E-5</v>
      </c>
      <c r="C1536" s="1">
        <v>6.7159399999999999E-5</v>
      </c>
      <c r="D1536">
        <v>1.09168E-4</v>
      </c>
      <c r="E1536" s="1">
        <v>6.5402300000000002E-5</v>
      </c>
      <c r="F1536" s="1">
        <v>8.6153499999999994E-5</v>
      </c>
      <c r="G1536">
        <v>1.2126E-4</v>
      </c>
      <c r="H1536">
        <v>1.06641E-4</v>
      </c>
      <c r="I1536">
        <v>1.16723E-4</v>
      </c>
      <c r="J1536">
        <v>1.3578099999999999E-4</v>
      </c>
    </row>
    <row r="1537" spans="1:10" x14ac:dyDescent="0.2">
      <c r="A1537">
        <v>1536</v>
      </c>
      <c r="B1537" s="1">
        <v>1.3876899999999999E-5</v>
      </c>
      <c r="C1537" s="1">
        <v>6.7077700000000003E-5</v>
      </c>
      <c r="D1537">
        <v>1.0905500000000001E-4</v>
      </c>
      <c r="E1537" s="1">
        <v>6.5323599999999999E-5</v>
      </c>
      <c r="F1537" s="1">
        <v>8.6057999999999995E-5</v>
      </c>
      <c r="G1537">
        <v>1.2113899999999999E-4</v>
      </c>
      <c r="H1537">
        <v>1.06531E-4</v>
      </c>
      <c r="I1537">
        <v>1.1661E-4</v>
      </c>
      <c r="J1537">
        <v>1.3564999999999999E-4</v>
      </c>
    </row>
    <row r="1538" spans="1:10" x14ac:dyDescent="0.2">
      <c r="A1538">
        <v>1537</v>
      </c>
      <c r="B1538" s="1">
        <v>1.38426E-5</v>
      </c>
      <c r="C1538" s="1">
        <v>6.6996199999999994E-5</v>
      </c>
      <c r="D1538">
        <v>1.08942E-4</v>
      </c>
      <c r="E1538" s="1">
        <v>6.5245099999999996E-5</v>
      </c>
      <c r="F1538" s="1">
        <v>8.5962699999999996E-5</v>
      </c>
      <c r="G1538">
        <v>1.21019E-4</v>
      </c>
      <c r="H1538">
        <v>1.06421E-4</v>
      </c>
      <c r="I1538">
        <v>1.1649700000000001E-4</v>
      </c>
      <c r="J1538">
        <v>1.3551899999999999E-4</v>
      </c>
    </row>
    <row r="1539" spans="1:10" x14ac:dyDescent="0.2">
      <c r="A1539">
        <v>1538</v>
      </c>
      <c r="B1539" s="1">
        <v>1.38085E-5</v>
      </c>
      <c r="C1539" s="1">
        <v>6.6916100000000001E-5</v>
      </c>
      <c r="D1539">
        <v>1.08829E-4</v>
      </c>
      <c r="E1539" s="1">
        <v>6.5166599999999994E-5</v>
      </c>
      <c r="F1539" s="1">
        <v>8.5867500000000004E-5</v>
      </c>
      <c r="G1539">
        <v>1.20899E-4</v>
      </c>
      <c r="H1539">
        <v>1.0631100000000001E-4</v>
      </c>
      <c r="I1539">
        <v>1.16384E-4</v>
      </c>
      <c r="J1539">
        <v>1.3538800000000001E-4</v>
      </c>
    </row>
    <row r="1540" spans="1:10" x14ac:dyDescent="0.2">
      <c r="A1540">
        <v>1539</v>
      </c>
      <c r="B1540" s="1">
        <v>1.37744E-5</v>
      </c>
      <c r="C1540" s="1">
        <v>6.6836700000000003E-5</v>
      </c>
      <c r="D1540">
        <v>1.0871599999999999E-4</v>
      </c>
      <c r="E1540" s="1">
        <v>6.5088300000000005E-5</v>
      </c>
      <c r="F1540" s="1">
        <v>8.5772299999999999E-5</v>
      </c>
      <c r="G1540">
        <v>1.20779E-4</v>
      </c>
      <c r="H1540">
        <v>1.06203E-4</v>
      </c>
      <c r="I1540">
        <v>1.16271E-4</v>
      </c>
      <c r="J1540">
        <v>1.3525700000000001E-4</v>
      </c>
    </row>
    <row r="1541" spans="1:10" x14ac:dyDescent="0.2">
      <c r="A1541">
        <v>1540</v>
      </c>
      <c r="B1541" s="1">
        <v>1.37405E-5</v>
      </c>
      <c r="C1541" s="1">
        <v>6.6757399999999999E-5</v>
      </c>
      <c r="D1541">
        <v>1.08603E-4</v>
      </c>
      <c r="E1541" s="1">
        <v>6.5010000000000003E-5</v>
      </c>
      <c r="F1541" s="1">
        <v>8.5677299999999994E-5</v>
      </c>
      <c r="G1541">
        <v>1.20658E-4</v>
      </c>
      <c r="H1541">
        <v>1.0609500000000001E-4</v>
      </c>
      <c r="I1541">
        <v>1.1615799999999999E-4</v>
      </c>
      <c r="J1541">
        <v>1.35127E-4</v>
      </c>
    </row>
    <row r="1542" spans="1:10" x14ac:dyDescent="0.2">
      <c r="A1542">
        <v>1541</v>
      </c>
      <c r="B1542" s="1">
        <v>1.37066E-5</v>
      </c>
      <c r="C1542" s="1">
        <v>6.6678200000000001E-5</v>
      </c>
      <c r="D1542">
        <v>1.0849E-4</v>
      </c>
      <c r="E1542" s="1">
        <v>6.4931900000000001E-5</v>
      </c>
      <c r="F1542" s="1">
        <v>8.5582399999999996E-5</v>
      </c>
      <c r="G1542">
        <v>1.20538E-4</v>
      </c>
      <c r="H1542">
        <v>1.05987E-4</v>
      </c>
      <c r="I1542">
        <v>1.16045E-4</v>
      </c>
      <c r="J1542">
        <v>1.3499900000000001E-4</v>
      </c>
    </row>
    <row r="1543" spans="1:10" x14ac:dyDescent="0.2">
      <c r="A1543">
        <v>1542</v>
      </c>
      <c r="B1543" s="1">
        <v>1.3672800000000001E-5</v>
      </c>
      <c r="C1543" s="1">
        <v>6.6599099999999997E-5</v>
      </c>
      <c r="D1543">
        <v>1.08378E-4</v>
      </c>
      <c r="E1543" s="1">
        <v>6.4853799999999999E-5</v>
      </c>
      <c r="F1543" s="1">
        <v>8.5487600000000005E-5</v>
      </c>
      <c r="G1543">
        <v>1.20418E-4</v>
      </c>
      <c r="H1543">
        <v>1.0587899999999999E-4</v>
      </c>
      <c r="I1543">
        <v>1.15932E-4</v>
      </c>
      <c r="J1543">
        <v>1.34871E-4</v>
      </c>
    </row>
    <row r="1544" spans="1:10" x14ac:dyDescent="0.2">
      <c r="A1544">
        <v>1543</v>
      </c>
      <c r="B1544" s="1">
        <v>1.36391E-5</v>
      </c>
      <c r="C1544" s="1">
        <v>6.65201E-5</v>
      </c>
      <c r="D1544">
        <v>1.0826499999999999E-4</v>
      </c>
      <c r="E1544" s="1">
        <v>6.4775899999999998E-5</v>
      </c>
      <c r="F1544" s="1">
        <v>8.5394000000000003E-5</v>
      </c>
      <c r="G1544">
        <v>1.203E-4</v>
      </c>
      <c r="H1544">
        <v>1.05771E-4</v>
      </c>
      <c r="I1544">
        <v>1.15819E-4</v>
      </c>
      <c r="J1544">
        <v>1.3474200000000001E-4</v>
      </c>
    </row>
    <row r="1545" spans="1:10" x14ac:dyDescent="0.2">
      <c r="A1545">
        <v>1544</v>
      </c>
      <c r="B1545" s="1">
        <v>1.36054E-5</v>
      </c>
      <c r="C1545" s="1">
        <v>6.6441799999999998E-5</v>
      </c>
      <c r="D1545">
        <v>1.0815300000000001E-4</v>
      </c>
      <c r="E1545" s="1">
        <v>6.4697999999999996E-5</v>
      </c>
      <c r="F1545" s="1">
        <v>8.5301200000000002E-5</v>
      </c>
      <c r="G1545">
        <v>1.20182E-4</v>
      </c>
      <c r="H1545">
        <v>1.05664E-4</v>
      </c>
      <c r="I1545">
        <v>1.1570600000000001E-4</v>
      </c>
      <c r="J1545">
        <v>1.34614E-4</v>
      </c>
    </row>
    <row r="1546" spans="1:10" x14ac:dyDescent="0.2">
      <c r="A1546">
        <v>1545</v>
      </c>
      <c r="B1546" s="1">
        <v>1.35719E-5</v>
      </c>
      <c r="C1546" s="1">
        <v>6.6363800000000003E-5</v>
      </c>
      <c r="D1546">
        <v>1.0804E-4</v>
      </c>
      <c r="E1546" s="1">
        <v>6.4620299999999995E-5</v>
      </c>
      <c r="F1546" s="1">
        <v>8.5208400000000002E-5</v>
      </c>
      <c r="G1546">
        <v>1.20065E-4</v>
      </c>
      <c r="H1546">
        <v>1.05556E-4</v>
      </c>
      <c r="I1546">
        <v>1.15593E-4</v>
      </c>
      <c r="J1546">
        <v>1.3448600000000001E-4</v>
      </c>
    </row>
    <row r="1547" spans="1:10" x14ac:dyDescent="0.2">
      <c r="A1547">
        <v>1546</v>
      </c>
      <c r="B1547" s="1">
        <v>1.3538400000000001E-5</v>
      </c>
      <c r="C1547" s="1">
        <v>6.6285900000000002E-5</v>
      </c>
      <c r="D1547">
        <v>1.07928E-4</v>
      </c>
      <c r="E1547" s="1">
        <v>6.4542900000000002E-5</v>
      </c>
      <c r="F1547" s="1">
        <v>8.5115699999999996E-5</v>
      </c>
      <c r="G1547">
        <v>1.19947E-4</v>
      </c>
      <c r="H1547">
        <v>1.05449E-4</v>
      </c>
      <c r="I1547">
        <v>1.15481E-4</v>
      </c>
      <c r="J1547">
        <v>1.34358E-4</v>
      </c>
    </row>
    <row r="1548" spans="1:10" x14ac:dyDescent="0.2">
      <c r="A1548">
        <v>1547</v>
      </c>
      <c r="B1548" s="1">
        <v>1.3505E-5</v>
      </c>
      <c r="C1548" s="1">
        <v>6.6208E-5</v>
      </c>
      <c r="D1548">
        <v>1.07816E-4</v>
      </c>
      <c r="E1548" s="1">
        <v>6.44679E-5</v>
      </c>
      <c r="F1548" s="1">
        <v>8.5023099999999996E-5</v>
      </c>
      <c r="G1548">
        <v>1.1983E-4</v>
      </c>
      <c r="H1548">
        <v>1.05342E-4</v>
      </c>
      <c r="I1548">
        <v>1.15368E-4</v>
      </c>
      <c r="J1548">
        <v>1.3422900000000001E-4</v>
      </c>
    </row>
    <row r="1549" spans="1:10" x14ac:dyDescent="0.2">
      <c r="A1549">
        <v>1548</v>
      </c>
      <c r="B1549" s="1">
        <v>1.34718E-5</v>
      </c>
      <c r="C1549" s="1">
        <v>6.6130200000000006E-5</v>
      </c>
      <c r="D1549">
        <v>1.07704E-4</v>
      </c>
      <c r="E1549" s="1">
        <v>6.4392899999999998E-5</v>
      </c>
      <c r="F1549" s="1">
        <v>8.4930600000000003E-5</v>
      </c>
      <c r="G1549">
        <v>1.1971199999999999E-4</v>
      </c>
      <c r="H1549">
        <v>1.05234E-4</v>
      </c>
      <c r="I1549">
        <v>1.1525499999999999E-4</v>
      </c>
      <c r="J1549">
        <v>1.34101E-4</v>
      </c>
    </row>
    <row r="1550" spans="1:10" x14ac:dyDescent="0.2">
      <c r="A1550">
        <v>1549</v>
      </c>
      <c r="B1550" s="1">
        <v>1.34386E-5</v>
      </c>
      <c r="C1550" s="1">
        <v>6.6052599999999998E-5</v>
      </c>
      <c r="D1550">
        <v>1.07592E-4</v>
      </c>
      <c r="E1550" s="1">
        <v>6.4318000000000003E-5</v>
      </c>
      <c r="F1550" s="1">
        <v>8.4838200000000004E-5</v>
      </c>
      <c r="G1550">
        <v>1.19595E-4</v>
      </c>
      <c r="H1550">
        <v>1.05127E-4</v>
      </c>
      <c r="I1550">
        <v>1.1514300000000001E-4</v>
      </c>
      <c r="J1550">
        <v>1.3397300000000001E-4</v>
      </c>
    </row>
    <row r="1551" spans="1:10" x14ac:dyDescent="0.2">
      <c r="A1551">
        <v>1550</v>
      </c>
      <c r="B1551" s="1">
        <v>1.34054E-5</v>
      </c>
      <c r="C1551" s="1">
        <v>6.5975000000000004E-5</v>
      </c>
      <c r="D1551">
        <v>1.0747999999999999E-4</v>
      </c>
      <c r="E1551" s="1">
        <v>6.4243200000000002E-5</v>
      </c>
      <c r="F1551" s="1">
        <v>8.4745899999999998E-5</v>
      </c>
      <c r="G1551">
        <v>1.19478E-4</v>
      </c>
      <c r="H1551">
        <v>1.0501999999999999E-4</v>
      </c>
      <c r="I1551">
        <v>1.1503E-4</v>
      </c>
      <c r="J1551">
        <v>1.3384399999999999E-4</v>
      </c>
    </row>
    <row r="1552" spans="1:10" x14ac:dyDescent="0.2">
      <c r="A1552">
        <v>1551</v>
      </c>
      <c r="B1552" s="1">
        <v>1.3372399999999999E-5</v>
      </c>
      <c r="C1552" s="1">
        <v>6.5897500000000004E-5</v>
      </c>
      <c r="D1552">
        <v>1.0736800000000001E-4</v>
      </c>
      <c r="E1552" s="1">
        <v>6.4168499999999994E-5</v>
      </c>
      <c r="F1552" s="1">
        <v>8.4653699999999999E-5</v>
      </c>
      <c r="G1552">
        <v>1.19364E-4</v>
      </c>
      <c r="H1552">
        <v>1.04913E-4</v>
      </c>
      <c r="I1552">
        <v>1.14918E-4</v>
      </c>
      <c r="J1552">
        <v>1.3371600000000001E-4</v>
      </c>
    </row>
    <row r="1553" spans="1:10" x14ac:dyDescent="0.2">
      <c r="A1553">
        <v>1552</v>
      </c>
      <c r="B1553" s="1">
        <v>1.33395E-5</v>
      </c>
      <c r="C1553" s="1">
        <v>6.5820099999999997E-5</v>
      </c>
      <c r="D1553">
        <v>1.07256E-4</v>
      </c>
      <c r="E1553" s="1">
        <v>6.4093900000000006E-5</v>
      </c>
      <c r="F1553" s="1">
        <v>8.4561599999999993E-5</v>
      </c>
      <c r="G1553">
        <v>1.19249E-4</v>
      </c>
      <c r="H1553">
        <v>1.04806E-4</v>
      </c>
      <c r="I1553">
        <v>1.14805E-4</v>
      </c>
      <c r="J1553">
        <v>1.3359E-4</v>
      </c>
    </row>
    <row r="1554" spans="1:10" x14ac:dyDescent="0.2">
      <c r="A1554">
        <v>1553</v>
      </c>
      <c r="B1554" s="1">
        <v>1.3306600000000001E-5</v>
      </c>
      <c r="C1554" s="1">
        <v>6.5742799999999997E-5</v>
      </c>
      <c r="D1554">
        <v>1.07144E-4</v>
      </c>
      <c r="E1554" s="1">
        <v>6.4019399999999999E-5</v>
      </c>
      <c r="F1554" s="1">
        <v>8.4469599999999995E-5</v>
      </c>
      <c r="G1554">
        <v>1.19135E-4</v>
      </c>
      <c r="H1554">
        <v>1.0469899999999999E-4</v>
      </c>
      <c r="I1554">
        <v>1.1469299999999999E-4</v>
      </c>
      <c r="J1554">
        <v>1.33468E-4</v>
      </c>
    </row>
    <row r="1555" spans="1:10" x14ac:dyDescent="0.2">
      <c r="A1555">
        <v>1554</v>
      </c>
      <c r="B1555" s="1">
        <v>1.32738E-5</v>
      </c>
      <c r="C1555" s="1">
        <v>6.5665600000000004E-5</v>
      </c>
      <c r="D1555">
        <v>1.07033E-4</v>
      </c>
      <c r="E1555" s="1">
        <v>6.3944999999999998E-5</v>
      </c>
      <c r="F1555" s="1">
        <v>8.4377700000000004E-5</v>
      </c>
      <c r="G1555">
        <v>1.19021E-4</v>
      </c>
      <c r="H1555">
        <v>1.04592E-4</v>
      </c>
      <c r="I1555">
        <v>1.1458100000000001E-4</v>
      </c>
      <c r="J1555">
        <v>1.3334499999999999E-4</v>
      </c>
    </row>
    <row r="1556" spans="1:10" x14ac:dyDescent="0.2">
      <c r="A1556">
        <v>1555</v>
      </c>
      <c r="B1556" s="1">
        <v>1.3241099999999999E-5</v>
      </c>
      <c r="C1556" s="1">
        <v>6.5588500000000004E-5</v>
      </c>
      <c r="D1556">
        <v>1.06921E-4</v>
      </c>
      <c r="E1556" s="1">
        <v>6.3870599999999998E-5</v>
      </c>
      <c r="F1556" s="1">
        <v>8.4285900000000006E-5</v>
      </c>
      <c r="G1556">
        <v>1.1890700000000001E-4</v>
      </c>
      <c r="H1556">
        <v>1.04485E-4</v>
      </c>
      <c r="I1556">
        <v>1.14469E-4</v>
      </c>
      <c r="J1556">
        <v>1.3322200000000001E-4</v>
      </c>
    </row>
    <row r="1557" spans="1:10" x14ac:dyDescent="0.2">
      <c r="A1557">
        <v>1556</v>
      </c>
      <c r="B1557" s="1">
        <v>1.3208500000000001E-5</v>
      </c>
      <c r="C1557" s="1">
        <v>6.5511499999999998E-5</v>
      </c>
      <c r="D1557">
        <v>1.06811E-4</v>
      </c>
      <c r="E1557" s="1">
        <v>6.3796399999999998E-5</v>
      </c>
      <c r="F1557" s="1">
        <v>8.4194200000000001E-5</v>
      </c>
      <c r="G1557">
        <v>1.18793E-4</v>
      </c>
      <c r="H1557">
        <v>1.04379E-4</v>
      </c>
      <c r="I1557">
        <v>1.1436E-4</v>
      </c>
      <c r="J1557">
        <v>1.3309899999999999E-4</v>
      </c>
    </row>
    <row r="1558" spans="1:10" x14ac:dyDescent="0.2">
      <c r="A1558">
        <v>1557</v>
      </c>
      <c r="B1558" s="1">
        <v>1.3176000000000001E-5</v>
      </c>
      <c r="C1558" s="1">
        <v>6.5434599999999999E-5</v>
      </c>
      <c r="D1558">
        <v>1.0670099999999999E-4</v>
      </c>
      <c r="E1558" s="1">
        <v>6.3722199999999998E-5</v>
      </c>
      <c r="F1558" s="1">
        <v>8.4102600000000003E-5</v>
      </c>
      <c r="G1558">
        <v>1.1867900000000001E-4</v>
      </c>
      <c r="H1558">
        <v>1.0427199999999999E-4</v>
      </c>
      <c r="I1558">
        <v>1.1425300000000001E-4</v>
      </c>
      <c r="J1558">
        <v>1.3297600000000001E-4</v>
      </c>
    </row>
    <row r="1559" spans="1:10" x14ac:dyDescent="0.2">
      <c r="A1559">
        <v>1558</v>
      </c>
      <c r="B1559" s="1">
        <v>1.31435E-5</v>
      </c>
      <c r="C1559" s="1">
        <v>6.5357699999999999E-5</v>
      </c>
      <c r="D1559">
        <v>1.06592E-4</v>
      </c>
      <c r="E1559" s="1">
        <v>6.3648199999999998E-5</v>
      </c>
      <c r="F1559" s="1">
        <v>8.4011000000000006E-5</v>
      </c>
      <c r="G1559">
        <v>1.18565E-4</v>
      </c>
      <c r="H1559">
        <v>1.0416600000000001E-4</v>
      </c>
      <c r="I1559">
        <v>1.14145E-4</v>
      </c>
      <c r="J1559">
        <v>1.32853E-4</v>
      </c>
    </row>
    <row r="1560" spans="1:10" x14ac:dyDescent="0.2">
      <c r="A1560">
        <v>1559</v>
      </c>
      <c r="B1560" s="1">
        <v>1.3111100000000001E-5</v>
      </c>
      <c r="C1560" s="1">
        <v>6.5281000000000001E-5</v>
      </c>
      <c r="D1560">
        <v>1.06482E-4</v>
      </c>
      <c r="E1560" s="1">
        <v>6.3574199999999999E-5</v>
      </c>
      <c r="F1560" s="1">
        <v>8.3919599999999995E-5</v>
      </c>
      <c r="G1560">
        <v>1.1845099999999999E-4</v>
      </c>
      <c r="H1560">
        <v>1.04059E-4</v>
      </c>
      <c r="I1560">
        <v>1.1403799999999999E-4</v>
      </c>
      <c r="J1560">
        <v>1.3273000000000001E-4</v>
      </c>
    </row>
    <row r="1561" spans="1:10" x14ac:dyDescent="0.2">
      <c r="A1561">
        <v>1560</v>
      </c>
      <c r="B1561" s="1">
        <v>1.3078899999999999E-5</v>
      </c>
      <c r="C1561" s="1">
        <v>6.5204399999999995E-5</v>
      </c>
      <c r="D1561">
        <v>1.0637300000000001E-4</v>
      </c>
      <c r="E1561" s="1">
        <v>6.3500300000000006E-5</v>
      </c>
      <c r="F1561" s="1">
        <v>8.3828300000000005E-5</v>
      </c>
      <c r="G1561">
        <v>1.18337E-4</v>
      </c>
      <c r="H1561">
        <v>1.03953E-4</v>
      </c>
      <c r="I1561">
        <v>1.13931E-4</v>
      </c>
      <c r="J1561">
        <v>1.32607E-4</v>
      </c>
    </row>
    <row r="1562" spans="1:10" x14ac:dyDescent="0.2">
      <c r="A1562">
        <v>1561</v>
      </c>
      <c r="B1562" s="1">
        <v>1.30466E-5</v>
      </c>
      <c r="C1562" s="1">
        <v>6.5127800000000003E-5</v>
      </c>
      <c r="D1562">
        <v>1.06264E-4</v>
      </c>
      <c r="E1562" s="1">
        <v>6.3426500000000007E-5</v>
      </c>
      <c r="F1562" s="1">
        <v>8.3737099999999995E-5</v>
      </c>
      <c r="G1562">
        <v>1.18223E-4</v>
      </c>
      <c r="H1562">
        <v>1.03847E-4</v>
      </c>
      <c r="I1562">
        <v>1.13824E-4</v>
      </c>
      <c r="J1562">
        <v>1.3248399999999999E-4</v>
      </c>
    </row>
    <row r="1563" spans="1:10" x14ac:dyDescent="0.2">
      <c r="A1563">
        <v>1562</v>
      </c>
      <c r="B1563" s="1">
        <v>1.3014600000000001E-5</v>
      </c>
      <c r="C1563" s="1">
        <v>6.5051300000000005E-5</v>
      </c>
      <c r="D1563">
        <v>1.06155E-4</v>
      </c>
      <c r="E1563" s="1">
        <v>6.3352800000000001E-5</v>
      </c>
      <c r="F1563" s="1">
        <v>8.3645899999999998E-5</v>
      </c>
      <c r="G1563">
        <v>1.18109E-4</v>
      </c>
      <c r="H1563">
        <v>1.0374000000000001E-4</v>
      </c>
      <c r="I1563">
        <v>1.1371599999999999E-4</v>
      </c>
      <c r="J1563">
        <v>1.32361E-4</v>
      </c>
    </row>
    <row r="1564" spans="1:10" x14ac:dyDescent="0.2">
      <c r="A1564">
        <v>1563</v>
      </c>
      <c r="B1564" s="1">
        <v>1.29826E-5</v>
      </c>
      <c r="C1564" s="1">
        <v>6.4974999999999994E-5</v>
      </c>
      <c r="D1564">
        <v>1.0604599999999999E-4</v>
      </c>
      <c r="E1564" s="1">
        <v>6.3279200000000002E-5</v>
      </c>
      <c r="F1564" s="1">
        <v>8.3554900000000002E-5</v>
      </c>
      <c r="G1564">
        <v>1.17996E-4</v>
      </c>
      <c r="H1564">
        <v>1.03634E-4</v>
      </c>
      <c r="I1564">
        <v>1.13609E-4</v>
      </c>
      <c r="J1564">
        <v>1.3223799999999999E-4</v>
      </c>
    </row>
    <row r="1565" spans="1:10" x14ac:dyDescent="0.2">
      <c r="A1565">
        <v>1564</v>
      </c>
      <c r="B1565" s="1">
        <v>1.29507E-5</v>
      </c>
      <c r="C1565" s="1">
        <v>6.4898699999999996E-5</v>
      </c>
      <c r="D1565">
        <v>1.05937E-4</v>
      </c>
      <c r="E1565" s="1">
        <v>6.3205600000000003E-5</v>
      </c>
      <c r="F1565" s="1">
        <v>8.3463900000000006E-5</v>
      </c>
      <c r="G1565">
        <v>1.1788199999999999E-4</v>
      </c>
      <c r="H1565">
        <v>1.03528E-4</v>
      </c>
      <c r="I1565">
        <v>1.13502E-4</v>
      </c>
      <c r="J1565">
        <v>1.32115E-4</v>
      </c>
    </row>
    <row r="1566" spans="1:10" x14ac:dyDescent="0.2">
      <c r="A1566">
        <v>1565</v>
      </c>
      <c r="B1566" s="1">
        <v>1.2918899999999999E-5</v>
      </c>
      <c r="C1566" s="1">
        <v>6.4822500000000005E-5</v>
      </c>
      <c r="D1566">
        <v>1.05833E-4</v>
      </c>
      <c r="E1566" s="1">
        <v>6.3132200000000005E-5</v>
      </c>
      <c r="F1566" s="1">
        <v>8.3373099999999996E-5</v>
      </c>
      <c r="G1566">
        <v>1.17768E-4</v>
      </c>
      <c r="H1566">
        <v>1.03422E-4</v>
      </c>
      <c r="I1566">
        <v>1.1339499999999999E-4</v>
      </c>
      <c r="J1566">
        <v>1.3199199999999999E-4</v>
      </c>
    </row>
    <row r="1567" spans="1:10" x14ac:dyDescent="0.2">
      <c r="A1567">
        <v>1566</v>
      </c>
      <c r="B1567" s="1">
        <v>1.2887199999999999E-5</v>
      </c>
      <c r="C1567" s="1">
        <v>6.4746399999999994E-5</v>
      </c>
      <c r="D1567">
        <v>1.0573000000000001E-4</v>
      </c>
      <c r="E1567" s="1">
        <v>6.3058799999999993E-5</v>
      </c>
      <c r="F1567" s="1">
        <v>8.3282300000000001E-5</v>
      </c>
      <c r="G1567">
        <v>1.17654E-4</v>
      </c>
      <c r="H1567">
        <v>1.03316E-4</v>
      </c>
      <c r="I1567">
        <v>1.13288E-4</v>
      </c>
      <c r="J1567">
        <v>1.3186900000000001E-4</v>
      </c>
    </row>
    <row r="1568" spans="1:10" x14ac:dyDescent="0.2">
      <c r="A1568">
        <v>1567</v>
      </c>
      <c r="B1568" s="1">
        <v>1.2855500000000001E-5</v>
      </c>
      <c r="C1568" s="1">
        <v>6.4670400000000003E-5</v>
      </c>
      <c r="D1568">
        <v>1.05628E-4</v>
      </c>
      <c r="E1568" s="1">
        <v>6.2985599999999995E-5</v>
      </c>
      <c r="F1568" s="1">
        <v>8.3191700000000005E-5</v>
      </c>
      <c r="G1568">
        <v>1.1754100000000001E-4</v>
      </c>
      <c r="H1568">
        <v>1.03211E-4</v>
      </c>
      <c r="I1568">
        <v>1.13181E-4</v>
      </c>
      <c r="J1568">
        <v>1.31746E-4</v>
      </c>
    </row>
    <row r="1569" spans="1:10" x14ac:dyDescent="0.2">
      <c r="A1569">
        <v>1568</v>
      </c>
      <c r="B1569" s="1">
        <v>1.2823899999999999E-5</v>
      </c>
      <c r="C1569" s="1">
        <v>6.4594500000000006E-5</v>
      </c>
      <c r="D1569">
        <v>1.05525E-4</v>
      </c>
      <c r="E1569" s="1">
        <v>6.2912399999999998E-5</v>
      </c>
      <c r="F1569" s="1">
        <v>8.3101099999999996E-5</v>
      </c>
      <c r="G1569">
        <v>1.17427E-4</v>
      </c>
      <c r="H1569">
        <v>1.03105E-4</v>
      </c>
      <c r="I1569">
        <v>1.13074E-4</v>
      </c>
      <c r="J1569">
        <v>1.3162199999999999E-4</v>
      </c>
    </row>
    <row r="1570" spans="1:10" x14ac:dyDescent="0.2">
      <c r="A1570">
        <v>1569</v>
      </c>
      <c r="B1570" s="1">
        <v>1.27925E-5</v>
      </c>
      <c r="C1570" s="1">
        <v>6.4518700000000003E-5</v>
      </c>
      <c r="D1570">
        <v>1.0542199999999999E-4</v>
      </c>
      <c r="E1570" s="1">
        <v>6.2839300000000007E-5</v>
      </c>
      <c r="F1570" s="1">
        <v>8.3010700000000001E-5</v>
      </c>
      <c r="G1570">
        <v>1.17314E-4</v>
      </c>
      <c r="H1570">
        <v>1.0299899999999999E-4</v>
      </c>
      <c r="I1570">
        <v>1.12967E-4</v>
      </c>
      <c r="J1570">
        <v>1.3149900000000001E-4</v>
      </c>
    </row>
    <row r="1571" spans="1:10" x14ac:dyDescent="0.2">
      <c r="A1571">
        <v>1570</v>
      </c>
      <c r="B1571" s="1">
        <v>1.2761100000000001E-5</v>
      </c>
      <c r="C1571" s="1">
        <v>6.4443000000000006E-5</v>
      </c>
      <c r="D1571">
        <v>1.05319E-4</v>
      </c>
      <c r="E1571" s="1">
        <v>6.2766299999999996E-5</v>
      </c>
      <c r="F1571" s="1">
        <v>8.2920300000000006E-5</v>
      </c>
      <c r="G1571">
        <v>1.172E-4</v>
      </c>
      <c r="H1571">
        <v>1.02897E-4</v>
      </c>
      <c r="I1571">
        <v>1.12861E-4</v>
      </c>
      <c r="J1571">
        <v>1.31376E-4</v>
      </c>
    </row>
    <row r="1572" spans="1:10" x14ac:dyDescent="0.2">
      <c r="A1572">
        <v>1571</v>
      </c>
      <c r="B1572" s="1">
        <v>1.2729699999999999E-5</v>
      </c>
      <c r="C1572" s="1">
        <v>6.4367299999999996E-5</v>
      </c>
      <c r="D1572">
        <v>1.0521700000000001E-4</v>
      </c>
      <c r="E1572" s="1">
        <v>6.2693400000000005E-5</v>
      </c>
      <c r="F1572" s="1">
        <v>8.2830000000000005E-5</v>
      </c>
      <c r="G1572">
        <v>1.17087E-4</v>
      </c>
      <c r="H1572">
        <v>1.02798E-4</v>
      </c>
      <c r="I1572">
        <v>1.12754E-4</v>
      </c>
      <c r="J1572">
        <v>1.3125300000000001E-4</v>
      </c>
    </row>
    <row r="1573" spans="1:10" x14ac:dyDescent="0.2">
      <c r="A1573">
        <v>1572</v>
      </c>
      <c r="B1573" s="1">
        <v>1.26985E-5</v>
      </c>
      <c r="C1573" s="1">
        <v>6.42918E-5</v>
      </c>
      <c r="D1573">
        <v>1.05114E-4</v>
      </c>
      <c r="E1573" s="1">
        <v>6.2620500000000001E-5</v>
      </c>
      <c r="F1573" s="1">
        <v>8.2739900000000004E-5</v>
      </c>
      <c r="G1573">
        <v>1.1697300000000001E-4</v>
      </c>
      <c r="H1573">
        <v>1.027E-4</v>
      </c>
      <c r="I1573">
        <v>1.1264699999999999E-4</v>
      </c>
      <c r="J1573">
        <v>1.3113E-4</v>
      </c>
    </row>
    <row r="1574" spans="1:10" x14ac:dyDescent="0.2">
      <c r="A1574">
        <v>1573</v>
      </c>
      <c r="B1574" s="1">
        <v>1.26673E-5</v>
      </c>
      <c r="C1574" s="1">
        <v>6.4216300000000004E-5</v>
      </c>
      <c r="D1574">
        <v>1.05012E-4</v>
      </c>
      <c r="E1574" s="1">
        <v>6.2547799999999998E-5</v>
      </c>
      <c r="F1574" s="1">
        <v>8.2649800000000003E-5</v>
      </c>
      <c r="G1574">
        <v>1.1686E-4</v>
      </c>
      <c r="H1574">
        <v>1.02602E-4</v>
      </c>
      <c r="I1574">
        <v>1.1254E-4</v>
      </c>
      <c r="J1574">
        <v>1.3100699999999999E-4</v>
      </c>
    </row>
    <row r="1575" spans="1:10" x14ac:dyDescent="0.2">
      <c r="A1575">
        <v>1574</v>
      </c>
      <c r="B1575" s="1">
        <v>1.2636199999999999E-5</v>
      </c>
      <c r="C1575" s="1">
        <v>6.4140999999999995E-5</v>
      </c>
      <c r="D1575">
        <v>1.0490899999999999E-4</v>
      </c>
      <c r="E1575" s="1">
        <v>6.2475200000000001E-5</v>
      </c>
      <c r="F1575" s="1">
        <v>8.2559799999999995E-5</v>
      </c>
      <c r="G1575">
        <v>1.16746E-4</v>
      </c>
      <c r="H1575">
        <v>1.0250400000000001E-4</v>
      </c>
      <c r="I1575">
        <v>1.12434E-4</v>
      </c>
      <c r="J1575">
        <v>1.30884E-4</v>
      </c>
    </row>
    <row r="1576" spans="1:10" x14ac:dyDescent="0.2">
      <c r="A1576">
        <v>1575</v>
      </c>
      <c r="B1576" s="1">
        <v>1.2605199999999999E-5</v>
      </c>
      <c r="C1576" s="1">
        <v>6.4065699999999999E-5</v>
      </c>
      <c r="D1576">
        <v>1.04807E-4</v>
      </c>
      <c r="E1576" s="1">
        <v>6.2402600000000005E-5</v>
      </c>
      <c r="F1576" s="1">
        <v>8.2469899999999995E-5</v>
      </c>
      <c r="G1576">
        <v>1.1663300000000001E-4</v>
      </c>
      <c r="H1576">
        <v>1.0240599999999999E-4</v>
      </c>
      <c r="I1576">
        <v>1.12327E-4</v>
      </c>
      <c r="J1576">
        <v>1.3076099999999999E-4</v>
      </c>
    </row>
    <row r="1577" spans="1:10" x14ac:dyDescent="0.2">
      <c r="A1577">
        <v>1576</v>
      </c>
      <c r="B1577" s="1">
        <v>1.2574299999999999E-5</v>
      </c>
      <c r="C1577" s="1">
        <v>6.3990499999999997E-5</v>
      </c>
      <c r="D1577">
        <v>1.0470499999999999E-4</v>
      </c>
      <c r="E1577" s="1">
        <v>6.2330100000000001E-5</v>
      </c>
      <c r="F1577" s="1">
        <v>8.2380100000000001E-5</v>
      </c>
      <c r="G1577">
        <v>1.1652E-4</v>
      </c>
      <c r="H1577">
        <v>1.02308E-4</v>
      </c>
      <c r="I1577">
        <v>1.12221E-4</v>
      </c>
      <c r="J1577">
        <v>1.3063800000000001E-4</v>
      </c>
    </row>
    <row r="1578" spans="1:10" x14ac:dyDescent="0.2">
      <c r="A1578">
        <v>1577</v>
      </c>
      <c r="B1578" s="1">
        <v>1.2543399999999999E-5</v>
      </c>
      <c r="C1578" s="1">
        <v>6.3915400000000001E-5</v>
      </c>
      <c r="D1578">
        <v>1.04602E-4</v>
      </c>
      <c r="E1578" s="1">
        <v>6.2257700000000005E-5</v>
      </c>
      <c r="F1578" s="1">
        <v>8.2290499999999994E-5</v>
      </c>
      <c r="G1578">
        <v>1.16407E-4</v>
      </c>
      <c r="H1578">
        <v>1.0221E-4</v>
      </c>
      <c r="I1578">
        <v>1.12114E-4</v>
      </c>
      <c r="J1578">
        <v>1.30514E-4</v>
      </c>
    </row>
    <row r="1579" spans="1:10" x14ac:dyDescent="0.2">
      <c r="A1579">
        <v>1578</v>
      </c>
      <c r="B1579" s="1">
        <v>1.2512599999999999E-5</v>
      </c>
      <c r="C1579" s="1">
        <v>6.38404E-5</v>
      </c>
      <c r="D1579">
        <v>1.0450000000000001E-4</v>
      </c>
      <c r="E1579" s="1">
        <v>6.2185400000000003E-5</v>
      </c>
      <c r="F1579" s="1">
        <v>8.2202599999999998E-5</v>
      </c>
      <c r="G1579">
        <v>1.1629300000000001E-4</v>
      </c>
      <c r="H1579">
        <v>1.02112E-4</v>
      </c>
      <c r="I1579">
        <v>1.12008E-4</v>
      </c>
      <c r="J1579">
        <v>1.3039099999999999E-4</v>
      </c>
    </row>
    <row r="1580" spans="1:10" x14ac:dyDescent="0.2">
      <c r="A1580">
        <v>1579</v>
      </c>
      <c r="B1580" s="1">
        <v>1.2482E-5</v>
      </c>
      <c r="C1580" s="1">
        <v>6.3765500000000005E-5</v>
      </c>
      <c r="D1580">
        <v>1.04398E-4</v>
      </c>
      <c r="E1580" s="1">
        <v>6.2113199999999993E-5</v>
      </c>
      <c r="F1580" s="1">
        <v>8.2115300000000003E-5</v>
      </c>
      <c r="G1580">
        <v>1.1618E-4</v>
      </c>
      <c r="H1580">
        <v>1.02014E-4</v>
      </c>
      <c r="I1580">
        <v>1.11901E-4</v>
      </c>
      <c r="J1580">
        <v>1.3026800000000001E-4</v>
      </c>
    </row>
    <row r="1581" spans="1:10" x14ac:dyDescent="0.2">
      <c r="A1581">
        <v>1580</v>
      </c>
      <c r="B1581" s="1">
        <v>1.2451300000000001E-5</v>
      </c>
      <c r="C1581" s="1">
        <v>6.3690700000000003E-5</v>
      </c>
      <c r="D1581">
        <v>1.0429600000000001E-4</v>
      </c>
      <c r="E1581" s="1">
        <v>6.2041100000000005E-5</v>
      </c>
      <c r="F1581" s="1">
        <v>8.2028199999999995E-5</v>
      </c>
      <c r="G1581">
        <v>1.16067E-4</v>
      </c>
      <c r="H1581">
        <v>1.0191699999999999E-4</v>
      </c>
      <c r="I1581">
        <v>1.11795E-4</v>
      </c>
      <c r="J1581">
        <v>1.3014499999999999E-4</v>
      </c>
    </row>
    <row r="1582" spans="1:10" x14ac:dyDescent="0.2">
      <c r="A1582">
        <v>1581</v>
      </c>
      <c r="B1582" s="1">
        <v>1.24208E-5</v>
      </c>
      <c r="C1582" s="1">
        <v>6.3615999999999995E-5</v>
      </c>
      <c r="D1582">
        <v>1.04194E-4</v>
      </c>
      <c r="E1582" s="1">
        <v>6.1969099999999996E-5</v>
      </c>
      <c r="F1582" s="1">
        <v>8.1941100000000001E-5</v>
      </c>
      <c r="G1582">
        <v>1.1595399999999999E-4</v>
      </c>
      <c r="H1582">
        <v>1.01819E-4</v>
      </c>
      <c r="I1582">
        <v>1.1168899999999999E-4</v>
      </c>
      <c r="J1582">
        <v>1.3002200000000001E-4</v>
      </c>
    </row>
    <row r="1583" spans="1:10" x14ac:dyDescent="0.2">
      <c r="A1583">
        <v>1582</v>
      </c>
      <c r="B1583" s="1">
        <v>1.2390300000000001E-5</v>
      </c>
      <c r="C1583" s="1">
        <v>6.3541399999999994E-5</v>
      </c>
      <c r="D1583">
        <v>1.04094E-4</v>
      </c>
      <c r="E1583" s="1">
        <v>6.1897100000000001E-5</v>
      </c>
      <c r="F1583" s="1">
        <v>8.18541E-5</v>
      </c>
      <c r="G1583">
        <v>1.1584200000000001E-4</v>
      </c>
      <c r="H1583">
        <v>1.01721E-4</v>
      </c>
      <c r="I1583">
        <v>1.11582E-4</v>
      </c>
      <c r="J1583">
        <v>1.29899E-4</v>
      </c>
    </row>
    <row r="1584" spans="1:10" x14ac:dyDescent="0.2">
      <c r="A1584">
        <v>1583</v>
      </c>
      <c r="B1584" s="1">
        <v>1.23599E-5</v>
      </c>
      <c r="C1584" s="1">
        <v>6.3466799999999993E-5</v>
      </c>
      <c r="D1584">
        <v>1.0399399999999999E-4</v>
      </c>
      <c r="E1584" s="1">
        <v>6.1825300000000006E-5</v>
      </c>
      <c r="F1584" s="1">
        <v>8.1767200000000005E-5</v>
      </c>
      <c r="G1584">
        <v>1.15732E-4</v>
      </c>
      <c r="H1584">
        <v>1.01624E-4</v>
      </c>
      <c r="I1584">
        <v>1.11476E-4</v>
      </c>
      <c r="J1584">
        <v>1.2977999999999999E-4</v>
      </c>
    </row>
    <row r="1585" spans="1:10" x14ac:dyDescent="0.2">
      <c r="A1585">
        <v>1584</v>
      </c>
      <c r="B1585" s="1">
        <v>1.23296E-5</v>
      </c>
      <c r="C1585" s="1">
        <v>6.3392400000000007E-5</v>
      </c>
      <c r="D1585">
        <v>1.0389400000000001E-4</v>
      </c>
      <c r="E1585" s="1">
        <v>6.1753499999999998E-5</v>
      </c>
      <c r="F1585" s="1">
        <v>8.1680400000000005E-5</v>
      </c>
      <c r="G1585">
        <v>1.15622E-4</v>
      </c>
      <c r="H1585">
        <v>1.01526E-4</v>
      </c>
      <c r="I1585">
        <v>1.1137300000000001E-4</v>
      </c>
      <c r="J1585">
        <v>1.2966200000000001E-4</v>
      </c>
    </row>
    <row r="1586" spans="1:10" x14ac:dyDescent="0.2">
      <c r="A1586">
        <v>1585</v>
      </c>
      <c r="B1586" s="1">
        <v>1.22994E-5</v>
      </c>
      <c r="C1586" s="1">
        <v>6.3318000000000006E-5</v>
      </c>
      <c r="D1586">
        <v>1.03794E-4</v>
      </c>
      <c r="E1586" s="1">
        <v>6.1681799999999996E-5</v>
      </c>
      <c r="F1586" s="1">
        <v>8.1593699999999998E-5</v>
      </c>
      <c r="G1586">
        <v>1.15512E-4</v>
      </c>
      <c r="H1586">
        <v>1.0142899999999999E-4</v>
      </c>
      <c r="I1586">
        <v>1.1126899999999999E-4</v>
      </c>
      <c r="J1586">
        <v>1.2954399999999999E-4</v>
      </c>
    </row>
    <row r="1587" spans="1:10" x14ac:dyDescent="0.2">
      <c r="A1587">
        <v>1586</v>
      </c>
      <c r="B1587" s="1">
        <v>1.2269199999999999E-5</v>
      </c>
      <c r="C1587" s="1">
        <v>6.3243699999999999E-5</v>
      </c>
      <c r="D1587">
        <v>1.03694E-4</v>
      </c>
      <c r="E1587" s="1">
        <v>6.1610200000000002E-5</v>
      </c>
      <c r="F1587" s="1">
        <v>8.1507099999999998E-5</v>
      </c>
      <c r="G1587">
        <v>1.15402E-4</v>
      </c>
      <c r="H1587">
        <v>1.01332E-4</v>
      </c>
      <c r="I1587">
        <v>1.11165E-4</v>
      </c>
      <c r="J1587">
        <v>1.29426E-4</v>
      </c>
    </row>
    <row r="1588" spans="1:10" x14ac:dyDescent="0.2">
      <c r="A1588">
        <v>1587</v>
      </c>
      <c r="B1588" s="1">
        <v>1.22392E-5</v>
      </c>
      <c r="C1588" s="1">
        <v>6.3169600000000006E-5</v>
      </c>
      <c r="D1588">
        <v>1.03594E-4</v>
      </c>
      <c r="E1588" s="1">
        <v>6.1538700000000001E-5</v>
      </c>
      <c r="F1588" s="1">
        <v>8.1420499999999997E-5</v>
      </c>
      <c r="G1588">
        <v>1.1529199999999999E-4</v>
      </c>
      <c r="H1588">
        <v>1.01234E-4</v>
      </c>
      <c r="I1588">
        <v>1.11062E-4</v>
      </c>
      <c r="J1588">
        <v>1.2930799999999999E-4</v>
      </c>
    </row>
    <row r="1589" spans="1:10" x14ac:dyDescent="0.2">
      <c r="A1589">
        <v>1588</v>
      </c>
      <c r="B1589" s="1">
        <v>1.22092E-5</v>
      </c>
      <c r="C1589" s="1">
        <v>6.3095499999999999E-5</v>
      </c>
      <c r="D1589">
        <v>1.03494E-4</v>
      </c>
      <c r="E1589" s="1">
        <v>6.1467299999999993E-5</v>
      </c>
      <c r="F1589" s="1">
        <v>8.1334099999999998E-5</v>
      </c>
      <c r="G1589">
        <v>1.15182E-4</v>
      </c>
      <c r="H1589">
        <v>1.01137E-4</v>
      </c>
      <c r="I1589">
        <v>1.10958E-4</v>
      </c>
      <c r="J1589">
        <v>1.2919E-4</v>
      </c>
    </row>
    <row r="1590" spans="1:10" x14ac:dyDescent="0.2">
      <c r="A1590">
        <v>1589</v>
      </c>
      <c r="B1590" s="1">
        <v>1.21792E-5</v>
      </c>
      <c r="C1590" s="1">
        <v>6.30215E-5</v>
      </c>
      <c r="D1590">
        <v>1.03395E-4</v>
      </c>
      <c r="E1590" s="1">
        <v>6.1396000000000006E-5</v>
      </c>
      <c r="F1590" s="1">
        <v>8.1247699999999998E-5</v>
      </c>
      <c r="G1590">
        <v>1.15072E-4</v>
      </c>
      <c r="H1590">
        <v>1.0103999999999999E-4</v>
      </c>
      <c r="I1590">
        <v>1.1085400000000001E-4</v>
      </c>
      <c r="J1590">
        <v>1.29071E-4</v>
      </c>
    </row>
    <row r="1591" spans="1:10" x14ac:dyDescent="0.2">
      <c r="A1591">
        <v>1590</v>
      </c>
      <c r="B1591" s="1">
        <v>1.2149399999999999E-5</v>
      </c>
      <c r="C1591" s="1">
        <v>6.2947599999999993E-5</v>
      </c>
      <c r="D1591">
        <v>1.0329500000000001E-4</v>
      </c>
      <c r="E1591" s="1">
        <v>6.1324700000000006E-5</v>
      </c>
      <c r="F1591" s="1">
        <v>8.1161400000000005E-5</v>
      </c>
      <c r="G1591">
        <v>1.14962E-4</v>
      </c>
      <c r="H1591">
        <v>1.00943E-4</v>
      </c>
      <c r="I1591">
        <v>1.10751E-4</v>
      </c>
      <c r="J1591">
        <v>1.2895300000000001E-4</v>
      </c>
    </row>
    <row r="1592" spans="1:10" x14ac:dyDescent="0.2">
      <c r="A1592">
        <v>1591</v>
      </c>
      <c r="B1592" s="1">
        <v>1.21196E-5</v>
      </c>
      <c r="C1592" s="1">
        <v>6.2873700000000001E-5</v>
      </c>
      <c r="D1592">
        <v>1.03195E-4</v>
      </c>
      <c r="E1592" s="1">
        <v>6.1253600000000006E-5</v>
      </c>
      <c r="F1592" s="1">
        <v>8.1075299999999999E-5</v>
      </c>
      <c r="G1592">
        <v>1.14852E-4</v>
      </c>
      <c r="H1592">
        <v>1.00846E-4</v>
      </c>
      <c r="I1592">
        <v>1.10648E-4</v>
      </c>
      <c r="J1592">
        <v>1.28835E-4</v>
      </c>
    </row>
    <row r="1593" spans="1:10" x14ac:dyDescent="0.2">
      <c r="A1593">
        <v>1592</v>
      </c>
      <c r="B1593" s="1">
        <v>1.2089899999999999E-5</v>
      </c>
      <c r="C1593" s="1">
        <v>6.2799999999999995E-5</v>
      </c>
      <c r="D1593">
        <v>1.03096E-4</v>
      </c>
      <c r="E1593" s="1">
        <v>6.1182500000000006E-5</v>
      </c>
      <c r="F1593" s="1">
        <v>8.0989199999999994E-5</v>
      </c>
      <c r="G1593">
        <v>1.1474199999999999E-4</v>
      </c>
      <c r="H1593">
        <v>1.0074899999999999E-4</v>
      </c>
      <c r="I1593">
        <v>1.10544E-4</v>
      </c>
      <c r="J1593">
        <v>1.2871700000000001E-4</v>
      </c>
    </row>
    <row r="1594" spans="1:10" x14ac:dyDescent="0.2">
      <c r="A1594">
        <v>1593</v>
      </c>
      <c r="B1594" s="1">
        <v>1.20603E-5</v>
      </c>
      <c r="C1594" s="1">
        <v>6.2726399999999996E-5</v>
      </c>
      <c r="D1594">
        <v>1.02996E-4</v>
      </c>
      <c r="E1594" s="1">
        <v>6.1111499999999999E-5</v>
      </c>
      <c r="F1594" s="1">
        <v>8.0903199999999995E-5</v>
      </c>
      <c r="G1594">
        <v>1.14633E-4</v>
      </c>
      <c r="H1594">
        <v>1.00652E-4</v>
      </c>
      <c r="I1594">
        <v>1.10441E-4</v>
      </c>
      <c r="J1594">
        <v>1.2859899999999999E-4</v>
      </c>
    </row>
    <row r="1595" spans="1:10" x14ac:dyDescent="0.2">
      <c r="A1595">
        <v>1594</v>
      </c>
      <c r="B1595" s="1">
        <v>1.20307E-5</v>
      </c>
      <c r="C1595" s="1">
        <v>6.2652799999999998E-5</v>
      </c>
      <c r="D1595">
        <v>1.02897E-4</v>
      </c>
      <c r="E1595" s="1">
        <v>6.10406E-5</v>
      </c>
      <c r="F1595" s="1">
        <v>8.0817199999999996E-5</v>
      </c>
      <c r="G1595">
        <v>1.14523E-4</v>
      </c>
      <c r="H1595">
        <v>1.00555E-4</v>
      </c>
      <c r="I1595">
        <v>1.10338E-4</v>
      </c>
      <c r="J1595">
        <v>1.2847999999999999E-4</v>
      </c>
    </row>
    <row r="1596" spans="1:10" x14ac:dyDescent="0.2">
      <c r="A1596">
        <v>1595</v>
      </c>
      <c r="B1596" s="1">
        <v>1.20013E-5</v>
      </c>
      <c r="C1596" s="1">
        <v>6.2579399999999999E-5</v>
      </c>
      <c r="D1596">
        <v>1.02798E-4</v>
      </c>
      <c r="E1596" s="1">
        <v>6.09698E-5</v>
      </c>
      <c r="F1596" s="1">
        <v>8.0731399999999998E-5</v>
      </c>
      <c r="G1596">
        <v>1.14413E-4</v>
      </c>
      <c r="H1596">
        <v>1.0045800000000001E-4</v>
      </c>
      <c r="I1596">
        <v>1.10234E-4</v>
      </c>
      <c r="J1596">
        <v>1.28362E-4</v>
      </c>
    </row>
    <row r="1597" spans="1:10" x14ac:dyDescent="0.2">
      <c r="A1597">
        <v>1596</v>
      </c>
      <c r="B1597" s="1">
        <v>1.19719E-5</v>
      </c>
      <c r="C1597" s="1">
        <v>6.2506000000000001E-5</v>
      </c>
      <c r="D1597">
        <v>1.02698E-4</v>
      </c>
      <c r="E1597" s="1">
        <v>6.0899100000000001E-5</v>
      </c>
      <c r="F1597" s="1">
        <v>8.0645700000000006E-5</v>
      </c>
      <c r="G1597">
        <v>1.14304E-4</v>
      </c>
      <c r="H1597">
        <v>1.00361E-4</v>
      </c>
      <c r="I1597">
        <v>1.1013100000000001E-4</v>
      </c>
      <c r="J1597">
        <v>1.2824399999999999E-4</v>
      </c>
    </row>
    <row r="1598" spans="1:10" x14ac:dyDescent="0.2">
      <c r="A1598">
        <v>1597</v>
      </c>
      <c r="B1598" s="1">
        <v>1.19425E-5</v>
      </c>
      <c r="C1598" s="1">
        <v>6.2432699999999996E-5</v>
      </c>
      <c r="D1598">
        <v>1.02599E-4</v>
      </c>
      <c r="E1598" s="1">
        <v>6.0828400000000002E-5</v>
      </c>
      <c r="F1598" s="1">
        <v>8.0560000000000001E-5</v>
      </c>
      <c r="G1598">
        <v>1.14194E-4</v>
      </c>
      <c r="H1598">
        <v>1.00265E-4</v>
      </c>
      <c r="I1598">
        <v>1.10028E-4</v>
      </c>
      <c r="J1598">
        <v>1.28126E-4</v>
      </c>
    </row>
    <row r="1599" spans="1:10" x14ac:dyDescent="0.2">
      <c r="A1599">
        <v>1598</v>
      </c>
      <c r="B1599" s="1">
        <v>1.19133E-5</v>
      </c>
      <c r="C1599" s="1">
        <v>6.2359499999999998E-5</v>
      </c>
      <c r="D1599">
        <v>1.025E-4</v>
      </c>
      <c r="E1599" s="1">
        <v>6.0757900000000003E-5</v>
      </c>
      <c r="F1599" s="1">
        <v>8.0474499999999997E-5</v>
      </c>
      <c r="G1599">
        <v>1.14085E-4</v>
      </c>
      <c r="H1599">
        <v>1.0016799999999999E-4</v>
      </c>
      <c r="I1599">
        <v>1.09925E-4</v>
      </c>
      <c r="J1599">
        <v>1.2800800000000001E-4</v>
      </c>
    </row>
    <row r="1600" spans="1:10" x14ac:dyDescent="0.2">
      <c r="A1600">
        <v>1599</v>
      </c>
      <c r="B1600" s="1">
        <v>1.18841E-5</v>
      </c>
      <c r="C1600" s="1">
        <v>6.2286399999999994E-5</v>
      </c>
      <c r="D1600">
        <v>1.02401E-4</v>
      </c>
      <c r="E1600" s="1">
        <v>6.0687399999999998E-5</v>
      </c>
      <c r="F1600" s="1">
        <v>8.0389000000000006E-5</v>
      </c>
      <c r="G1600">
        <v>1.1397500000000001E-4</v>
      </c>
      <c r="H1600">
        <v>1.00072E-4</v>
      </c>
      <c r="I1600">
        <v>1.0982200000000001E-4</v>
      </c>
      <c r="J1600">
        <v>1.2788900000000001E-4</v>
      </c>
    </row>
    <row r="1601" spans="1:10" x14ac:dyDescent="0.2">
      <c r="A1601">
        <v>1600</v>
      </c>
      <c r="B1601" s="1">
        <v>1.1855000000000001E-5</v>
      </c>
      <c r="C1601" s="1">
        <v>6.2213399999999996E-5</v>
      </c>
      <c r="D1601">
        <v>1.02302E-4</v>
      </c>
      <c r="E1601" s="1">
        <v>6.0616999999999999E-5</v>
      </c>
      <c r="F1601" s="1">
        <v>8.0303599999999995E-5</v>
      </c>
      <c r="G1601">
        <v>1.13866E-4</v>
      </c>
      <c r="H1601" s="1">
        <v>9.9975099999999998E-5</v>
      </c>
      <c r="I1601">
        <v>1.09719E-4</v>
      </c>
      <c r="J1601">
        <v>1.2777099999999999E-4</v>
      </c>
    </row>
    <row r="1602" spans="1:10" x14ac:dyDescent="0.2">
      <c r="A1602">
        <v>1601</v>
      </c>
      <c r="B1602" s="1">
        <v>1.1826E-5</v>
      </c>
      <c r="C1602" s="1">
        <v>6.2140500000000006E-5</v>
      </c>
      <c r="D1602">
        <v>1.02203E-4</v>
      </c>
      <c r="E1602" s="1">
        <v>6.0546700000000001E-5</v>
      </c>
      <c r="F1602" s="1">
        <v>8.0218300000000004E-5</v>
      </c>
      <c r="G1602">
        <v>1.13757E-4</v>
      </c>
      <c r="H1602" s="1">
        <v>9.9878700000000003E-5</v>
      </c>
      <c r="I1602">
        <v>1.09616E-4</v>
      </c>
      <c r="J1602">
        <v>1.2765300000000001E-4</v>
      </c>
    </row>
    <row r="1603" spans="1:10" x14ac:dyDescent="0.2">
      <c r="A1603">
        <v>1602</v>
      </c>
      <c r="B1603" s="1">
        <v>1.1797000000000001E-5</v>
      </c>
      <c r="C1603" s="1">
        <v>6.2067699999999995E-5</v>
      </c>
      <c r="D1603">
        <v>1.02104E-4</v>
      </c>
      <c r="E1603" s="1">
        <v>6.0476500000000003E-5</v>
      </c>
      <c r="F1603" s="1">
        <v>8.0133099999999993E-5</v>
      </c>
      <c r="G1603">
        <v>1.13647E-4</v>
      </c>
      <c r="H1603" s="1">
        <v>9.9783800000000005E-5</v>
      </c>
      <c r="I1603">
        <v>1.0951300000000001E-4</v>
      </c>
      <c r="J1603">
        <v>1.2753499999999999E-4</v>
      </c>
    </row>
    <row r="1604" spans="1:10" x14ac:dyDescent="0.2">
      <c r="A1604">
        <v>1603</v>
      </c>
      <c r="B1604" s="1">
        <v>1.17681E-5</v>
      </c>
      <c r="C1604" s="1">
        <v>6.1994899999999998E-5</v>
      </c>
      <c r="D1604">
        <v>1.02005E-4</v>
      </c>
      <c r="E1604" s="1">
        <v>6.0406599999999999E-5</v>
      </c>
      <c r="F1604" s="1">
        <v>8.0048000000000003E-5</v>
      </c>
      <c r="G1604">
        <v>1.13538E-4</v>
      </c>
      <c r="H1604" s="1">
        <v>9.9689099999999994E-5</v>
      </c>
      <c r="I1604">
        <v>1.0941E-4</v>
      </c>
      <c r="J1604">
        <v>1.2741599999999999E-4</v>
      </c>
    </row>
    <row r="1605" spans="1:10" x14ac:dyDescent="0.2">
      <c r="A1605">
        <v>1604</v>
      </c>
      <c r="B1605" s="1">
        <v>1.17393E-5</v>
      </c>
      <c r="C1605" s="1">
        <v>6.1922300000000002E-5</v>
      </c>
      <c r="D1605">
        <v>1.01906E-4</v>
      </c>
      <c r="E1605" s="1">
        <v>6.0337100000000002E-5</v>
      </c>
      <c r="F1605" s="1">
        <v>7.99629E-5</v>
      </c>
      <c r="G1605">
        <v>1.13429E-4</v>
      </c>
      <c r="H1605" s="1">
        <v>9.9594399999999996E-5</v>
      </c>
      <c r="I1605">
        <v>1.09307E-4</v>
      </c>
      <c r="J1605">
        <v>1.27298E-4</v>
      </c>
    </row>
    <row r="1606" spans="1:10" x14ac:dyDescent="0.2">
      <c r="A1606">
        <v>1605</v>
      </c>
      <c r="B1606" s="1">
        <v>1.1710599999999999E-5</v>
      </c>
      <c r="C1606" s="1">
        <v>6.1849700000000005E-5</v>
      </c>
      <c r="D1606">
        <v>1.01808E-4</v>
      </c>
      <c r="E1606" s="1">
        <v>6.0267799999999999E-5</v>
      </c>
      <c r="F1606" s="1">
        <v>7.9877999999999997E-5</v>
      </c>
      <c r="G1606">
        <v>1.1332000000000001E-4</v>
      </c>
      <c r="H1606" s="1">
        <v>9.9499800000000006E-5</v>
      </c>
      <c r="I1606">
        <v>1.0920399999999999E-4</v>
      </c>
      <c r="J1606">
        <v>1.2718000000000001E-4</v>
      </c>
    </row>
    <row r="1607" spans="1:10" x14ac:dyDescent="0.2">
      <c r="A1607">
        <v>1606</v>
      </c>
      <c r="B1607" s="1">
        <v>1.1681900000000001E-5</v>
      </c>
      <c r="C1607" s="1">
        <v>6.1777200000000002E-5</v>
      </c>
      <c r="D1607">
        <v>1.01709E-4</v>
      </c>
      <c r="E1607" s="1">
        <v>6.0198500000000003E-5</v>
      </c>
      <c r="F1607" s="1">
        <v>7.9793099999999993E-5</v>
      </c>
      <c r="G1607">
        <v>1.1321E-4</v>
      </c>
      <c r="H1607" s="1">
        <v>9.9405299999999995E-5</v>
      </c>
      <c r="I1607">
        <v>1.09102E-4</v>
      </c>
      <c r="J1607">
        <v>1.27062E-4</v>
      </c>
    </row>
    <row r="1608" spans="1:10" x14ac:dyDescent="0.2">
      <c r="A1608">
        <v>1607</v>
      </c>
      <c r="B1608" s="1">
        <v>1.1653300000000001E-5</v>
      </c>
      <c r="C1608" s="1">
        <v>6.1704800000000006E-5</v>
      </c>
      <c r="D1608">
        <v>1.0161E-4</v>
      </c>
      <c r="E1608" s="1">
        <v>6.01293E-5</v>
      </c>
      <c r="F1608" s="1">
        <v>7.9708400000000004E-5</v>
      </c>
      <c r="G1608">
        <v>1.13101E-4</v>
      </c>
      <c r="H1608" s="1">
        <v>9.9310900000000005E-5</v>
      </c>
      <c r="I1608">
        <v>1.08999E-4</v>
      </c>
      <c r="J1608">
        <v>1.2694400000000001E-4</v>
      </c>
    </row>
    <row r="1609" spans="1:10" x14ac:dyDescent="0.2">
      <c r="A1609">
        <v>1608</v>
      </c>
      <c r="B1609" s="1">
        <v>1.1624799999999999E-5</v>
      </c>
      <c r="C1609" s="1">
        <v>6.1632500000000003E-5</v>
      </c>
      <c r="D1609">
        <v>1.01512E-4</v>
      </c>
      <c r="E1609" s="1">
        <v>6.0060199999999998E-5</v>
      </c>
      <c r="F1609" s="1">
        <v>7.9623700000000001E-5</v>
      </c>
      <c r="G1609">
        <v>1.1299200000000001E-4</v>
      </c>
      <c r="H1609" s="1">
        <v>9.9216500000000001E-5</v>
      </c>
      <c r="I1609">
        <v>1.08896E-4</v>
      </c>
      <c r="J1609">
        <v>1.2682500000000001E-4</v>
      </c>
    </row>
    <row r="1610" spans="1:10" x14ac:dyDescent="0.2">
      <c r="A1610">
        <v>1609</v>
      </c>
      <c r="B1610" s="1">
        <v>1.15964E-5</v>
      </c>
      <c r="C1610" s="1">
        <v>6.1560299999999994E-5</v>
      </c>
      <c r="D1610">
        <v>1.01413E-4</v>
      </c>
      <c r="E1610" s="1">
        <v>5.9991200000000003E-5</v>
      </c>
      <c r="F1610" s="1">
        <v>7.9539100000000006E-5</v>
      </c>
      <c r="G1610">
        <v>1.12883E-4</v>
      </c>
      <c r="H1610" s="1">
        <v>9.9122099999999997E-5</v>
      </c>
      <c r="I1610">
        <v>1.08794E-4</v>
      </c>
      <c r="J1610">
        <v>1.2670699999999999E-4</v>
      </c>
    </row>
    <row r="1611" spans="1:10" x14ac:dyDescent="0.2">
      <c r="A1611">
        <v>1610</v>
      </c>
      <c r="B1611" s="1">
        <v>1.1568E-5</v>
      </c>
      <c r="C1611" s="1">
        <v>6.1488200000000005E-5</v>
      </c>
      <c r="D1611">
        <v>1.01315E-4</v>
      </c>
      <c r="E1611" s="1">
        <v>5.9922300000000001E-5</v>
      </c>
      <c r="F1611" s="1">
        <v>7.9454600000000003E-5</v>
      </c>
      <c r="G1611">
        <v>1.12774E-4</v>
      </c>
      <c r="H1611" s="1">
        <v>9.9027800000000001E-5</v>
      </c>
      <c r="I1611">
        <v>1.0869099999999999E-4</v>
      </c>
      <c r="J1611">
        <v>1.26589E-4</v>
      </c>
    </row>
    <row r="1612" spans="1:10" x14ac:dyDescent="0.2">
      <c r="A1612">
        <v>1611</v>
      </c>
      <c r="B1612" s="1">
        <v>1.1539700000000001E-5</v>
      </c>
      <c r="C1612" s="1">
        <v>6.1416199999999997E-5</v>
      </c>
      <c r="D1612">
        <v>1.01217E-4</v>
      </c>
      <c r="E1612" s="1">
        <v>5.9853499999999999E-5</v>
      </c>
      <c r="F1612" s="1">
        <v>7.9370199999999994E-5</v>
      </c>
      <c r="G1612">
        <v>1.1266599999999999E-4</v>
      </c>
      <c r="H1612" s="1">
        <v>9.8933599999999998E-5</v>
      </c>
      <c r="I1612">
        <v>1.08589E-4</v>
      </c>
      <c r="J1612">
        <v>1.2647099999999999E-4</v>
      </c>
    </row>
    <row r="1613" spans="1:10" x14ac:dyDescent="0.2">
      <c r="A1613">
        <v>1612</v>
      </c>
      <c r="B1613" s="1">
        <v>1.15114E-5</v>
      </c>
      <c r="C1613" s="1">
        <v>6.1344200000000001E-5</v>
      </c>
      <c r="D1613">
        <v>1.01118E-4</v>
      </c>
      <c r="E1613" s="1">
        <v>5.9784699999999997E-5</v>
      </c>
      <c r="F1613" s="1">
        <v>7.9285900000000006E-5</v>
      </c>
      <c r="G1613">
        <v>1.12557E-4</v>
      </c>
      <c r="H1613" s="1">
        <v>9.8839399999999994E-5</v>
      </c>
      <c r="I1613">
        <v>1.08486E-4</v>
      </c>
      <c r="J1613">
        <v>1.26353E-4</v>
      </c>
    </row>
    <row r="1614" spans="1:10" x14ac:dyDescent="0.2">
      <c r="A1614">
        <v>1613</v>
      </c>
      <c r="B1614" s="1">
        <v>1.1483300000000001E-5</v>
      </c>
      <c r="C1614" s="1">
        <v>6.1272400000000006E-5</v>
      </c>
      <c r="D1614">
        <v>1.0102000000000001E-4</v>
      </c>
      <c r="E1614" s="1">
        <v>5.9716000000000002E-5</v>
      </c>
      <c r="F1614" s="1">
        <v>7.9201699999999998E-5</v>
      </c>
      <c r="G1614">
        <v>1.12448E-4</v>
      </c>
      <c r="H1614" s="1">
        <v>9.8745299999999998E-5</v>
      </c>
      <c r="I1614">
        <v>1.08384E-4</v>
      </c>
      <c r="J1614">
        <v>1.2623499999999999E-4</v>
      </c>
    </row>
    <row r="1615" spans="1:10" x14ac:dyDescent="0.2">
      <c r="A1615">
        <v>1614</v>
      </c>
      <c r="B1615" s="1">
        <v>1.14552E-5</v>
      </c>
      <c r="C1615" s="1">
        <v>6.1200599999999998E-5</v>
      </c>
      <c r="D1615">
        <v>1.0092199999999999E-4</v>
      </c>
      <c r="E1615" s="1">
        <v>5.9647400000000001E-5</v>
      </c>
      <c r="F1615" s="1">
        <v>7.9117500000000003E-5</v>
      </c>
      <c r="G1615">
        <v>1.12339E-4</v>
      </c>
      <c r="H1615" s="1">
        <v>9.8651299999999995E-5</v>
      </c>
      <c r="I1615">
        <v>1.08282E-4</v>
      </c>
      <c r="J1615">
        <v>1.2611999999999999E-4</v>
      </c>
    </row>
    <row r="1616" spans="1:10" x14ac:dyDescent="0.2">
      <c r="A1616">
        <v>1615</v>
      </c>
      <c r="B1616" s="1">
        <v>1.14272E-5</v>
      </c>
      <c r="C1616" s="1">
        <v>6.1128899999999997E-5</v>
      </c>
      <c r="D1616">
        <v>1.00824E-4</v>
      </c>
      <c r="E1616" s="1">
        <v>5.95789E-5</v>
      </c>
      <c r="F1616" s="1">
        <v>7.9033499999999995E-5</v>
      </c>
      <c r="G1616">
        <v>1.12231E-4</v>
      </c>
      <c r="H1616" s="1">
        <v>9.8557300000000006E-5</v>
      </c>
      <c r="I1616">
        <v>1.08179E-4</v>
      </c>
      <c r="J1616">
        <v>1.26007E-4</v>
      </c>
    </row>
    <row r="1617" spans="1:10" x14ac:dyDescent="0.2">
      <c r="A1617">
        <v>1616</v>
      </c>
      <c r="B1617" s="1">
        <v>1.1399199999999999E-5</v>
      </c>
      <c r="C1617" s="1">
        <v>6.1057300000000002E-5</v>
      </c>
      <c r="D1617">
        <v>1.00726E-4</v>
      </c>
      <c r="E1617" s="1">
        <v>5.9510499999999999E-5</v>
      </c>
      <c r="F1617" s="1">
        <v>7.89495E-5</v>
      </c>
      <c r="G1617">
        <v>1.12125E-4</v>
      </c>
      <c r="H1617" s="1">
        <v>9.8463399999999996E-5</v>
      </c>
      <c r="I1617">
        <v>1.08077E-4</v>
      </c>
      <c r="J1617">
        <v>1.25893E-4</v>
      </c>
    </row>
    <row r="1618" spans="1:10" x14ac:dyDescent="0.2">
      <c r="A1618">
        <v>1617</v>
      </c>
      <c r="B1618" s="1">
        <v>1.1371399999999999E-5</v>
      </c>
      <c r="C1618" s="1">
        <v>6.0985800000000001E-5</v>
      </c>
      <c r="D1618">
        <v>1.00628E-4</v>
      </c>
      <c r="E1618" s="1">
        <v>5.9442099999999998E-5</v>
      </c>
      <c r="F1618" s="1">
        <v>7.8865599999999999E-5</v>
      </c>
      <c r="G1618">
        <v>1.12019E-4</v>
      </c>
      <c r="H1618" s="1">
        <v>9.8369599999999994E-5</v>
      </c>
      <c r="I1618">
        <v>1.07975E-4</v>
      </c>
      <c r="J1618">
        <v>1.2578000000000001E-4</v>
      </c>
    </row>
    <row r="1619" spans="1:10" x14ac:dyDescent="0.2">
      <c r="A1619">
        <v>1618</v>
      </c>
      <c r="B1619" s="1">
        <v>1.1343599999999999E-5</v>
      </c>
      <c r="C1619" s="1">
        <v>6.0914400000000001E-5</v>
      </c>
      <c r="D1619">
        <v>1.0053E-4</v>
      </c>
      <c r="E1619" s="1">
        <v>5.9373799999999997E-5</v>
      </c>
      <c r="F1619" s="1">
        <v>7.8781800000000005E-5</v>
      </c>
      <c r="G1619">
        <v>1.11913E-4</v>
      </c>
      <c r="H1619" s="1">
        <v>9.8275800000000005E-5</v>
      </c>
      <c r="I1619">
        <v>1.07874E-4</v>
      </c>
      <c r="J1619">
        <v>1.25666E-4</v>
      </c>
    </row>
    <row r="1620" spans="1:10" x14ac:dyDescent="0.2">
      <c r="A1620">
        <v>1619</v>
      </c>
      <c r="B1620" s="1">
        <v>1.1315799999999999E-5</v>
      </c>
      <c r="C1620" s="1">
        <v>6.08431E-5</v>
      </c>
      <c r="D1620">
        <v>1.00432E-4</v>
      </c>
      <c r="E1620" s="1">
        <v>5.9305599999999997E-5</v>
      </c>
      <c r="F1620" s="1">
        <v>7.8698100000000005E-5</v>
      </c>
      <c r="G1620">
        <v>1.11807E-4</v>
      </c>
      <c r="H1620" s="1">
        <v>9.8182000000000003E-5</v>
      </c>
      <c r="I1620">
        <v>1.07774E-4</v>
      </c>
      <c r="J1620">
        <v>1.2555199999999999E-4</v>
      </c>
    </row>
    <row r="1621" spans="1:10" x14ac:dyDescent="0.2">
      <c r="A1621">
        <v>1620</v>
      </c>
      <c r="B1621" s="1">
        <v>1.12882E-5</v>
      </c>
      <c r="C1621" s="1">
        <v>6.07719E-5</v>
      </c>
      <c r="D1621">
        <v>1.0033499999999999E-4</v>
      </c>
      <c r="E1621" s="1">
        <v>5.9237500000000003E-5</v>
      </c>
      <c r="F1621" s="1">
        <v>7.8614499999999998E-5</v>
      </c>
      <c r="G1621">
        <v>1.1170099999999999E-4</v>
      </c>
      <c r="H1621" s="1">
        <v>9.8088400000000001E-5</v>
      </c>
      <c r="I1621">
        <v>1.07674E-4</v>
      </c>
      <c r="J1621">
        <v>1.25439E-4</v>
      </c>
    </row>
    <row r="1622" spans="1:10" x14ac:dyDescent="0.2">
      <c r="A1622">
        <v>1621</v>
      </c>
      <c r="B1622" s="1">
        <v>1.12606E-5</v>
      </c>
      <c r="C1622" s="1">
        <v>6.0701300000000001E-5</v>
      </c>
      <c r="D1622">
        <v>1.00239E-4</v>
      </c>
      <c r="E1622" s="1">
        <v>5.9169500000000003E-5</v>
      </c>
      <c r="F1622" s="1">
        <v>7.8530999999999997E-5</v>
      </c>
      <c r="G1622">
        <v>1.11595E-4</v>
      </c>
      <c r="H1622" s="1">
        <v>9.7994799999999999E-5</v>
      </c>
      <c r="I1622">
        <v>1.07575E-4</v>
      </c>
      <c r="J1622">
        <v>1.25325E-4</v>
      </c>
    </row>
    <row r="1623" spans="1:10" x14ac:dyDescent="0.2">
      <c r="A1623">
        <v>1622</v>
      </c>
      <c r="B1623" s="1">
        <v>1.1233000000000001E-5</v>
      </c>
      <c r="C1623" s="1">
        <v>6.0630900000000003E-5</v>
      </c>
      <c r="D1623">
        <v>1.0014300000000001E-4</v>
      </c>
      <c r="E1623" s="1">
        <v>5.9101599999999997E-5</v>
      </c>
      <c r="F1623" s="1">
        <v>7.8447600000000004E-5</v>
      </c>
      <c r="G1623">
        <v>1.1149E-4</v>
      </c>
      <c r="H1623" s="1">
        <v>9.7901199999999997E-5</v>
      </c>
      <c r="I1623">
        <v>1.07475E-4</v>
      </c>
      <c r="J1623">
        <v>1.2521200000000001E-4</v>
      </c>
    </row>
    <row r="1624" spans="1:10" x14ac:dyDescent="0.2">
      <c r="A1624">
        <v>1623</v>
      </c>
      <c r="B1624" s="1">
        <v>1.12056E-5</v>
      </c>
      <c r="C1624" s="1">
        <v>6.0560499999999997E-5</v>
      </c>
      <c r="D1624">
        <v>1.00047E-4</v>
      </c>
      <c r="E1624" s="1">
        <v>5.9033699999999997E-5</v>
      </c>
      <c r="F1624" s="1">
        <v>7.8364199999999998E-5</v>
      </c>
      <c r="G1624">
        <v>1.11384E-4</v>
      </c>
      <c r="H1624" s="1">
        <v>9.7807700000000002E-5</v>
      </c>
      <c r="I1624">
        <v>1.0737499999999999E-4</v>
      </c>
      <c r="J1624">
        <v>1.25098E-4</v>
      </c>
    </row>
    <row r="1625" spans="1:10" x14ac:dyDescent="0.2">
      <c r="A1625">
        <v>1624</v>
      </c>
      <c r="B1625" s="1">
        <v>1.1178200000000001E-5</v>
      </c>
      <c r="C1625" s="1">
        <v>6.0490199999999999E-5</v>
      </c>
      <c r="D1625" s="1">
        <v>9.99515E-5</v>
      </c>
      <c r="E1625" s="1">
        <v>5.8965899999999997E-5</v>
      </c>
      <c r="F1625" s="1">
        <v>7.8281000000000005E-5</v>
      </c>
      <c r="G1625">
        <v>1.11278E-4</v>
      </c>
      <c r="H1625" s="1">
        <v>9.7714300000000001E-5</v>
      </c>
      <c r="I1625">
        <v>1.0727500000000001E-4</v>
      </c>
      <c r="J1625">
        <v>1.2498399999999999E-4</v>
      </c>
    </row>
    <row r="1626" spans="1:10" x14ac:dyDescent="0.2">
      <c r="A1626">
        <v>1625</v>
      </c>
      <c r="B1626" s="1">
        <v>1.11509E-5</v>
      </c>
      <c r="C1626" s="1">
        <v>6.0420000000000001E-5</v>
      </c>
      <c r="D1626" s="1">
        <v>9.9855699999999993E-5</v>
      </c>
      <c r="E1626" s="1">
        <v>5.8898199999999998E-5</v>
      </c>
      <c r="F1626" s="1">
        <v>7.8197799999999999E-5</v>
      </c>
      <c r="G1626">
        <v>1.11173E-4</v>
      </c>
      <c r="H1626" s="1">
        <v>9.7621000000000006E-5</v>
      </c>
      <c r="I1626">
        <v>1.0717600000000001E-4</v>
      </c>
      <c r="J1626">
        <v>1.24871E-4</v>
      </c>
    </row>
    <row r="1627" spans="1:10" x14ac:dyDescent="0.2">
      <c r="A1627">
        <v>1626</v>
      </c>
      <c r="B1627" s="1">
        <v>1.11236E-5</v>
      </c>
      <c r="C1627" s="1">
        <v>6.0349900000000003E-5</v>
      </c>
      <c r="D1627" s="1">
        <v>9.9759999999999994E-5</v>
      </c>
      <c r="E1627" s="1">
        <v>5.8830599999999999E-5</v>
      </c>
      <c r="F1627" s="1">
        <v>7.8114699999999999E-5</v>
      </c>
      <c r="G1627">
        <v>1.11067E-4</v>
      </c>
      <c r="H1627" s="1">
        <v>9.7527699999999998E-5</v>
      </c>
      <c r="I1627">
        <v>1.07076E-4</v>
      </c>
      <c r="J1627">
        <v>1.24757E-4</v>
      </c>
    </row>
    <row r="1628" spans="1:10" x14ac:dyDescent="0.2">
      <c r="A1628">
        <v>1627</v>
      </c>
      <c r="B1628" s="1">
        <v>1.10965E-5</v>
      </c>
      <c r="C1628" s="1">
        <v>6.0279899999999999E-5</v>
      </c>
      <c r="D1628" s="1">
        <v>9.9664299999999994E-5</v>
      </c>
      <c r="E1628" s="1">
        <v>5.87631E-5</v>
      </c>
      <c r="F1628" s="1">
        <v>7.8031899999999994E-5</v>
      </c>
      <c r="G1628">
        <v>1.10961E-4</v>
      </c>
      <c r="H1628" s="1">
        <v>9.7434400000000003E-5</v>
      </c>
      <c r="I1628">
        <v>1.06977E-4</v>
      </c>
      <c r="J1628">
        <v>1.2464400000000001E-4</v>
      </c>
    </row>
    <row r="1629" spans="1:10" x14ac:dyDescent="0.2">
      <c r="A1629">
        <v>1628</v>
      </c>
      <c r="B1629" s="1">
        <v>1.1069399999999999E-5</v>
      </c>
      <c r="C1629" s="1">
        <v>6.0210000000000001E-5</v>
      </c>
      <c r="D1629" s="1">
        <v>9.9568700000000001E-5</v>
      </c>
      <c r="E1629" s="1">
        <v>5.8695700000000001E-5</v>
      </c>
      <c r="F1629" s="1">
        <v>7.7950399999999998E-5</v>
      </c>
      <c r="G1629">
        <v>1.10856E-4</v>
      </c>
      <c r="H1629" s="1">
        <v>9.7341299999999996E-5</v>
      </c>
      <c r="I1629">
        <v>1.06877E-4</v>
      </c>
      <c r="J1629">
        <v>1.24533E-4</v>
      </c>
    </row>
    <row r="1630" spans="1:10" x14ac:dyDescent="0.2">
      <c r="A1630">
        <v>1629</v>
      </c>
      <c r="B1630" s="1">
        <v>1.1042299999999999E-5</v>
      </c>
      <c r="C1630" s="1">
        <v>6.0140099999999997E-5</v>
      </c>
      <c r="D1630" s="1">
        <v>9.9473200000000002E-5</v>
      </c>
      <c r="E1630" s="1">
        <v>5.8628300000000002E-5</v>
      </c>
      <c r="F1630" s="1">
        <v>7.7868999999999996E-5</v>
      </c>
      <c r="G1630">
        <v>1.1075E-4</v>
      </c>
      <c r="H1630" s="1">
        <v>9.7248200000000002E-5</v>
      </c>
      <c r="I1630">
        <v>1.06778E-4</v>
      </c>
      <c r="J1630">
        <v>1.2442099999999999E-4</v>
      </c>
    </row>
    <row r="1631" spans="1:10" x14ac:dyDescent="0.2">
      <c r="A1631">
        <v>1630</v>
      </c>
      <c r="B1631" s="1">
        <v>1.1015299999999999E-5</v>
      </c>
      <c r="C1631" s="1">
        <v>6.00704E-5</v>
      </c>
      <c r="D1631" s="1">
        <v>9.9377700000000002E-5</v>
      </c>
      <c r="E1631" s="1">
        <v>5.8560999999999997E-5</v>
      </c>
      <c r="F1631" s="1">
        <v>7.7787700000000001E-5</v>
      </c>
      <c r="G1631">
        <v>1.10645E-4</v>
      </c>
      <c r="H1631" s="1">
        <v>9.7155099999999994E-5</v>
      </c>
      <c r="I1631">
        <v>1.06679E-4</v>
      </c>
      <c r="J1631">
        <v>1.2431000000000001E-4</v>
      </c>
    </row>
    <row r="1632" spans="1:10" x14ac:dyDescent="0.2">
      <c r="A1632">
        <v>1631</v>
      </c>
      <c r="B1632" s="1">
        <v>1.09884E-5</v>
      </c>
      <c r="C1632" s="1">
        <v>6.0000700000000003E-5</v>
      </c>
      <c r="D1632" s="1">
        <v>9.9282299999999996E-5</v>
      </c>
      <c r="E1632" s="1">
        <v>5.8493799999999999E-5</v>
      </c>
      <c r="F1632" s="1">
        <v>7.7706499999999999E-5</v>
      </c>
      <c r="G1632">
        <v>1.1054E-4</v>
      </c>
      <c r="H1632" s="1">
        <v>9.70622E-5</v>
      </c>
      <c r="I1632">
        <v>1.06579E-4</v>
      </c>
      <c r="J1632">
        <v>1.2419899999999999E-4</v>
      </c>
    </row>
    <row r="1633" spans="1:10" x14ac:dyDescent="0.2">
      <c r="A1633">
        <v>1632</v>
      </c>
      <c r="B1633" s="1">
        <v>1.09616E-5</v>
      </c>
      <c r="C1633" s="1">
        <v>5.99311E-5</v>
      </c>
      <c r="D1633" s="1">
        <v>9.9186900000000004E-5</v>
      </c>
      <c r="E1633" s="1">
        <v>5.8426700000000001E-5</v>
      </c>
      <c r="F1633" s="1">
        <v>7.7625299999999997E-5</v>
      </c>
      <c r="G1633">
        <v>1.1043399999999999E-4</v>
      </c>
      <c r="H1633" s="1">
        <v>9.69692E-5</v>
      </c>
      <c r="I1633">
        <v>1.0648E-4</v>
      </c>
      <c r="J1633">
        <v>1.2408699999999999E-4</v>
      </c>
    </row>
    <row r="1634" spans="1:10" x14ac:dyDescent="0.2">
      <c r="A1634">
        <v>1633</v>
      </c>
      <c r="B1634" s="1">
        <v>1.0934800000000001E-5</v>
      </c>
      <c r="C1634" s="1">
        <v>5.9861600000000003E-5</v>
      </c>
      <c r="D1634" s="1">
        <v>9.9091600000000005E-5</v>
      </c>
      <c r="E1634" s="1">
        <v>5.8359600000000003E-5</v>
      </c>
      <c r="F1634" s="1">
        <v>7.7544299999999995E-5</v>
      </c>
      <c r="G1634">
        <v>1.1032899999999999E-4</v>
      </c>
      <c r="H1634" s="1">
        <v>9.68764E-5</v>
      </c>
      <c r="I1634">
        <v>1.06381E-4</v>
      </c>
      <c r="J1634">
        <v>1.2397600000000001E-4</v>
      </c>
    </row>
    <row r="1635" spans="1:10" x14ac:dyDescent="0.2">
      <c r="A1635">
        <v>1634</v>
      </c>
      <c r="B1635" s="1">
        <v>1.09081E-5</v>
      </c>
      <c r="C1635" s="1">
        <v>5.97921E-5</v>
      </c>
      <c r="D1635" s="1">
        <v>9.89964E-5</v>
      </c>
      <c r="E1635" s="1">
        <v>5.8292699999999998E-5</v>
      </c>
      <c r="F1635" s="1">
        <v>7.7463299999999994E-5</v>
      </c>
      <c r="G1635">
        <v>1.1022399999999999E-4</v>
      </c>
      <c r="H1635" s="1">
        <v>9.6783599999999999E-5</v>
      </c>
      <c r="I1635">
        <v>1.06282E-4</v>
      </c>
      <c r="J1635">
        <v>1.2386499999999999E-4</v>
      </c>
    </row>
    <row r="1636" spans="1:10" x14ac:dyDescent="0.2">
      <c r="A1636">
        <v>1635</v>
      </c>
      <c r="B1636" s="1">
        <v>1.0881500000000001E-5</v>
      </c>
      <c r="C1636" s="1">
        <v>5.9722799999999997E-5</v>
      </c>
      <c r="D1636" s="1">
        <v>9.8901199999999994E-5</v>
      </c>
      <c r="E1636" s="1">
        <v>5.8225800000000001E-5</v>
      </c>
      <c r="F1636" s="1">
        <v>7.73824E-5</v>
      </c>
      <c r="G1636">
        <v>1.1011899999999999E-4</v>
      </c>
      <c r="H1636" s="1">
        <v>9.6690900000000006E-5</v>
      </c>
      <c r="I1636">
        <v>1.06183E-4</v>
      </c>
      <c r="J1636">
        <v>1.2375299999999999E-4</v>
      </c>
    </row>
    <row r="1637" spans="1:10" x14ac:dyDescent="0.2">
      <c r="A1637">
        <v>1636</v>
      </c>
      <c r="B1637" s="1">
        <v>1.08549E-5</v>
      </c>
      <c r="C1637" s="1">
        <v>5.9653500000000001E-5</v>
      </c>
      <c r="D1637" s="1">
        <v>9.8806099999999996E-5</v>
      </c>
      <c r="E1637" s="1">
        <v>5.8158999999999997E-5</v>
      </c>
      <c r="F1637" s="1">
        <v>7.7301599999999999E-5</v>
      </c>
      <c r="G1637">
        <v>1.10017E-4</v>
      </c>
      <c r="H1637" s="1">
        <v>9.65982E-5</v>
      </c>
      <c r="I1637">
        <v>1.06084E-4</v>
      </c>
      <c r="J1637">
        <v>1.2364200000000001E-4</v>
      </c>
    </row>
    <row r="1638" spans="1:10" x14ac:dyDescent="0.2">
      <c r="A1638">
        <v>1637</v>
      </c>
      <c r="B1638" s="1">
        <v>1.08284E-5</v>
      </c>
      <c r="C1638" s="1">
        <v>5.9584299999999998E-5</v>
      </c>
      <c r="D1638" s="1">
        <v>9.8710999999999997E-5</v>
      </c>
      <c r="E1638" s="1">
        <v>5.8092299999999999E-5</v>
      </c>
      <c r="F1638" s="1">
        <v>7.7220900000000005E-5</v>
      </c>
      <c r="G1638">
        <v>1.09916E-4</v>
      </c>
      <c r="H1638" s="1">
        <v>9.6505700000000007E-5</v>
      </c>
      <c r="I1638">
        <v>1.05985E-4</v>
      </c>
      <c r="J1638">
        <v>1.2353E-4</v>
      </c>
    </row>
    <row r="1639" spans="1:10" x14ac:dyDescent="0.2">
      <c r="A1639">
        <v>1638</v>
      </c>
      <c r="B1639" s="1">
        <v>1.0801999999999999E-5</v>
      </c>
      <c r="C1639" s="1">
        <v>5.9515300000000003E-5</v>
      </c>
      <c r="D1639" s="1">
        <v>9.8616000000000006E-5</v>
      </c>
      <c r="E1639" s="1">
        <v>5.8025600000000002E-5</v>
      </c>
      <c r="F1639" s="1">
        <v>7.7140199999999997E-5</v>
      </c>
      <c r="G1639">
        <v>1.09815E-4</v>
      </c>
      <c r="H1639" s="1">
        <v>9.6413099999999993E-5</v>
      </c>
      <c r="I1639">
        <v>1.05886E-4</v>
      </c>
      <c r="J1639">
        <v>1.2341899999999999E-4</v>
      </c>
    </row>
    <row r="1640" spans="1:10" x14ac:dyDescent="0.2">
      <c r="A1640">
        <v>1639</v>
      </c>
      <c r="B1640" s="1">
        <v>1.0775600000000001E-5</v>
      </c>
      <c r="C1640" s="1">
        <v>5.94462E-5</v>
      </c>
      <c r="D1640" s="1">
        <v>9.8521099999999994E-5</v>
      </c>
      <c r="E1640" s="1">
        <v>5.7959099999999999E-5</v>
      </c>
      <c r="F1640" s="1">
        <v>7.7059700000000004E-5</v>
      </c>
      <c r="G1640">
        <v>1.09715E-4</v>
      </c>
      <c r="H1640" s="1">
        <v>9.6320699999999994E-5</v>
      </c>
      <c r="I1640">
        <v>1.05787E-4</v>
      </c>
      <c r="J1640">
        <v>1.2330800000000001E-4</v>
      </c>
    </row>
    <row r="1641" spans="1:10" x14ac:dyDescent="0.2">
      <c r="A1641">
        <v>1640</v>
      </c>
      <c r="B1641" s="1">
        <v>1.0749300000000001E-5</v>
      </c>
      <c r="C1641" s="1">
        <v>5.9377299999999998E-5</v>
      </c>
      <c r="D1641" s="1">
        <v>9.8426199999999996E-5</v>
      </c>
      <c r="E1641" s="1">
        <v>5.7892600000000002E-5</v>
      </c>
      <c r="F1641" s="1">
        <v>7.6979199999999996E-5</v>
      </c>
      <c r="G1641">
        <v>1.09614E-4</v>
      </c>
      <c r="H1641" s="1">
        <v>9.6228299999999995E-5</v>
      </c>
      <c r="I1641">
        <v>1.05688E-4</v>
      </c>
      <c r="J1641">
        <v>1.23196E-4</v>
      </c>
    </row>
    <row r="1642" spans="1:10" x14ac:dyDescent="0.2">
      <c r="A1642">
        <v>1641</v>
      </c>
      <c r="B1642" s="1">
        <v>1.0723100000000001E-5</v>
      </c>
      <c r="C1642" s="1">
        <v>5.9308500000000003E-5</v>
      </c>
      <c r="D1642" s="1">
        <v>9.8331400000000005E-5</v>
      </c>
      <c r="E1642" s="1">
        <v>5.7826199999999999E-5</v>
      </c>
      <c r="F1642" s="1">
        <v>7.6898799999999996E-5</v>
      </c>
      <c r="G1642">
        <v>1.0951300000000001E-4</v>
      </c>
      <c r="H1642" s="1">
        <v>9.6135899999999995E-5</v>
      </c>
      <c r="I1642">
        <v>1.0558899999999999E-4</v>
      </c>
      <c r="J1642">
        <v>1.2308499999999999E-4</v>
      </c>
    </row>
    <row r="1643" spans="1:10" x14ac:dyDescent="0.2">
      <c r="A1643">
        <v>1642</v>
      </c>
      <c r="B1643" s="1">
        <v>1.0696999999999999E-5</v>
      </c>
      <c r="C1643" s="1">
        <v>5.9239700000000001E-5</v>
      </c>
      <c r="D1643" s="1">
        <v>9.8236699999999994E-5</v>
      </c>
      <c r="E1643" s="1">
        <v>5.7759900000000002E-5</v>
      </c>
      <c r="F1643" s="1">
        <v>7.6818500000000003E-5</v>
      </c>
      <c r="G1643">
        <v>1.09413E-4</v>
      </c>
      <c r="H1643" s="1">
        <v>9.6043899999999997E-5</v>
      </c>
      <c r="I1643">
        <v>1.05491E-4</v>
      </c>
      <c r="J1643">
        <v>1.2297400000000001E-4</v>
      </c>
    </row>
    <row r="1644" spans="1:10" x14ac:dyDescent="0.2">
      <c r="A1644">
        <v>1643</v>
      </c>
      <c r="B1644" s="1">
        <v>1.06709E-5</v>
      </c>
      <c r="C1644" s="1">
        <v>5.9171E-5</v>
      </c>
      <c r="D1644" s="1">
        <v>9.8141999999999996E-5</v>
      </c>
      <c r="E1644" s="1">
        <v>5.76937E-5</v>
      </c>
      <c r="F1644" s="1">
        <v>7.6738300000000004E-5</v>
      </c>
      <c r="G1644">
        <v>1.09312E-4</v>
      </c>
      <c r="H1644" s="1">
        <v>9.5953199999999995E-5</v>
      </c>
      <c r="I1644">
        <v>1.05392E-4</v>
      </c>
      <c r="J1644">
        <v>1.22862E-4</v>
      </c>
    </row>
    <row r="1645" spans="1:10" x14ac:dyDescent="0.2">
      <c r="A1645">
        <v>1644</v>
      </c>
      <c r="B1645" s="1">
        <v>1.06448E-5</v>
      </c>
      <c r="C1645" s="1">
        <v>5.9102499999999999E-5</v>
      </c>
      <c r="D1645" s="1">
        <v>9.8047400000000006E-5</v>
      </c>
      <c r="E1645" s="1">
        <v>5.7627499999999997E-5</v>
      </c>
      <c r="F1645" s="1">
        <v>7.6658199999999997E-5</v>
      </c>
      <c r="G1645">
        <v>1.09212E-4</v>
      </c>
      <c r="H1645" s="1">
        <v>9.5862500000000006E-5</v>
      </c>
      <c r="I1645">
        <v>1.05293E-4</v>
      </c>
      <c r="J1645">
        <v>1.2275099999999999E-4</v>
      </c>
    </row>
    <row r="1646" spans="1:10" x14ac:dyDescent="0.2">
      <c r="A1646">
        <v>1645</v>
      </c>
      <c r="B1646" s="1">
        <v>1.0618899999999999E-5</v>
      </c>
      <c r="C1646" s="1">
        <v>5.9033999999999998E-5</v>
      </c>
      <c r="D1646" s="1">
        <v>9.7952800000000002E-5</v>
      </c>
      <c r="E1646" s="1">
        <v>5.7561400000000001E-5</v>
      </c>
      <c r="F1646" s="1">
        <v>7.6578100000000005E-5</v>
      </c>
      <c r="G1646">
        <v>1.0911100000000001E-4</v>
      </c>
      <c r="H1646" s="1">
        <v>9.5771899999999997E-5</v>
      </c>
      <c r="I1646">
        <v>1.05196E-4</v>
      </c>
      <c r="J1646">
        <v>1.2264E-4</v>
      </c>
    </row>
    <row r="1647" spans="1:10" x14ac:dyDescent="0.2">
      <c r="A1647">
        <v>1646</v>
      </c>
      <c r="B1647" s="1">
        <v>1.0593E-5</v>
      </c>
      <c r="C1647" s="1">
        <v>5.8965500000000003E-5</v>
      </c>
      <c r="D1647" s="1">
        <v>9.7858399999999998E-5</v>
      </c>
      <c r="E1647" s="1">
        <v>5.7495399999999998E-5</v>
      </c>
      <c r="F1647" s="1">
        <v>7.6498100000000005E-5</v>
      </c>
      <c r="G1647">
        <v>1.09011E-4</v>
      </c>
      <c r="H1647" s="1">
        <v>9.5681300000000002E-5</v>
      </c>
      <c r="I1647">
        <v>1.05101E-4</v>
      </c>
      <c r="J1647">
        <v>1.22528E-4</v>
      </c>
    </row>
    <row r="1648" spans="1:10" x14ac:dyDescent="0.2">
      <c r="A1648">
        <v>1647</v>
      </c>
      <c r="B1648" s="1">
        <v>1.0567099999999999E-5</v>
      </c>
      <c r="C1648" s="1">
        <v>5.8897200000000003E-5</v>
      </c>
      <c r="D1648" s="1">
        <v>9.7763900000000001E-5</v>
      </c>
      <c r="E1648" s="1">
        <v>5.7429500000000003E-5</v>
      </c>
      <c r="F1648" s="1">
        <v>7.6418300000000007E-5</v>
      </c>
      <c r="G1648">
        <v>1.0891E-4</v>
      </c>
      <c r="H1648" s="1">
        <v>9.55908E-5</v>
      </c>
      <c r="I1648">
        <v>1.05006E-4</v>
      </c>
      <c r="J1648">
        <v>1.2241699999999999E-4</v>
      </c>
    </row>
    <row r="1649" spans="1:10" x14ac:dyDescent="0.2">
      <c r="A1649">
        <v>1648</v>
      </c>
      <c r="B1649" s="1">
        <v>1.05413E-5</v>
      </c>
      <c r="C1649" s="1">
        <v>5.8828900000000002E-5</v>
      </c>
      <c r="D1649" s="1">
        <v>9.7669600000000004E-5</v>
      </c>
      <c r="E1649" s="1">
        <v>5.7363700000000001E-5</v>
      </c>
      <c r="F1649" s="1">
        <v>7.6338499999999994E-5</v>
      </c>
      <c r="G1649">
        <v>1.0881E-4</v>
      </c>
      <c r="H1649" s="1">
        <v>9.5500400000000005E-5</v>
      </c>
      <c r="I1649">
        <v>1.04912E-4</v>
      </c>
      <c r="J1649">
        <v>1.22306E-4</v>
      </c>
    </row>
    <row r="1650" spans="1:10" x14ac:dyDescent="0.2">
      <c r="A1650">
        <v>1649</v>
      </c>
      <c r="B1650" s="1">
        <v>1.05156E-5</v>
      </c>
      <c r="C1650" s="1">
        <v>5.8760800000000002E-5</v>
      </c>
      <c r="D1650" s="1">
        <v>9.7575299999999994E-5</v>
      </c>
      <c r="E1650" s="1">
        <v>5.7297899999999999E-5</v>
      </c>
      <c r="F1650" s="1">
        <v>7.6258699999999995E-5</v>
      </c>
      <c r="G1650">
        <v>1.0870900000000001E-4</v>
      </c>
      <c r="H1650" s="1">
        <v>9.5409999999999996E-5</v>
      </c>
      <c r="I1650">
        <v>1.04817E-4</v>
      </c>
      <c r="J1650">
        <v>1.22197E-4</v>
      </c>
    </row>
    <row r="1651" spans="1:10" x14ac:dyDescent="0.2">
      <c r="A1651">
        <v>1650</v>
      </c>
      <c r="B1651" s="1">
        <v>1.049E-5</v>
      </c>
      <c r="C1651" s="1">
        <v>5.8692700000000001E-5</v>
      </c>
      <c r="D1651" s="1">
        <v>9.7481100000000004E-5</v>
      </c>
      <c r="E1651" s="1">
        <v>5.7232299999999998E-5</v>
      </c>
      <c r="F1651" s="1">
        <v>7.6179099999999997E-5</v>
      </c>
      <c r="G1651">
        <v>1.08609E-4</v>
      </c>
      <c r="H1651" s="1">
        <v>9.5319699999999995E-5</v>
      </c>
      <c r="I1651">
        <v>1.04722E-4</v>
      </c>
      <c r="J1651">
        <v>1.2208999999999999E-4</v>
      </c>
    </row>
    <row r="1652" spans="1:10" x14ac:dyDescent="0.2">
      <c r="A1652">
        <v>1651</v>
      </c>
      <c r="B1652" s="1">
        <v>1.0464399999999999E-5</v>
      </c>
      <c r="C1652" s="1">
        <v>5.8624700000000001E-5</v>
      </c>
      <c r="D1652" s="1">
        <v>9.7386900000000001E-5</v>
      </c>
      <c r="E1652" s="1">
        <v>5.7166700000000003E-5</v>
      </c>
      <c r="F1652" s="1">
        <v>7.6099600000000006E-5</v>
      </c>
      <c r="G1652">
        <v>1.08509E-4</v>
      </c>
      <c r="H1652" s="1">
        <v>9.5229399999999993E-5</v>
      </c>
      <c r="I1652">
        <v>1.04628E-4</v>
      </c>
      <c r="J1652">
        <v>1.21983E-4</v>
      </c>
    </row>
    <row r="1653" spans="1:10" x14ac:dyDescent="0.2">
      <c r="A1653">
        <v>1652</v>
      </c>
      <c r="B1653" s="1">
        <v>1.0438899999999999E-5</v>
      </c>
      <c r="C1653" s="1">
        <v>5.8556700000000001E-5</v>
      </c>
      <c r="D1653" s="1">
        <v>9.7292800000000005E-5</v>
      </c>
      <c r="E1653" s="1">
        <v>5.7101200000000001E-5</v>
      </c>
      <c r="F1653" s="1">
        <v>7.6020100000000001E-5</v>
      </c>
      <c r="G1653">
        <v>1.08409E-4</v>
      </c>
      <c r="H1653" s="1">
        <v>9.5139199999999999E-5</v>
      </c>
      <c r="I1653">
        <v>1.04533E-4</v>
      </c>
      <c r="J1653">
        <v>1.21876E-4</v>
      </c>
    </row>
    <row r="1654" spans="1:10" x14ac:dyDescent="0.2">
      <c r="A1654">
        <v>1653</v>
      </c>
      <c r="B1654" s="1">
        <v>1.0413499999999999E-5</v>
      </c>
      <c r="C1654" s="1">
        <v>5.8488900000000002E-5</v>
      </c>
      <c r="D1654" s="1">
        <v>9.7198800000000002E-5</v>
      </c>
      <c r="E1654" s="1">
        <v>5.70357E-5</v>
      </c>
      <c r="F1654" s="1">
        <v>7.5940700000000003E-5</v>
      </c>
      <c r="G1654">
        <v>1.08309E-4</v>
      </c>
      <c r="H1654" s="1">
        <v>9.5049099999999998E-5</v>
      </c>
      <c r="I1654">
        <v>1.0443899999999999E-4</v>
      </c>
      <c r="J1654">
        <v>1.2176900000000001E-4</v>
      </c>
    </row>
    <row r="1655" spans="1:10" x14ac:dyDescent="0.2">
      <c r="A1655">
        <v>1654</v>
      </c>
      <c r="B1655" s="1">
        <v>1.03881E-5</v>
      </c>
      <c r="C1655" s="1">
        <v>5.8421100000000002E-5</v>
      </c>
      <c r="D1655" s="1">
        <v>9.7104799999999999E-5</v>
      </c>
      <c r="E1655" s="1">
        <v>5.6970399999999999E-5</v>
      </c>
      <c r="F1655" s="1">
        <v>7.5861399999999998E-5</v>
      </c>
      <c r="G1655">
        <v>1.08208E-4</v>
      </c>
      <c r="H1655" s="1">
        <v>9.4958999999999997E-5</v>
      </c>
      <c r="I1655">
        <v>1.04345E-4</v>
      </c>
      <c r="J1655">
        <v>1.21662E-4</v>
      </c>
    </row>
    <row r="1656" spans="1:10" x14ac:dyDescent="0.2">
      <c r="A1656">
        <v>1655</v>
      </c>
      <c r="B1656" s="1">
        <v>1.03628E-5</v>
      </c>
      <c r="C1656" s="1">
        <v>5.8353500000000003E-5</v>
      </c>
      <c r="D1656" s="1">
        <v>9.7010900000000003E-5</v>
      </c>
      <c r="E1656" s="1">
        <v>5.6905099999999998E-5</v>
      </c>
      <c r="F1656" s="1">
        <v>7.5782200000000001E-5</v>
      </c>
      <c r="G1656">
        <v>1.08108E-4</v>
      </c>
      <c r="H1656" s="1">
        <v>9.4869000000000003E-5</v>
      </c>
      <c r="I1656">
        <v>1.0425E-4</v>
      </c>
      <c r="J1656">
        <v>1.21555E-4</v>
      </c>
    </row>
    <row r="1657" spans="1:10" x14ac:dyDescent="0.2">
      <c r="A1657">
        <v>1656</v>
      </c>
      <c r="B1657" s="1">
        <v>1.0337500000000001E-5</v>
      </c>
      <c r="C1657" s="1">
        <v>5.8285899999999997E-5</v>
      </c>
      <c r="D1657" s="1">
        <v>9.6917100000000001E-5</v>
      </c>
      <c r="E1657" s="1">
        <v>5.6839899999999998E-5</v>
      </c>
      <c r="F1657" s="1">
        <v>7.5703099999999997E-5</v>
      </c>
      <c r="G1657">
        <v>1.08008E-4</v>
      </c>
      <c r="H1657" s="1">
        <v>9.4779100000000002E-5</v>
      </c>
      <c r="I1657">
        <v>1.04156E-4</v>
      </c>
      <c r="J1657">
        <v>1.2144799999999999E-4</v>
      </c>
    </row>
    <row r="1658" spans="1:10" x14ac:dyDescent="0.2">
      <c r="A1658">
        <v>1657</v>
      </c>
      <c r="B1658" s="1">
        <v>1.03123E-5</v>
      </c>
      <c r="C1658" s="1">
        <v>5.8218799999999999E-5</v>
      </c>
      <c r="D1658" s="1">
        <v>9.6823299999999998E-5</v>
      </c>
      <c r="E1658" s="1">
        <v>5.6774799999999997E-5</v>
      </c>
      <c r="F1658" s="1">
        <v>7.5624000000000006E-5</v>
      </c>
      <c r="G1658">
        <v>1.07908E-4</v>
      </c>
      <c r="H1658" s="1">
        <v>9.4689200000000001E-5</v>
      </c>
      <c r="I1658">
        <v>1.0406199999999999E-4</v>
      </c>
      <c r="J1658">
        <v>1.21341E-4</v>
      </c>
    </row>
    <row r="1659" spans="1:10" x14ac:dyDescent="0.2">
      <c r="A1659">
        <v>1658</v>
      </c>
      <c r="B1659" s="1">
        <v>1.02872E-5</v>
      </c>
      <c r="C1659" s="1">
        <v>5.8152800000000003E-5</v>
      </c>
      <c r="D1659" s="1">
        <v>9.6729600000000003E-5</v>
      </c>
      <c r="E1659" s="1">
        <v>5.6709799999999997E-5</v>
      </c>
      <c r="F1659" s="1">
        <v>7.5545399999999997E-5</v>
      </c>
      <c r="G1659">
        <v>1.07808E-4</v>
      </c>
      <c r="H1659" s="1">
        <v>9.4599399999999994E-5</v>
      </c>
      <c r="I1659">
        <v>1.03967E-4</v>
      </c>
      <c r="J1659">
        <v>1.21233E-4</v>
      </c>
    </row>
    <row r="1660" spans="1:10" x14ac:dyDescent="0.2">
      <c r="A1660">
        <v>1659</v>
      </c>
      <c r="B1660" s="1">
        <v>1.02621E-5</v>
      </c>
      <c r="C1660" s="1">
        <v>5.8086900000000001E-5</v>
      </c>
      <c r="D1660" s="1">
        <v>9.6636000000000001E-5</v>
      </c>
      <c r="E1660" s="1">
        <v>5.6644799999999997E-5</v>
      </c>
      <c r="F1660" s="1">
        <v>7.5468400000000004E-5</v>
      </c>
      <c r="G1660">
        <v>1.0770800000000001E-4</v>
      </c>
      <c r="H1660" s="1">
        <v>9.4509600000000001E-5</v>
      </c>
      <c r="I1660">
        <v>1.03873E-4</v>
      </c>
      <c r="J1660">
        <v>1.2112600000000001E-4</v>
      </c>
    </row>
    <row r="1661" spans="1:10" x14ac:dyDescent="0.2">
      <c r="A1661">
        <v>1660</v>
      </c>
      <c r="B1661" s="1">
        <v>1.0237100000000001E-5</v>
      </c>
      <c r="C1661" s="1">
        <v>5.8020999999999999E-5</v>
      </c>
      <c r="D1661" s="1">
        <v>9.6543200000000001E-5</v>
      </c>
      <c r="E1661" s="1">
        <v>5.6579899999999997E-5</v>
      </c>
      <c r="F1661" s="1">
        <v>7.5391399999999998E-5</v>
      </c>
      <c r="G1661">
        <v>1.07608E-4</v>
      </c>
      <c r="H1661" s="1">
        <v>9.44199E-5</v>
      </c>
      <c r="I1661">
        <v>1.03779E-4</v>
      </c>
      <c r="J1661">
        <v>1.21019E-4</v>
      </c>
    </row>
    <row r="1662" spans="1:10" x14ac:dyDescent="0.2">
      <c r="A1662">
        <v>1661</v>
      </c>
      <c r="B1662" s="1">
        <v>1.02122E-5</v>
      </c>
      <c r="C1662" s="1">
        <v>5.7955299999999997E-5</v>
      </c>
      <c r="D1662" s="1">
        <v>9.6451299999999996E-5</v>
      </c>
      <c r="E1662" s="1">
        <v>5.6515099999999997E-5</v>
      </c>
      <c r="F1662" s="1">
        <v>7.5314600000000006E-5</v>
      </c>
      <c r="G1662">
        <v>1.07509E-4</v>
      </c>
      <c r="H1662" s="1">
        <v>9.4330299999999994E-5</v>
      </c>
      <c r="I1662">
        <v>1.0368499999999999E-4</v>
      </c>
      <c r="J1662">
        <v>1.20912E-4</v>
      </c>
    </row>
    <row r="1663" spans="1:10" x14ac:dyDescent="0.2">
      <c r="A1663">
        <v>1662</v>
      </c>
      <c r="B1663" s="1">
        <v>1.01873E-5</v>
      </c>
      <c r="C1663" s="1">
        <v>5.7889600000000002E-5</v>
      </c>
      <c r="D1663" s="1">
        <v>9.6359299999999997E-5</v>
      </c>
      <c r="E1663" s="1">
        <v>5.6450399999999997E-5</v>
      </c>
      <c r="F1663" s="1">
        <v>7.52378E-5</v>
      </c>
      <c r="G1663">
        <v>1.07409E-4</v>
      </c>
      <c r="H1663" s="1">
        <v>9.42407E-5</v>
      </c>
      <c r="I1663">
        <v>1.03591E-4</v>
      </c>
      <c r="J1663">
        <v>1.2080500000000001E-4</v>
      </c>
    </row>
    <row r="1664" spans="1:10" x14ac:dyDescent="0.2">
      <c r="A1664">
        <v>1663</v>
      </c>
      <c r="B1664" s="1">
        <v>1.01625E-5</v>
      </c>
      <c r="C1664" s="1">
        <v>5.7824200000000001E-5</v>
      </c>
      <c r="D1664" s="1">
        <v>9.6267499999999999E-5</v>
      </c>
      <c r="E1664" s="1">
        <v>5.6385799999999998E-5</v>
      </c>
      <c r="F1664" s="1">
        <v>7.5160999999999994E-5</v>
      </c>
      <c r="G1664">
        <v>1.07309E-4</v>
      </c>
      <c r="H1664" s="1">
        <v>9.4151200000000001E-5</v>
      </c>
      <c r="I1664">
        <v>1.03497E-4</v>
      </c>
      <c r="J1664">
        <v>1.20698E-4</v>
      </c>
    </row>
    <row r="1665" spans="1:10" x14ac:dyDescent="0.2">
      <c r="A1665">
        <v>1664</v>
      </c>
      <c r="B1665" s="1">
        <v>1.01378E-5</v>
      </c>
      <c r="C1665" s="1">
        <v>5.7759200000000001E-5</v>
      </c>
      <c r="D1665" s="1">
        <v>9.6175700000000001E-5</v>
      </c>
      <c r="E1665" s="1">
        <v>5.6321199999999999E-5</v>
      </c>
      <c r="F1665" s="1">
        <v>7.5084400000000002E-5</v>
      </c>
      <c r="G1665">
        <v>1.07209E-4</v>
      </c>
      <c r="H1665" s="1">
        <v>9.4061799999999994E-5</v>
      </c>
      <c r="I1665">
        <v>1.03403E-4</v>
      </c>
      <c r="J1665">
        <v>1.20591E-4</v>
      </c>
    </row>
    <row r="1666" spans="1:10" x14ac:dyDescent="0.2">
      <c r="A1666">
        <v>1665</v>
      </c>
      <c r="B1666" s="1">
        <v>1.01131E-5</v>
      </c>
      <c r="C1666" s="1">
        <v>5.7694300000000001E-5</v>
      </c>
      <c r="D1666" s="1">
        <v>9.6083999999999997E-5</v>
      </c>
      <c r="E1666" s="1">
        <v>5.62567E-5</v>
      </c>
      <c r="F1666" s="1">
        <v>7.5007799999999997E-5</v>
      </c>
      <c r="G1666">
        <v>1.0711E-4</v>
      </c>
      <c r="H1666" s="1">
        <v>9.3972400000000002E-5</v>
      </c>
      <c r="I1666">
        <v>1.03309E-4</v>
      </c>
      <c r="J1666">
        <v>1.2048399999999999E-4</v>
      </c>
    </row>
    <row r="1667" spans="1:10" x14ac:dyDescent="0.2">
      <c r="A1667">
        <v>1666</v>
      </c>
      <c r="B1667" s="1">
        <v>1.00885E-5</v>
      </c>
      <c r="C1667" s="1">
        <v>5.7629500000000001E-5</v>
      </c>
      <c r="D1667" s="1">
        <v>9.5992300000000006E-5</v>
      </c>
      <c r="E1667" s="1">
        <v>5.6192300000000001E-5</v>
      </c>
      <c r="F1667" s="1">
        <v>7.4931299999999999E-5</v>
      </c>
      <c r="G1667">
        <v>1.0700999999999999E-4</v>
      </c>
      <c r="H1667" s="1">
        <v>9.3883100000000002E-5</v>
      </c>
      <c r="I1667">
        <v>1.0321499999999999E-4</v>
      </c>
      <c r="J1667">
        <v>1.20377E-4</v>
      </c>
    </row>
    <row r="1668" spans="1:10" x14ac:dyDescent="0.2">
      <c r="A1668">
        <v>1667</v>
      </c>
      <c r="B1668" s="1">
        <v>1.00639E-5</v>
      </c>
      <c r="C1668" s="1">
        <v>5.7564700000000001E-5</v>
      </c>
      <c r="D1668" s="1">
        <v>9.5900699999999995E-5</v>
      </c>
      <c r="E1668" s="1">
        <v>5.6128200000000002E-5</v>
      </c>
      <c r="F1668" s="1">
        <v>7.4854899999999994E-5</v>
      </c>
      <c r="G1668">
        <v>1.06912E-4</v>
      </c>
      <c r="H1668" s="1">
        <v>9.3793800000000003E-5</v>
      </c>
      <c r="I1668">
        <v>1.03121E-4</v>
      </c>
      <c r="J1668">
        <v>1.2027E-4</v>
      </c>
    </row>
    <row r="1669" spans="1:10" x14ac:dyDescent="0.2">
      <c r="A1669">
        <v>1668</v>
      </c>
      <c r="B1669" s="1">
        <v>1.0039400000000001E-5</v>
      </c>
      <c r="C1669" s="1">
        <v>5.7500000000000002E-5</v>
      </c>
      <c r="D1669" s="1">
        <v>9.5809099999999997E-5</v>
      </c>
      <c r="E1669" s="1">
        <v>5.6065800000000001E-5</v>
      </c>
      <c r="F1669" s="1">
        <v>7.4778599999999996E-5</v>
      </c>
      <c r="G1669">
        <v>1.06815E-4</v>
      </c>
      <c r="H1669" s="1">
        <v>9.3704700000000004E-5</v>
      </c>
      <c r="I1669">
        <v>1.03028E-4</v>
      </c>
      <c r="J1669">
        <v>1.2016299999999999E-4</v>
      </c>
    </row>
    <row r="1670" spans="1:10" x14ac:dyDescent="0.2">
      <c r="A1670">
        <v>1669</v>
      </c>
      <c r="B1670" s="1">
        <v>1.0015E-5</v>
      </c>
      <c r="C1670" s="1">
        <v>5.7435400000000002E-5</v>
      </c>
      <c r="D1670" s="1">
        <v>9.5717600000000007E-5</v>
      </c>
      <c r="E1670" s="1">
        <v>5.60034E-5</v>
      </c>
      <c r="F1670" s="1">
        <v>7.4702299999999998E-5</v>
      </c>
      <c r="G1670">
        <v>1.06718E-4</v>
      </c>
      <c r="H1670" s="1">
        <v>9.3615499999999998E-5</v>
      </c>
      <c r="I1670">
        <v>1.02934E-4</v>
      </c>
      <c r="J1670">
        <v>1.20056E-4</v>
      </c>
    </row>
    <row r="1671" spans="1:10" x14ac:dyDescent="0.2">
      <c r="A1671">
        <v>1670</v>
      </c>
      <c r="B1671" s="1">
        <v>9.9906000000000005E-6</v>
      </c>
      <c r="C1671" s="1">
        <v>5.7370800000000003E-5</v>
      </c>
      <c r="D1671" s="1">
        <v>9.5626199999999996E-5</v>
      </c>
      <c r="E1671" s="1">
        <v>5.5941099999999999E-5</v>
      </c>
      <c r="F1671" s="1">
        <v>7.4626099999999994E-5</v>
      </c>
      <c r="G1671">
        <v>1.0662099999999999E-4</v>
      </c>
      <c r="H1671" s="1">
        <v>9.3526500000000007E-5</v>
      </c>
      <c r="I1671">
        <v>1.02841E-4</v>
      </c>
      <c r="J1671">
        <v>1.19949E-4</v>
      </c>
    </row>
    <row r="1672" spans="1:10" x14ac:dyDescent="0.2">
      <c r="A1672">
        <v>1671</v>
      </c>
      <c r="C1672" s="1">
        <v>5.7306399999999997E-5</v>
      </c>
      <c r="D1672" s="1">
        <v>9.5534900000000006E-5</v>
      </c>
      <c r="E1672" s="1">
        <v>5.5878899999999998E-5</v>
      </c>
      <c r="F1672" s="1">
        <v>7.4549999999999996E-5</v>
      </c>
      <c r="G1672">
        <v>1.06524E-4</v>
      </c>
      <c r="H1672" s="1">
        <v>9.3437500000000001E-5</v>
      </c>
      <c r="I1672">
        <v>1.02749E-4</v>
      </c>
      <c r="J1672">
        <v>1.19842E-4</v>
      </c>
    </row>
    <row r="1673" spans="1:10" x14ac:dyDescent="0.2">
      <c r="A1673">
        <v>1672</v>
      </c>
      <c r="C1673" s="1">
        <v>5.7241999999999998E-5</v>
      </c>
      <c r="D1673" s="1">
        <v>9.5443600000000002E-5</v>
      </c>
      <c r="E1673" s="1">
        <v>5.5816799999999997E-5</v>
      </c>
      <c r="F1673" s="1">
        <v>7.4474000000000006E-5</v>
      </c>
      <c r="G1673">
        <v>1.06427E-4</v>
      </c>
      <c r="H1673" s="1">
        <v>9.3348600000000003E-5</v>
      </c>
      <c r="I1673">
        <v>1.0265800000000001E-4</v>
      </c>
      <c r="J1673">
        <v>1.19735E-4</v>
      </c>
    </row>
    <row r="1674" spans="1:10" x14ac:dyDescent="0.2">
      <c r="A1674">
        <v>1673</v>
      </c>
      <c r="C1674" s="1">
        <v>5.71777E-5</v>
      </c>
      <c r="D1674" s="1">
        <v>9.5352299999999998E-5</v>
      </c>
      <c r="E1674" s="1">
        <v>5.5754700000000003E-5</v>
      </c>
      <c r="F1674" s="1">
        <v>7.4398099999999995E-5</v>
      </c>
      <c r="G1674">
        <v>1.0632999999999999E-4</v>
      </c>
      <c r="H1674" s="1">
        <v>9.3259700000000004E-5</v>
      </c>
      <c r="I1674">
        <v>1.0256599999999999E-4</v>
      </c>
      <c r="J1674">
        <v>1.19628E-4</v>
      </c>
    </row>
    <row r="1675" spans="1:10" x14ac:dyDescent="0.2">
      <c r="A1675">
        <v>1674</v>
      </c>
      <c r="C1675" s="1">
        <v>5.7113400000000001E-5</v>
      </c>
      <c r="D1675" s="1">
        <v>9.5261199999999995E-5</v>
      </c>
      <c r="E1675" s="1">
        <v>5.5692700000000003E-5</v>
      </c>
      <c r="F1675" s="1">
        <v>7.4322199999999998E-5</v>
      </c>
      <c r="G1675">
        <v>1.06233E-4</v>
      </c>
      <c r="H1675" s="1">
        <v>9.3170899999999999E-5</v>
      </c>
      <c r="I1675">
        <v>1.02475E-4</v>
      </c>
      <c r="J1675">
        <v>1.19521E-4</v>
      </c>
    </row>
    <row r="1676" spans="1:10" x14ac:dyDescent="0.2">
      <c r="A1676">
        <v>1675</v>
      </c>
      <c r="C1676" s="1">
        <v>5.7049200000000003E-5</v>
      </c>
      <c r="D1676" s="1">
        <v>9.5170100000000006E-5</v>
      </c>
      <c r="E1676" s="1">
        <v>5.5630700000000003E-5</v>
      </c>
      <c r="F1676" s="1">
        <v>7.4246399999999994E-5</v>
      </c>
      <c r="G1676">
        <v>1.06136E-4</v>
      </c>
      <c r="H1676" s="1">
        <v>9.3082200000000001E-5</v>
      </c>
      <c r="I1676">
        <v>1.02383E-4</v>
      </c>
      <c r="J1676">
        <v>1.1941400000000001E-4</v>
      </c>
    </row>
    <row r="1677" spans="1:10" x14ac:dyDescent="0.2">
      <c r="A1677">
        <v>1676</v>
      </c>
      <c r="C1677" s="1">
        <v>5.6985099999999998E-5</v>
      </c>
      <c r="D1677" s="1">
        <v>9.5079000000000002E-5</v>
      </c>
      <c r="E1677" s="1">
        <v>5.5568900000000003E-5</v>
      </c>
      <c r="F1677" s="1">
        <v>7.4170699999999998E-5</v>
      </c>
      <c r="G1677">
        <v>1.0603900000000001E-4</v>
      </c>
      <c r="H1677" s="1">
        <v>9.2993500000000003E-5</v>
      </c>
      <c r="I1677">
        <v>1.02292E-4</v>
      </c>
      <c r="J1677">
        <v>1.19308E-4</v>
      </c>
    </row>
    <row r="1678" spans="1:10" x14ac:dyDescent="0.2">
      <c r="A1678">
        <v>1677</v>
      </c>
      <c r="C1678" s="1">
        <v>5.69211E-5</v>
      </c>
      <c r="D1678" s="1">
        <v>9.4988000000000006E-5</v>
      </c>
      <c r="E1678" s="1">
        <v>5.5507100000000003E-5</v>
      </c>
      <c r="F1678" s="1">
        <v>7.4095000000000001E-5</v>
      </c>
      <c r="G1678">
        <v>1.05942E-4</v>
      </c>
      <c r="H1678" s="1">
        <v>9.2904899999999999E-5</v>
      </c>
      <c r="I1678">
        <v>1.022E-4</v>
      </c>
      <c r="J1678">
        <v>1.19201E-4</v>
      </c>
    </row>
    <row r="1679" spans="1:10" x14ac:dyDescent="0.2">
      <c r="A1679">
        <v>1678</v>
      </c>
      <c r="C1679" s="1">
        <v>5.6857100000000002E-5</v>
      </c>
      <c r="D1679" s="1">
        <v>9.4897100000000003E-5</v>
      </c>
      <c r="E1679" s="1">
        <v>5.5445300000000003E-5</v>
      </c>
      <c r="F1679" s="1">
        <v>7.4019500000000005E-5</v>
      </c>
      <c r="G1679">
        <v>1.05845E-4</v>
      </c>
      <c r="H1679" s="1">
        <v>9.2816400000000001E-5</v>
      </c>
      <c r="I1679">
        <v>1.0210899999999999E-4</v>
      </c>
      <c r="J1679">
        <v>1.19094E-4</v>
      </c>
    </row>
    <row r="1680" spans="1:10" x14ac:dyDescent="0.2">
      <c r="A1680">
        <v>1679</v>
      </c>
      <c r="C1680" s="1">
        <v>5.6793299999999997E-5</v>
      </c>
      <c r="D1680" s="1">
        <v>9.4806299999999994E-5</v>
      </c>
      <c r="E1680" s="1">
        <v>5.5383700000000003E-5</v>
      </c>
      <c r="F1680" s="1">
        <v>7.3943999999999995E-5</v>
      </c>
      <c r="G1680">
        <v>1.0574899999999999E-4</v>
      </c>
      <c r="H1680" s="1">
        <v>9.2727900000000004E-5</v>
      </c>
      <c r="I1680">
        <v>1.02018E-4</v>
      </c>
      <c r="J1680">
        <v>1.18987E-4</v>
      </c>
    </row>
    <row r="1681" spans="1:10" x14ac:dyDescent="0.2">
      <c r="A1681">
        <v>1680</v>
      </c>
      <c r="C1681" s="1">
        <v>5.67295E-5</v>
      </c>
      <c r="D1681" s="1">
        <v>9.4715499999999998E-5</v>
      </c>
      <c r="E1681" s="1">
        <v>5.5322099999999997E-5</v>
      </c>
      <c r="F1681" s="1">
        <v>7.3868600000000006E-5</v>
      </c>
      <c r="G1681">
        <v>1.05652E-4</v>
      </c>
      <c r="H1681" s="1">
        <v>9.26395E-5</v>
      </c>
      <c r="I1681">
        <v>1.01926E-4</v>
      </c>
      <c r="J1681">
        <v>1.1888E-4</v>
      </c>
    </row>
    <row r="1682" spans="1:10" x14ac:dyDescent="0.2">
      <c r="A1682">
        <v>1681</v>
      </c>
      <c r="C1682" s="1">
        <v>5.6665700000000002E-5</v>
      </c>
      <c r="D1682" s="1">
        <v>9.4624799999999996E-5</v>
      </c>
      <c r="E1682" s="1">
        <v>5.5260599999999997E-5</v>
      </c>
      <c r="F1682" s="1">
        <v>7.3793200000000004E-5</v>
      </c>
      <c r="G1682">
        <v>1.05555E-4</v>
      </c>
      <c r="H1682" s="1">
        <v>9.2551200000000003E-5</v>
      </c>
      <c r="I1682">
        <v>1.01835E-4</v>
      </c>
      <c r="J1682">
        <v>1.18774E-4</v>
      </c>
    </row>
    <row r="1683" spans="1:10" x14ac:dyDescent="0.2">
      <c r="A1683">
        <v>1682</v>
      </c>
      <c r="C1683" s="1">
        <v>5.6602099999999998E-5</v>
      </c>
      <c r="D1683" s="1">
        <v>9.4534099999999993E-5</v>
      </c>
      <c r="E1683" s="1">
        <v>5.5199199999999998E-5</v>
      </c>
      <c r="F1683" s="1">
        <v>7.3718000000000001E-5</v>
      </c>
      <c r="G1683">
        <v>1.0545800000000001E-4</v>
      </c>
      <c r="H1683" s="1">
        <v>9.2462900000000005E-5</v>
      </c>
      <c r="I1683">
        <v>1.0174399999999999E-4</v>
      </c>
      <c r="J1683">
        <v>1.18671E-4</v>
      </c>
    </row>
    <row r="1684" spans="1:10" x14ac:dyDescent="0.2">
      <c r="A1684">
        <v>1683</v>
      </c>
      <c r="C1684" s="1">
        <v>5.6538500000000001E-5</v>
      </c>
      <c r="D1684" s="1">
        <v>9.4443499999999998E-5</v>
      </c>
      <c r="E1684" s="1">
        <v>5.5137799999999999E-5</v>
      </c>
      <c r="F1684" s="1">
        <v>7.3642799999999999E-5</v>
      </c>
      <c r="G1684">
        <v>1.05362E-4</v>
      </c>
      <c r="H1684" s="1">
        <v>9.2374700000000002E-5</v>
      </c>
      <c r="I1684">
        <v>1.01653E-4</v>
      </c>
      <c r="J1684">
        <v>1.1856799999999999E-4</v>
      </c>
    </row>
    <row r="1685" spans="1:10" x14ac:dyDescent="0.2">
      <c r="A1685">
        <v>1684</v>
      </c>
      <c r="C1685" s="1">
        <v>5.6474999999999997E-5</v>
      </c>
      <c r="D1685" s="1">
        <v>9.4352999999999996E-5</v>
      </c>
      <c r="E1685" s="1">
        <v>5.50765E-5</v>
      </c>
      <c r="F1685" s="1">
        <v>7.3567700000000004E-5</v>
      </c>
      <c r="G1685">
        <v>1.05265E-4</v>
      </c>
      <c r="H1685" s="1">
        <v>9.2286600000000005E-5</v>
      </c>
      <c r="I1685">
        <v>1.01562E-4</v>
      </c>
      <c r="J1685">
        <v>1.18465E-4</v>
      </c>
    </row>
    <row r="1686" spans="1:10" x14ac:dyDescent="0.2">
      <c r="A1686">
        <v>1685</v>
      </c>
      <c r="C1686" s="1">
        <v>5.64115E-5</v>
      </c>
      <c r="D1686" s="1">
        <v>9.4262499999999994E-5</v>
      </c>
      <c r="E1686" s="1">
        <v>5.5015300000000002E-5</v>
      </c>
      <c r="F1686" s="1">
        <v>7.3492700000000002E-5</v>
      </c>
      <c r="G1686">
        <v>1.05169E-4</v>
      </c>
      <c r="H1686" s="1">
        <v>9.2199200000000003E-5</v>
      </c>
      <c r="I1686">
        <v>1.01471E-4</v>
      </c>
      <c r="J1686">
        <v>1.18363E-4</v>
      </c>
    </row>
    <row r="1687" spans="1:10" x14ac:dyDescent="0.2">
      <c r="A1687">
        <v>1686</v>
      </c>
      <c r="C1687" s="1">
        <v>5.6348199999999997E-5</v>
      </c>
      <c r="D1687" s="1">
        <v>9.4172099999999999E-5</v>
      </c>
      <c r="E1687" s="1">
        <v>5.4954100000000003E-5</v>
      </c>
      <c r="F1687" s="1">
        <v>7.34177E-5</v>
      </c>
      <c r="G1687">
        <v>1.05072E-4</v>
      </c>
      <c r="H1687" s="1">
        <v>9.2112499999999996E-5</v>
      </c>
      <c r="I1687">
        <v>1.0137999999999999E-4</v>
      </c>
      <c r="J1687">
        <v>1.1826E-4</v>
      </c>
    </row>
    <row r="1688" spans="1:10" x14ac:dyDescent="0.2">
      <c r="A1688">
        <v>1687</v>
      </c>
      <c r="C1688" s="1">
        <v>5.62849E-5</v>
      </c>
      <c r="D1688" s="1">
        <v>9.4081799999999998E-5</v>
      </c>
      <c r="E1688" s="1">
        <v>5.4892999999999998E-5</v>
      </c>
      <c r="F1688" s="1">
        <v>7.3342800000000005E-5</v>
      </c>
      <c r="G1688">
        <v>1.0497600000000001E-4</v>
      </c>
      <c r="H1688" s="1">
        <v>9.2025800000000002E-5</v>
      </c>
      <c r="I1688">
        <v>1.01289E-4</v>
      </c>
      <c r="J1688">
        <v>1.18157E-4</v>
      </c>
    </row>
    <row r="1689" spans="1:10" x14ac:dyDescent="0.2">
      <c r="A1689">
        <v>1688</v>
      </c>
      <c r="C1689" s="1">
        <v>5.6221599999999997E-5</v>
      </c>
      <c r="D1689" s="1">
        <v>9.3991600000000003E-5</v>
      </c>
      <c r="E1689" s="1">
        <v>5.4832E-5</v>
      </c>
      <c r="F1689" s="1">
        <v>7.3268099999999997E-5</v>
      </c>
      <c r="G1689">
        <v>1.0488E-4</v>
      </c>
      <c r="H1689" s="1">
        <v>9.1939299999999996E-5</v>
      </c>
      <c r="I1689">
        <v>1.01198E-4</v>
      </c>
      <c r="J1689">
        <v>1.1805400000000001E-4</v>
      </c>
    </row>
    <row r="1690" spans="1:10" x14ac:dyDescent="0.2">
      <c r="A1690">
        <v>1689</v>
      </c>
      <c r="C1690" s="1">
        <v>5.6158500000000001E-5</v>
      </c>
      <c r="D1690" s="1">
        <v>9.3901399999999995E-5</v>
      </c>
      <c r="E1690" s="1">
        <v>5.4771000000000001E-5</v>
      </c>
      <c r="F1690" s="1">
        <v>7.3193299999999996E-5</v>
      </c>
      <c r="G1690">
        <v>1.04783E-4</v>
      </c>
      <c r="H1690" s="1">
        <v>9.1852800000000003E-5</v>
      </c>
      <c r="I1690">
        <v>1.0110700000000001E-4</v>
      </c>
      <c r="J1690">
        <v>1.17951E-4</v>
      </c>
    </row>
    <row r="1691" spans="1:10" x14ac:dyDescent="0.2">
      <c r="A1691">
        <v>1690</v>
      </c>
      <c r="C1691" s="1">
        <v>5.6095399999999998E-5</v>
      </c>
      <c r="D1691" s="1">
        <v>9.3811200000000001E-5</v>
      </c>
      <c r="E1691" s="1">
        <v>5.4710199999999997E-5</v>
      </c>
      <c r="F1691" s="1">
        <v>7.3118699999999995E-5</v>
      </c>
      <c r="G1691">
        <v>1.04687E-4</v>
      </c>
      <c r="H1691" s="1">
        <v>9.1766299999999996E-5</v>
      </c>
      <c r="I1691">
        <v>1.01016E-4</v>
      </c>
      <c r="J1691">
        <v>1.17848E-4</v>
      </c>
    </row>
    <row r="1692" spans="1:10" x14ac:dyDescent="0.2">
      <c r="A1692">
        <v>1691</v>
      </c>
      <c r="C1692" s="1">
        <v>5.6032400000000002E-5</v>
      </c>
      <c r="D1692" s="1">
        <v>9.3721200000000007E-5</v>
      </c>
      <c r="E1692" s="1">
        <v>5.4649399999999999E-5</v>
      </c>
      <c r="F1692" s="1">
        <v>7.3044099999999994E-5</v>
      </c>
      <c r="G1692">
        <v>1.04591E-4</v>
      </c>
      <c r="H1692" s="1">
        <v>9.1679899999999996E-5</v>
      </c>
      <c r="I1692">
        <v>1.00925E-4</v>
      </c>
      <c r="J1692">
        <v>1.1774500000000001E-4</v>
      </c>
    </row>
    <row r="1693" spans="1:10" x14ac:dyDescent="0.2">
      <c r="A1693">
        <v>1692</v>
      </c>
      <c r="C1693" s="1">
        <v>5.59695E-5</v>
      </c>
      <c r="D1693" s="1">
        <v>9.3631100000000006E-5</v>
      </c>
      <c r="E1693" s="1">
        <v>5.4588600000000001E-5</v>
      </c>
      <c r="F1693" s="1">
        <v>7.29696E-5</v>
      </c>
      <c r="G1693">
        <v>1.0449499999999999E-4</v>
      </c>
      <c r="H1693" s="1">
        <v>9.1593600000000003E-5</v>
      </c>
      <c r="I1693">
        <v>1.0083500000000001E-4</v>
      </c>
      <c r="J1693">
        <v>1.17642E-4</v>
      </c>
    </row>
    <row r="1694" spans="1:10" x14ac:dyDescent="0.2">
      <c r="A1694">
        <v>1693</v>
      </c>
      <c r="C1694" s="1">
        <v>5.5906599999999998E-5</v>
      </c>
      <c r="D1694" s="1">
        <v>9.3541200000000005E-5</v>
      </c>
      <c r="E1694" s="1">
        <v>5.4527999999999997E-5</v>
      </c>
      <c r="F1694" s="1">
        <v>7.28952E-5</v>
      </c>
      <c r="G1694">
        <v>1.04398E-4</v>
      </c>
      <c r="H1694" s="1">
        <v>9.1507299999999997E-5</v>
      </c>
      <c r="I1694">
        <v>1.00744E-4</v>
      </c>
      <c r="J1694">
        <v>1.17539E-4</v>
      </c>
    </row>
    <row r="1695" spans="1:10" x14ac:dyDescent="0.2">
      <c r="A1695">
        <v>1694</v>
      </c>
      <c r="C1695" s="1">
        <v>5.5843900000000002E-5</v>
      </c>
      <c r="D1695" s="1">
        <v>9.3451300000000004E-5</v>
      </c>
      <c r="E1695" s="1">
        <v>5.44674E-5</v>
      </c>
      <c r="F1695" s="1">
        <v>7.2820900000000006E-5</v>
      </c>
      <c r="G1695">
        <v>1.0430200000000001E-4</v>
      </c>
      <c r="H1695" s="1">
        <v>9.1421099999999998E-5</v>
      </c>
      <c r="I1695">
        <v>1.00653E-4</v>
      </c>
      <c r="J1695">
        <v>1.1743600000000001E-4</v>
      </c>
    </row>
    <row r="1696" spans="1:10" x14ac:dyDescent="0.2">
      <c r="A1696">
        <v>1695</v>
      </c>
      <c r="C1696" s="1">
        <v>5.57811E-5</v>
      </c>
      <c r="D1696" s="1">
        <v>9.3361499999999997E-5</v>
      </c>
      <c r="E1696" s="1">
        <v>5.4406800000000002E-5</v>
      </c>
      <c r="F1696" s="1">
        <v>7.2746599999999999E-5</v>
      </c>
      <c r="G1696">
        <v>1.04206E-4</v>
      </c>
      <c r="H1696" s="1">
        <v>9.1335000000000006E-5</v>
      </c>
      <c r="I1696">
        <v>1.0056300000000001E-4</v>
      </c>
      <c r="J1696">
        <v>1.17333E-4</v>
      </c>
    </row>
    <row r="1697" spans="1:10" x14ac:dyDescent="0.2">
      <c r="A1697">
        <v>1696</v>
      </c>
      <c r="C1697" s="1">
        <v>5.5718499999999999E-5</v>
      </c>
      <c r="D1697" s="1">
        <v>9.3271799999999997E-5</v>
      </c>
      <c r="E1697" s="1">
        <v>5.4346399999999999E-5</v>
      </c>
      <c r="F1697" s="1">
        <v>7.2672500000000006E-5</v>
      </c>
      <c r="G1697">
        <v>1.0411E-4</v>
      </c>
      <c r="H1697" s="1">
        <v>9.12489E-5</v>
      </c>
      <c r="I1697">
        <v>1.00472E-4</v>
      </c>
      <c r="J1697">
        <v>1.17231E-4</v>
      </c>
    </row>
    <row r="1698" spans="1:10" x14ac:dyDescent="0.2">
      <c r="A1698">
        <v>1697</v>
      </c>
      <c r="C1698" s="1">
        <v>5.5655899999999997E-5</v>
      </c>
      <c r="D1698" s="1">
        <v>9.3182099999999997E-5</v>
      </c>
      <c r="E1698" s="1">
        <v>5.4286000000000002E-5</v>
      </c>
      <c r="F1698" s="1">
        <v>7.2598399999999999E-5</v>
      </c>
      <c r="G1698">
        <v>1.04014E-4</v>
      </c>
      <c r="H1698" s="1">
        <v>9.1162900000000001E-5</v>
      </c>
      <c r="I1698">
        <v>1.00382E-4</v>
      </c>
      <c r="J1698">
        <v>1.1712799999999999E-4</v>
      </c>
    </row>
    <row r="1699" spans="1:10" x14ac:dyDescent="0.2">
      <c r="A1699">
        <v>1698</v>
      </c>
      <c r="C1699" s="1">
        <v>5.5593400000000002E-5</v>
      </c>
      <c r="D1699" s="1">
        <v>9.3092500000000004E-5</v>
      </c>
      <c r="E1699" s="1">
        <v>5.4225699999999998E-5</v>
      </c>
      <c r="F1699" s="1">
        <v>7.2524300000000006E-5</v>
      </c>
      <c r="G1699">
        <v>1.03918E-4</v>
      </c>
      <c r="H1699" s="1">
        <v>9.1076999999999996E-5</v>
      </c>
      <c r="I1699">
        <v>1.0029100000000001E-4</v>
      </c>
      <c r="J1699">
        <v>1.17025E-4</v>
      </c>
    </row>
    <row r="1700" spans="1:10" x14ac:dyDescent="0.2">
      <c r="A1700">
        <v>1699</v>
      </c>
      <c r="C1700" s="1">
        <v>5.5531000000000001E-5</v>
      </c>
      <c r="D1700" s="1">
        <v>9.3003000000000004E-5</v>
      </c>
      <c r="E1700" s="1">
        <v>5.4165400000000002E-5</v>
      </c>
      <c r="F1700" s="1">
        <v>7.24504E-5</v>
      </c>
      <c r="G1700">
        <v>1.03823E-4</v>
      </c>
      <c r="H1700" s="1">
        <v>9.0991100000000004E-5</v>
      </c>
      <c r="I1700">
        <v>1.00201E-4</v>
      </c>
      <c r="J1700">
        <v>1.16922E-4</v>
      </c>
    </row>
    <row r="1701" spans="1:10" x14ac:dyDescent="0.2">
      <c r="A1701">
        <v>1700</v>
      </c>
      <c r="C1701" s="1">
        <v>5.54687E-5</v>
      </c>
      <c r="D1701" s="1">
        <v>9.2913500000000004E-5</v>
      </c>
      <c r="E1701" s="1">
        <v>5.4105299999999998E-5</v>
      </c>
      <c r="F1701" s="1">
        <v>7.2376499999999994E-5</v>
      </c>
      <c r="G1701">
        <v>1.03727E-4</v>
      </c>
      <c r="H1701" s="1">
        <v>9.0905300000000005E-5</v>
      </c>
      <c r="I1701">
        <v>1.0011E-4</v>
      </c>
      <c r="J1701">
        <v>1.1681899999999999E-4</v>
      </c>
    </row>
    <row r="1702" spans="1:10" x14ac:dyDescent="0.2">
      <c r="A1702">
        <v>1701</v>
      </c>
      <c r="C1702" s="1">
        <v>5.5406399999999999E-5</v>
      </c>
      <c r="D1702" s="1">
        <v>9.2824099999999998E-5</v>
      </c>
      <c r="E1702" s="1">
        <v>5.4045200000000002E-5</v>
      </c>
      <c r="F1702" s="1">
        <v>7.2302699999999995E-5</v>
      </c>
      <c r="G1702">
        <v>1.03631E-4</v>
      </c>
      <c r="H1702" s="1">
        <v>9.0819499999999993E-5</v>
      </c>
      <c r="I1702">
        <v>1.0001999999999999E-4</v>
      </c>
      <c r="J1702">
        <v>1.16716E-4</v>
      </c>
    </row>
    <row r="1703" spans="1:10" x14ac:dyDescent="0.2">
      <c r="A1703">
        <v>1702</v>
      </c>
      <c r="C1703" s="1">
        <v>5.5344199999999998E-5</v>
      </c>
      <c r="D1703" s="1">
        <v>9.27356E-5</v>
      </c>
      <c r="E1703" s="1">
        <v>5.3985099999999999E-5</v>
      </c>
      <c r="F1703" s="1">
        <v>7.2229000000000003E-5</v>
      </c>
      <c r="G1703">
        <v>1.0353600000000001E-4</v>
      </c>
      <c r="H1703" s="1">
        <v>9.0733899999999995E-5</v>
      </c>
      <c r="I1703" s="1">
        <v>9.9929899999999993E-5</v>
      </c>
      <c r="J1703">
        <v>1.1661400000000001E-4</v>
      </c>
    </row>
    <row r="1704" spans="1:10" x14ac:dyDescent="0.2">
      <c r="A1704">
        <v>1703</v>
      </c>
      <c r="C1704" s="1">
        <v>5.5282099999999997E-5</v>
      </c>
      <c r="D1704" s="1">
        <v>9.2647700000000004E-5</v>
      </c>
      <c r="E1704" s="1">
        <v>5.3925200000000003E-5</v>
      </c>
      <c r="F1704" s="1">
        <v>7.2155400000000004E-5</v>
      </c>
      <c r="G1704">
        <v>1.0344300000000001E-4</v>
      </c>
      <c r="H1704" s="1">
        <v>9.0648200000000004E-5</v>
      </c>
      <c r="I1704" s="1">
        <v>9.9839699999999999E-5</v>
      </c>
      <c r="J1704">
        <v>1.16511E-4</v>
      </c>
    </row>
    <row r="1705" spans="1:10" x14ac:dyDescent="0.2">
      <c r="A1705">
        <v>1704</v>
      </c>
      <c r="C1705" s="1">
        <v>5.5220000000000003E-5</v>
      </c>
      <c r="D1705" s="1">
        <v>9.2559900000000001E-5</v>
      </c>
      <c r="E1705" s="1">
        <v>5.3865300000000001E-5</v>
      </c>
      <c r="F1705" s="1">
        <v>7.2081800000000005E-5</v>
      </c>
      <c r="G1705">
        <v>1.03349E-4</v>
      </c>
      <c r="H1705" s="1">
        <v>9.0562699999999999E-5</v>
      </c>
      <c r="I1705" s="1">
        <v>9.9749500000000004E-5</v>
      </c>
      <c r="J1705">
        <v>1.16408E-4</v>
      </c>
    </row>
    <row r="1706" spans="1:10" x14ac:dyDescent="0.2">
      <c r="A1706">
        <v>1705</v>
      </c>
      <c r="C1706" s="1">
        <v>5.5158000000000003E-5</v>
      </c>
      <c r="D1706" s="1">
        <v>9.2472099999999998E-5</v>
      </c>
      <c r="E1706" s="1">
        <v>5.3805399999999998E-5</v>
      </c>
      <c r="F1706" s="1">
        <v>7.20083E-5</v>
      </c>
      <c r="G1706">
        <v>1.03256E-4</v>
      </c>
      <c r="H1706" s="1">
        <v>9.0477199999999995E-5</v>
      </c>
      <c r="I1706" s="1">
        <v>9.9659400000000003E-5</v>
      </c>
      <c r="J1706">
        <v>1.1630500000000001E-4</v>
      </c>
    </row>
    <row r="1707" spans="1:10" x14ac:dyDescent="0.2">
      <c r="A1707">
        <v>1706</v>
      </c>
      <c r="C1707" s="1">
        <v>5.5096100000000003E-5</v>
      </c>
      <c r="D1707" s="1">
        <v>9.2384400000000003E-5</v>
      </c>
      <c r="E1707" s="1">
        <v>5.3745700000000003E-5</v>
      </c>
      <c r="F1707" s="1">
        <v>7.1934900000000001E-5</v>
      </c>
      <c r="G1707">
        <v>1.03162E-4</v>
      </c>
      <c r="H1707" s="1">
        <v>9.0391700000000004E-5</v>
      </c>
      <c r="I1707" s="1">
        <v>9.9569399999999996E-5</v>
      </c>
      <c r="J1707">
        <v>1.16203E-4</v>
      </c>
    </row>
    <row r="1708" spans="1:10" x14ac:dyDescent="0.2">
      <c r="A1708">
        <v>1707</v>
      </c>
      <c r="C1708" s="1">
        <v>5.5034300000000003E-5</v>
      </c>
      <c r="D1708" s="1">
        <v>9.22968E-5</v>
      </c>
      <c r="E1708" s="1">
        <v>5.3686000000000001E-5</v>
      </c>
      <c r="F1708" s="1">
        <v>7.1861599999999997E-5</v>
      </c>
      <c r="G1708">
        <v>1.03069E-4</v>
      </c>
      <c r="H1708" s="1">
        <v>9.03064E-5</v>
      </c>
      <c r="I1708" s="1">
        <v>9.9479899999999996E-5</v>
      </c>
      <c r="J1708">
        <v>1.161E-4</v>
      </c>
    </row>
    <row r="1709" spans="1:10" x14ac:dyDescent="0.2">
      <c r="A1709">
        <v>1708</v>
      </c>
      <c r="C1709" s="1">
        <v>5.4972500000000003E-5</v>
      </c>
      <c r="D1709" s="1">
        <v>9.2209199999999998E-5</v>
      </c>
      <c r="E1709" s="1">
        <v>5.3626399999999999E-5</v>
      </c>
      <c r="F1709" s="1">
        <v>7.1788300000000005E-5</v>
      </c>
      <c r="G1709">
        <v>1.02976E-4</v>
      </c>
      <c r="H1709" s="1">
        <v>9.0221099999999996E-5</v>
      </c>
      <c r="I1709" s="1">
        <v>9.9391700000000006E-5</v>
      </c>
      <c r="J1709">
        <v>1.1599699999999999E-4</v>
      </c>
    </row>
    <row r="1710" spans="1:10" x14ac:dyDescent="0.2">
      <c r="A1710">
        <v>1709</v>
      </c>
      <c r="C1710" s="1">
        <v>5.4910800000000003E-5</v>
      </c>
      <c r="D1710" s="1">
        <v>9.2121700000000003E-5</v>
      </c>
      <c r="E1710" s="1">
        <v>5.3566799999999997E-5</v>
      </c>
      <c r="F1710" s="1">
        <v>7.1715099999999994E-5</v>
      </c>
      <c r="G1710">
        <v>1.02882E-4</v>
      </c>
      <c r="H1710" s="1">
        <v>9.0135800000000005E-5</v>
      </c>
      <c r="I1710" s="1">
        <v>9.9303599999999996E-5</v>
      </c>
      <c r="J1710">
        <v>1.15895E-4</v>
      </c>
    </row>
    <row r="1711" spans="1:10" x14ac:dyDescent="0.2">
      <c r="A1711">
        <v>1710</v>
      </c>
      <c r="C1711" s="1">
        <v>5.4849200000000003E-5</v>
      </c>
      <c r="D1711" s="1">
        <v>9.2034199999999994E-5</v>
      </c>
      <c r="E1711" s="1">
        <v>5.3507300000000002E-5</v>
      </c>
      <c r="F1711" s="1">
        <v>7.1642000000000003E-5</v>
      </c>
      <c r="G1711">
        <v>1.0278899999999999E-4</v>
      </c>
      <c r="H1711" s="1">
        <v>9.0050700000000002E-5</v>
      </c>
      <c r="I1711" s="1">
        <v>9.9215499999999999E-5</v>
      </c>
      <c r="J1711">
        <v>1.15794E-4</v>
      </c>
    </row>
    <row r="1712" spans="1:10" x14ac:dyDescent="0.2">
      <c r="A1712">
        <v>1711</v>
      </c>
      <c r="C1712" s="1">
        <v>5.4787599999999997E-5</v>
      </c>
      <c r="D1712" s="1">
        <v>9.1946800000000005E-5</v>
      </c>
      <c r="E1712" s="1">
        <v>5.34479E-5</v>
      </c>
      <c r="F1712" s="1">
        <v>7.1569000000000005E-5</v>
      </c>
      <c r="G1712">
        <v>1.0269599999999999E-4</v>
      </c>
      <c r="H1712" s="1">
        <v>8.9965500000000005E-5</v>
      </c>
      <c r="I1712" s="1">
        <v>9.9127499999999996E-5</v>
      </c>
      <c r="J1712">
        <v>1.1569399999999999E-4</v>
      </c>
    </row>
    <row r="1713" spans="1:10" x14ac:dyDescent="0.2">
      <c r="A1713">
        <v>1712</v>
      </c>
      <c r="C1713" s="1">
        <v>5.4726099999999998E-5</v>
      </c>
      <c r="D1713" s="1">
        <v>9.1859499999999997E-5</v>
      </c>
      <c r="E1713" s="1">
        <v>5.3388599999999999E-5</v>
      </c>
      <c r="F1713" s="1">
        <v>7.1495999999999994E-5</v>
      </c>
      <c r="G1713">
        <v>1.0260299999999999E-4</v>
      </c>
      <c r="H1713" s="1">
        <v>8.9880499999999994E-5</v>
      </c>
      <c r="I1713" s="1">
        <v>9.9039500000000006E-5</v>
      </c>
      <c r="J1713">
        <v>1.15593E-4</v>
      </c>
    </row>
    <row r="1714" spans="1:10" x14ac:dyDescent="0.2">
      <c r="A1714">
        <v>1713</v>
      </c>
      <c r="C1714" s="1">
        <v>5.4664699999999999E-5</v>
      </c>
      <c r="D1714" s="1">
        <v>9.1772200000000002E-5</v>
      </c>
      <c r="E1714" s="1">
        <v>5.3329299999999998E-5</v>
      </c>
      <c r="F1714" s="1">
        <v>7.1423199999999997E-5</v>
      </c>
      <c r="G1714">
        <v>1.02509E-4</v>
      </c>
      <c r="H1714" s="1">
        <v>8.9795499999999998E-5</v>
      </c>
      <c r="I1714" s="1">
        <v>9.8951599999999996E-5</v>
      </c>
      <c r="J1714">
        <v>1.15492E-4</v>
      </c>
    </row>
    <row r="1715" spans="1:10" x14ac:dyDescent="0.2">
      <c r="A1715">
        <v>1714</v>
      </c>
      <c r="C1715" s="1">
        <v>5.46034E-5</v>
      </c>
      <c r="D1715" s="1">
        <v>9.1685000000000001E-5</v>
      </c>
      <c r="E1715" s="1">
        <v>5.3270099999999997E-5</v>
      </c>
      <c r="F1715" s="1">
        <v>7.13504E-5</v>
      </c>
      <c r="G1715">
        <v>1.02416E-4</v>
      </c>
      <c r="H1715" s="1">
        <v>8.9710599999999995E-5</v>
      </c>
      <c r="I1715" s="1">
        <v>9.88637E-5</v>
      </c>
      <c r="J1715">
        <v>1.1539099999999999E-4</v>
      </c>
    </row>
    <row r="1716" spans="1:10" x14ac:dyDescent="0.2">
      <c r="A1716">
        <v>1715</v>
      </c>
      <c r="C1716" s="1">
        <v>5.4542100000000001E-5</v>
      </c>
      <c r="D1716" s="1">
        <v>9.1597900000000006E-5</v>
      </c>
      <c r="E1716" s="1">
        <v>5.3211000000000003E-5</v>
      </c>
      <c r="F1716" s="1">
        <v>7.1277600000000003E-5</v>
      </c>
      <c r="G1716">
        <v>1.02323E-4</v>
      </c>
      <c r="H1716" s="1">
        <v>8.9625799999999998E-5</v>
      </c>
      <c r="I1716" s="1">
        <v>9.8775899999999997E-5</v>
      </c>
      <c r="J1716">
        <v>1.1529E-4</v>
      </c>
    </row>
    <row r="1717" spans="1:10" x14ac:dyDescent="0.2">
      <c r="A1717">
        <v>1716</v>
      </c>
      <c r="C1717" s="1">
        <v>5.4480900000000002E-5</v>
      </c>
      <c r="D1717" s="1">
        <v>9.1510799999999998E-5</v>
      </c>
      <c r="E1717" s="1">
        <v>5.3151900000000002E-5</v>
      </c>
      <c r="F1717" s="1">
        <v>7.1205399999999994E-5</v>
      </c>
      <c r="G1717">
        <v>1.0223E-4</v>
      </c>
      <c r="H1717" s="1">
        <v>8.9541000000000002E-5</v>
      </c>
      <c r="I1717" s="1">
        <v>9.8688099999999995E-5</v>
      </c>
      <c r="J1717">
        <v>1.15189E-4</v>
      </c>
    </row>
    <row r="1718" spans="1:10" x14ac:dyDescent="0.2">
      <c r="A1718">
        <v>1717</v>
      </c>
      <c r="C1718" s="1">
        <v>5.4419799999999997E-5</v>
      </c>
      <c r="D1718" s="1">
        <v>9.1423799999999997E-5</v>
      </c>
      <c r="E1718" s="1">
        <v>5.3092900000000001E-5</v>
      </c>
      <c r="F1718" s="1">
        <v>7.1134E-5</v>
      </c>
      <c r="G1718">
        <v>1.02137E-4</v>
      </c>
      <c r="H1718" s="1">
        <v>8.9456200000000006E-5</v>
      </c>
      <c r="I1718" s="1">
        <v>9.8600300000000005E-5</v>
      </c>
      <c r="J1718">
        <v>1.15091E-4</v>
      </c>
    </row>
    <row r="1719" spans="1:10" x14ac:dyDescent="0.2">
      <c r="A1719">
        <v>1718</v>
      </c>
      <c r="C1719" s="1">
        <v>5.4358699999999998E-5</v>
      </c>
      <c r="D1719" s="1">
        <v>9.1336900000000003E-5</v>
      </c>
      <c r="E1719" s="1">
        <v>5.3034000000000001E-5</v>
      </c>
      <c r="F1719" s="1">
        <v>7.10627E-5</v>
      </c>
      <c r="G1719">
        <v>1.02045E-4</v>
      </c>
      <c r="H1719" s="1">
        <v>8.9371599999999997E-5</v>
      </c>
      <c r="I1719" s="1">
        <v>9.8512599999999996E-5</v>
      </c>
      <c r="J1719">
        <v>1.14994E-4</v>
      </c>
    </row>
    <row r="1720" spans="1:10" x14ac:dyDescent="0.2">
      <c r="A1720">
        <v>1719</v>
      </c>
      <c r="C1720" s="1">
        <v>5.42978E-5</v>
      </c>
      <c r="D1720" s="1">
        <v>9.1249999999999995E-5</v>
      </c>
      <c r="E1720" s="1">
        <v>5.29751E-5</v>
      </c>
      <c r="F1720" s="1">
        <v>7.0991399999999999E-5</v>
      </c>
      <c r="G1720">
        <v>1.01952E-4</v>
      </c>
      <c r="H1720" s="1">
        <v>8.9287000000000001E-5</v>
      </c>
      <c r="I1720" s="1">
        <v>9.8424999999999994E-5</v>
      </c>
      <c r="J1720">
        <v>1.1489699999999999E-4</v>
      </c>
    </row>
    <row r="1721" spans="1:10" x14ac:dyDescent="0.2">
      <c r="A1721">
        <v>1720</v>
      </c>
      <c r="C1721" s="1">
        <v>5.4236800000000002E-5</v>
      </c>
      <c r="D1721" s="1">
        <v>9.1163199999999995E-5</v>
      </c>
      <c r="E1721" s="1">
        <v>5.29163E-5</v>
      </c>
      <c r="F1721" s="1">
        <v>7.0920200000000006E-5</v>
      </c>
      <c r="G1721">
        <v>1.01859E-4</v>
      </c>
      <c r="H1721" s="1">
        <v>8.9202499999999998E-5</v>
      </c>
      <c r="I1721" s="1">
        <v>9.8337400000000005E-5</v>
      </c>
      <c r="J1721">
        <v>1.148E-4</v>
      </c>
    </row>
    <row r="1722" spans="1:10" x14ac:dyDescent="0.2">
      <c r="A1722">
        <v>1721</v>
      </c>
      <c r="C1722" s="1">
        <v>5.4175999999999998E-5</v>
      </c>
      <c r="D1722" s="1">
        <v>9.1076500000000001E-5</v>
      </c>
      <c r="E1722" s="1">
        <v>5.28576E-5</v>
      </c>
      <c r="F1722" s="1">
        <v>7.0849100000000006E-5</v>
      </c>
      <c r="G1722">
        <v>1.01766E-4</v>
      </c>
      <c r="H1722" s="1">
        <v>8.9117999999999996E-5</v>
      </c>
      <c r="I1722" s="1">
        <v>9.8249800000000002E-5</v>
      </c>
      <c r="J1722">
        <v>1.14703E-4</v>
      </c>
    </row>
    <row r="1723" spans="1:10" x14ac:dyDescent="0.2">
      <c r="A1723">
        <v>1722</v>
      </c>
      <c r="C1723" s="1">
        <v>5.41152E-5</v>
      </c>
      <c r="D1723" s="1">
        <v>9.0994499999999998E-5</v>
      </c>
      <c r="E1723" s="1">
        <v>5.27989E-5</v>
      </c>
      <c r="F1723" s="1">
        <v>7.0778000000000006E-5</v>
      </c>
      <c r="G1723">
        <v>1.01673E-4</v>
      </c>
      <c r="H1723" s="1">
        <v>8.9033600000000001E-5</v>
      </c>
      <c r="I1723" s="1">
        <v>9.8162299999999994E-5</v>
      </c>
      <c r="J1723">
        <v>1.1460599999999999E-4</v>
      </c>
    </row>
    <row r="1724" spans="1:10" x14ac:dyDescent="0.2">
      <c r="A1724">
        <v>1723</v>
      </c>
      <c r="C1724" s="1">
        <v>5.4054500000000002E-5</v>
      </c>
      <c r="D1724" s="1">
        <v>9.0913099999999995E-5</v>
      </c>
      <c r="E1724" s="1">
        <v>5.2740300000000001E-5</v>
      </c>
      <c r="F1724" s="1">
        <v>7.0707100000000006E-5</v>
      </c>
      <c r="G1724">
        <v>1.01581E-4</v>
      </c>
      <c r="H1724" s="1">
        <v>8.8949299999999999E-5</v>
      </c>
      <c r="I1724" s="1">
        <v>9.8074799999999998E-5</v>
      </c>
      <c r="J1724">
        <v>1.14508E-4</v>
      </c>
    </row>
    <row r="1725" spans="1:10" x14ac:dyDescent="0.2">
      <c r="A1725">
        <v>1724</v>
      </c>
      <c r="C1725" s="1">
        <v>5.3993899999999998E-5</v>
      </c>
      <c r="D1725" s="1">
        <v>9.0831700000000007E-5</v>
      </c>
      <c r="E1725" s="1">
        <v>5.2681800000000001E-5</v>
      </c>
      <c r="F1725" s="1">
        <v>7.0636200000000007E-5</v>
      </c>
      <c r="G1725">
        <v>1.01488E-4</v>
      </c>
      <c r="H1725" s="1">
        <v>8.8864999999999997E-5</v>
      </c>
      <c r="I1725" s="1">
        <v>9.7987399999999996E-5</v>
      </c>
      <c r="J1725">
        <v>1.14411E-4</v>
      </c>
    </row>
    <row r="1726" spans="1:10" x14ac:dyDescent="0.2">
      <c r="A1726">
        <v>1725</v>
      </c>
      <c r="C1726" s="1">
        <v>5.3933300000000001E-5</v>
      </c>
      <c r="D1726" s="1">
        <v>9.0750399999999998E-5</v>
      </c>
      <c r="E1726" s="1">
        <v>5.2623300000000001E-5</v>
      </c>
      <c r="F1726" s="1">
        <v>7.0565299999999993E-5</v>
      </c>
      <c r="G1726">
        <v>1.01396E-4</v>
      </c>
      <c r="H1726" s="1">
        <v>8.8785700000000006E-5</v>
      </c>
      <c r="I1726" s="1">
        <v>9.7899999999999994E-5</v>
      </c>
      <c r="J1726">
        <v>1.14314E-4</v>
      </c>
    </row>
    <row r="1727" spans="1:10" x14ac:dyDescent="0.2">
      <c r="A1727">
        <v>1726</v>
      </c>
      <c r="C1727" s="1">
        <v>5.3872899999999997E-5</v>
      </c>
      <c r="D1727" s="1">
        <v>9.0669100000000002E-5</v>
      </c>
      <c r="E1727" s="1">
        <v>5.2565000000000002E-5</v>
      </c>
      <c r="F1727" s="1">
        <v>7.0494599999999994E-5</v>
      </c>
      <c r="G1727">
        <v>1.01303E-4</v>
      </c>
      <c r="H1727" s="1">
        <v>8.8706400000000002E-5</v>
      </c>
      <c r="I1727" s="1">
        <v>9.7812699999999999E-5</v>
      </c>
      <c r="J1727">
        <v>1.1421699999999999E-4</v>
      </c>
    </row>
    <row r="1728" spans="1:10" x14ac:dyDescent="0.2">
      <c r="A1728">
        <v>1727</v>
      </c>
      <c r="C1728" s="1">
        <v>5.38124E-5</v>
      </c>
      <c r="D1728" s="1">
        <v>9.05879E-5</v>
      </c>
      <c r="E1728" s="1">
        <v>5.2506600000000003E-5</v>
      </c>
      <c r="F1728" s="1">
        <v>7.0423899999999995E-5</v>
      </c>
      <c r="G1728">
        <v>1.01211E-4</v>
      </c>
      <c r="H1728" s="1">
        <v>8.8627200000000004E-5</v>
      </c>
      <c r="I1728" s="1">
        <v>9.7725400000000005E-5</v>
      </c>
      <c r="J1728">
        <v>1.1412E-4</v>
      </c>
    </row>
    <row r="1729" spans="1:10" x14ac:dyDescent="0.2">
      <c r="A1729">
        <v>1728</v>
      </c>
      <c r="C1729" s="1">
        <v>5.3752100000000003E-5</v>
      </c>
      <c r="D1729" s="1">
        <v>9.0506699999999999E-5</v>
      </c>
      <c r="E1729" s="1">
        <v>5.2448399999999997E-5</v>
      </c>
      <c r="F1729" s="1">
        <v>7.0353300000000003E-5</v>
      </c>
      <c r="G1729">
        <v>1.01122E-4</v>
      </c>
      <c r="H1729" s="1">
        <v>8.8548000000000007E-5</v>
      </c>
      <c r="I1729" s="1">
        <v>9.7638200000000003E-5</v>
      </c>
      <c r="J1729">
        <v>1.14023E-4</v>
      </c>
    </row>
    <row r="1730" spans="1:10" x14ac:dyDescent="0.2">
      <c r="A1730">
        <v>1729</v>
      </c>
      <c r="C1730" s="1">
        <v>5.36918E-5</v>
      </c>
      <c r="D1730" s="1">
        <v>9.0425600000000004E-5</v>
      </c>
      <c r="E1730" s="1">
        <v>5.2390199999999999E-5</v>
      </c>
      <c r="F1730" s="1">
        <v>7.0282800000000004E-5</v>
      </c>
      <c r="G1730">
        <v>1.0103300000000001E-4</v>
      </c>
      <c r="H1730" s="1">
        <v>8.8468900000000003E-5</v>
      </c>
      <c r="I1730" s="1">
        <v>9.7551000000000002E-5</v>
      </c>
      <c r="J1730">
        <v>1.1392600000000001E-4</v>
      </c>
    </row>
    <row r="1731" spans="1:10" x14ac:dyDescent="0.2">
      <c r="A1731">
        <v>1730</v>
      </c>
      <c r="C1731" s="1">
        <v>5.3631600000000003E-5</v>
      </c>
      <c r="D1731" s="1">
        <v>9.0344600000000002E-5</v>
      </c>
      <c r="E1731" s="1">
        <v>5.23321E-5</v>
      </c>
      <c r="F1731" s="1">
        <v>7.0212300000000005E-5</v>
      </c>
      <c r="G1731">
        <v>1.00944E-4</v>
      </c>
      <c r="H1731" s="1">
        <v>8.8389799999999999E-5</v>
      </c>
      <c r="I1731" s="1">
        <v>9.7463899999999994E-5</v>
      </c>
      <c r="J1731">
        <v>1.13828E-4</v>
      </c>
    </row>
    <row r="1732" spans="1:10" x14ac:dyDescent="0.2">
      <c r="A1732">
        <v>1731</v>
      </c>
      <c r="C1732" s="1">
        <v>5.35715E-5</v>
      </c>
      <c r="D1732" s="1">
        <v>9.0263499999999994E-5</v>
      </c>
      <c r="E1732" s="1">
        <v>5.2274100000000002E-5</v>
      </c>
      <c r="F1732" s="1">
        <v>7.01419E-5</v>
      </c>
      <c r="G1732">
        <v>1.00855E-4</v>
      </c>
      <c r="H1732" s="1">
        <v>8.8310800000000002E-5</v>
      </c>
      <c r="I1732" s="1">
        <v>9.7376799999999999E-5</v>
      </c>
      <c r="J1732">
        <v>1.13731E-4</v>
      </c>
    </row>
    <row r="1733" spans="1:10" x14ac:dyDescent="0.2">
      <c r="A1733">
        <v>1732</v>
      </c>
      <c r="C1733" s="1">
        <v>5.3511399999999997E-5</v>
      </c>
      <c r="D1733" s="1">
        <v>9.0182599999999999E-5</v>
      </c>
      <c r="E1733" s="1">
        <v>5.2216100000000003E-5</v>
      </c>
      <c r="F1733" s="1">
        <v>7.0071600000000002E-5</v>
      </c>
      <c r="G1733">
        <v>1.00766E-4</v>
      </c>
      <c r="H1733" s="1">
        <v>8.8231899999999998E-5</v>
      </c>
      <c r="I1733" s="1">
        <v>9.7289799999999998E-5</v>
      </c>
      <c r="J1733">
        <v>1.13634E-4</v>
      </c>
    </row>
    <row r="1734" spans="1:10" x14ac:dyDescent="0.2">
      <c r="A1734">
        <v>1733</v>
      </c>
      <c r="C1734" s="1">
        <v>5.3451400000000001E-5</v>
      </c>
      <c r="D1734" s="1">
        <v>9.0101599999999998E-5</v>
      </c>
      <c r="E1734" s="1">
        <v>5.2158299999999998E-5</v>
      </c>
      <c r="F1734" s="1">
        <v>7.0001599999999997E-5</v>
      </c>
      <c r="G1734">
        <v>1.00677E-4</v>
      </c>
      <c r="H1734" s="1">
        <v>8.8152900000000001E-5</v>
      </c>
      <c r="I1734" s="1">
        <v>9.7202799999999997E-5</v>
      </c>
      <c r="J1734">
        <v>1.1353699999999999E-4</v>
      </c>
    </row>
    <row r="1735" spans="1:10" x14ac:dyDescent="0.2">
      <c r="A1735">
        <v>1734</v>
      </c>
      <c r="C1735" s="1">
        <v>5.3391499999999999E-5</v>
      </c>
      <c r="D1735" s="1">
        <v>9.0020799999999997E-5</v>
      </c>
      <c r="E1735" s="1">
        <v>5.2100800000000001E-5</v>
      </c>
      <c r="F1735" s="1">
        <v>6.9931799999999993E-5</v>
      </c>
      <c r="G1735">
        <v>1.0058800000000001E-4</v>
      </c>
      <c r="H1735" s="1">
        <v>8.8074100000000004E-5</v>
      </c>
      <c r="I1735" s="1">
        <v>9.7115900000000003E-5</v>
      </c>
      <c r="J1735">
        <v>1.1344E-4</v>
      </c>
    </row>
    <row r="1736" spans="1:10" x14ac:dyDescent="0.2">
      <c r="A1736">
        <v>1735</v>
      </c>
      <c r="C1736" s="1">
        <v>5.3331700000000003E-5</v>
      </c>
      <c r="D1736" s="1">
        <v>8.9939999999999996E-5</v>
      </c>
      <c r="E1736" s="1">
        <v>5.2043499999999997E-5</v>
      </c>
      <c r="F1736" s="1">
        <v>6.9862200000000003E-5</v>
      </c>
      <c r="G1736">
        <v>1.00499E-4</v>
      </c>
      <c r="H1736" s="1">
        <v>8.7995299999999994E-5</v>
      </c>
      <c r="I1736" s="1">
        <v>9.7028999999999995E-5</v>
      </c>
      <c r="J1736">
        <v>1.13343E-4</v>
      </c>
    </row>
    <row r="1737" spans="1:10" x14ac:dyDescent="0.2">
      <c r="A1737">
        <v>1736</v>
      </c>
      <c r="C1737" s="1">
        <v>5.3271900000000001E-5</v>
      </c>
      <c r="D1737" s="1">
        <v>8.9859199999999995E-5</v>
      </c>
      <c r="E1737" s="1">
        <v>5.19862E-5</v>
      </c>
      <c r="F1737" s="1">
        <v>6.97926E-5</v>
      </c>
      <c r="G1737">
        <v>1.00411E-4</v>
      </c>
      <c r="H1737" s="1">
        <v>8.7916499999999998E-5</v>
      </c>
      <c r="I1737" s="1">
        <v>9.6942100000000001E-5</v>
      </c>
      <c r="J1737">
        <v>1.1324600000000001E-4</v>
      </c>
    </row>
    <row r="1738" spans="1:10" x14ac:dyDescent="0.2">
      <c r="A1738">
        <v>1737</v>
      </c>
      <c r="C1738" s="1">
        <v>5.3212199999999999E-5</v>
      </c>
      <c r="D1738" s="1">
        <v>8.9778500000000001E-5</v>
      </c>
      <c r="E1738" s="1">
        <v>5.1928999999999997E-5</v>
      </c>
      <c r="F1738" s="1">
        <v>6.9722999999999996E-5</v>
      </c>
      <c r="G1738">
        <v>1.0032200000000001E-4</v>
      </c>
      <c r="H1738" s="1">
        <v>8.7837900000000001E-5</v>
      </c>
      <c r="I1738" s="1">
        <v>9.6855300000000001E-5</v>
      </c>
      <c r="J1738">
        <v>1.13149E-4</v>
      </c>
    </row>
    <row r="1739" spans="1:10" x14ac:dyDescent="0.2">
      <c r="A1739">
        <v>1738</v>
      </c>
      <c r="C1739" s="1">
        <v>5.3152500000000003E-5</v>
      </c>
      <c r="D1739" s="1">
        <v>8.9697799999999994E-5</v>
      </c>
      <c r="E1739" s="1">
        <v>5.18718E-5</v>
      </c>
      <c r="F1739" s="1">
        <v>6.9653599999999993E-5</v>
      </c>
      <c r="G1739">
        <v>1.00233E-4</v>
      </c>
      <c r="H1739" s="1">
        <v>8.7759199999999998E-5</v>
      </c>
      <c r="I1739" s="1">
        <v>9.6770500000000005E-5</v>
      </c>
      <c r="J1739">
        <v>1.13052E-4</v>
      </c>
    </row>
    <row r="1740" spans="1:10" x14ac:dyDescent="0.2">
      <c r="A1740">
        <v>1739</v>
      </c>
      <c r="C1740" s="1">
        <v>5.3092900000000001E-5</v>
      </c>
      <c r="D1740" s="1">
        <v>8.9617200000000007E-5</v>
      </c>
      <c r="E1740" s="1">
        <v>5.1814699999999997E-5</v>
      </c>
      <c r="F1740" s="1">
        <v>6.9584200000000004E-5</v>
      </c>
      <c r="G1740">
        <v>1.00145E-4</v>
      </c>
      <c r="H1740" s="1">
        <v>8.7680600000000002E-5</v>
      </c>
      <c r="I1740" s="1">
        <v>9.6686800000000004E-5</v>
      </c>
      <c r="J1740">
        <v>1.1295500000000001E-4</v>
      </c>
    </row>
    <row r="1741" spans="1:10" x14ac:dyDescent="0.2">
      <c r="A1741">
        <v>1740</v>
      </c>
      <c r="C1741" s="1">
        <v>5.3033399999999999E-5</v>
      </c>
      <c r="D1741" s="1">
        <v>8.9536699999999999E-5</v>
      </c>
      <c r="E1741" s="1">
        <v>5.1757700000000001E-5</v>
      </c>
      <c r="F1741" s="1">
        <v>6.9514899999999994E-5</v>
      </c>
      <c r="G1741">
        <v>1.0005600000000001E-4</v>
      </c>
      <c r="H1741" s="1">
        <v>8.7602099999999999E-5</v>
      </c>
      <c r="I1741" s="1">
        <v>9.6603100000000003E-5</v>
      </c>
      <c r="J1741">
        <v>1.12858E-4</v>
      </c>
    </row>
    <row r="1742" spans="1:10" x14ac:dyDescent="0.2">
      <c r="A1742">
        <v>1741</v>
      </c>
      <c r="C1742" s="1">
        <v>5.2973999999999998E-5</v>
      </c>
      <c r="D1742" s="1">
        <v>8.9456200000000006E-5</v>
      </c>
      <c r="E1742" s="1">
        <v>5.1700699999999998E-5</v>
      </c>
      <c r="F1742" s="1">
        <v>6.9445599999999998E-5</v>
      </c>
      <c r="G1742" s="1">
        <v>9.9967699999999995E-5</v>
      </c>
      <c r="H1742" s="1">
        <v>8.7523599999999997E-5</v>
      </c>
      <c r="I1742" s="1">
        <v>9.6519499999999996E-5</v>
      </c>
      <c r="J1742">
        <v>1.12761E-4</v>
      </c>
    </row>
    <row r="1743" spans="1:10" x14ac:dyDescent="0.2">
      <c r="A1743">
        <v>1742</v>
      </c>
      <c r="C1743" s="1">
        <v>5.2914600000000003E-5</v>
      </c>
      <c r="D1743" s="1">
        <v>8.9375699999999999E-5</v>
      </c>
      <c r="E1743" s="1">
        <v>5.1643800000000002E-5</v>
      </c>
      <c r="F1743" s="1">
        <v>6.9376399999999995E-5</v>
      </c>
      <c r="G1743" s="1">
        <v>9.9879199999999997E-5</v>
      </c>
      <c r="H1743" s="1">
        <v>8.7445200000000001E-5</v>
      </c>
      <c r="I1743" s="1">
        <v>9.6435999999999996E-5</v>
      </c>
      <c r="J1743">
        <v>1.12664E-4</v>
      </c>
    </row>
    <row r="1744" spans="1:10" x14ac:dyDescent="0.2">
      <c r="A1744">
        <v>1743</v>
      </c>
      <c r="C1744" s="1">
        <v>5.2855300000000002E-5</v>
      </c>
      <c r="D1744" s="1">
        <v>8.9295299999999999E-5</v>
      </c>
      <c r="E1744" s="1">
        <v>5.1586999999999999E-5</v>
      </c>
      <c r="F1744" s="1">
        <v>6.93073E-5</v>
      </c>
      <c r="G1744" s="1">
        <v>9.9790799999999993E-5</v>
      </c>
      <c r="H1744" s="1">
        <v>8.7366800000000005E-5</v>
      </c>
      <c r="I1744" s="1">
        <v>9.6352400000000003E-5</v>
      </c>
      <c r="J1744">
        <v>1.1256699999999999E-4</v>
      </c>
    </row>
    <row r="1745" spans="1:10" x14ac:dyDescent="0.2">
      <c r="A1745">
        <v>1744</v>
      </c>
      <c r="C1745" s="1">
        <v>5.2796100000000001E-5</v>
      </c>
      <c r="D1745" s="1">
        <v>8.9215000000000006E-5</v>
      </c>
      <c r="E1745" s="1">
        <v>5.1530199999999997E-5</v>
      </c>
      <c r="F1745" s="1">
        <v>6.9238600000000005E-5</v>
      </c>
      <c r="G1745" s="1">
        <v>9.9702400000000003E-5</v>
      </c>
      <c r="H1745" s="1">
        <v>8.7289100000000004E-5</v>
      </c>
      <c r="I1745" s="1">
        <v>9.6268999999999996E-5</v>
      </c>
      <c r="J1745">
        <v>1.1247E-4</v>
      </c>
    </row>
    <row r="1746" spans="1:10" x14ac:dyDescent="0.2">
      <c r="A1746">
        <v>1745</v>
      </c>
      <c r="C1746" s="1">
        <v>5.2737E-5</v>
      </c>
      <c r="D1746" s="1">
        <v>8.9134699999999999E-5</v>
      </c>
      <c r="E1746" s="1">
        <v>5.1473500000000001E-5</v>
      </c>
      <c r="F1746" s="1">
        <v>6.9170699999999998E-5</v>
      </c>
      <c r="G1746" s="1">
        <v>9.9614100000000006E-5</v>
      </c>
      <c r="H1746" s="1">
        <v>8.7212000000000005E-5</v>
      </c>
      <c r="I1746" s="1">
        <v>9.6185499999999996E-5</v>
      </c>
      <c r="J1746">
        <v>1.12373E-4</v>
      </c>
    </row>
    <row r="1747" spans="1:10" x14ac:dyDescent="0.2">
      <c r="A1747">
        <v>1746</v>
      </c>
      <c r="C1747" s="1">
        <v>5.2677899999999999E-5</v>
      </c>
      <c r="D1747" s="1">
        <v>8.9054400000000006E-5</v>
      </c>
      <c r="E1747" s="1">
        <v>5.1416899999999999E-5</v>
      </c>
      <c r="F1747" s="1">
        <v>6.9102899999999999E-5</v>
      </c>
      <c r="G1747" s="1">
        <v>9.9525700000000002E-5</v>
      </c>
      <c r="H1747" s="1">
        <v>8.7134900000000005E-5</v>
      </c>
      <c r="I1747" s="1">
        <v>9.6102100000000003E-5</v>
      </c>
      <c r="J1747">
        <v>1.1227599999999999E-4</v>
      </c>
    </row>
    <row r="1748" spans="1:10" x14ac:dyDescent="0.2">
      <c r="A1748">
        <v>1747</v>
      </c>
      <c r="C1748" s="1">
        <v>5.2618899999999999E-5</v>
      </c>
      <c r="D1748" s="1">
        <v>8.8974200000000006E-5</v>
      </c>
      <c r="E1748" s="1">
        <v>5.1360299999999997E-5</v>
      </c>
      <c r="F1748" s="1">
        <v>6.9035200000000006E-5</v>
      </c>
      <c r="G1748" s="1">
        <v>9.9437499999999998E-5</v>
      </c>
      <c r="H1748" s="1">
        <v>8.7057899999999999E-5</v>
      </c>
      <c r="I1748" s="1">
        <v>9.6018800000000003E-5</v>
      </c>
      <c r="J1748">
        <v>1.1218E-4</v>
      </c>
    </row>
    <row r="1749" spans="1:10" x14ac:dyDescent="0.2">
      <c r="A1749">
        <v>1748</v>
      </c>
      <c r="C1749" s="1">
        <v>5.2559899999999998E-5</v>
      </c>
      <c r="D1749" s="1">
        <v>8.88941E-5</v>
      </c>
      <c r="E1749" s="1">
        <v>5.1303800000000002E-5</v>
      </c>
      <c r="F1749" s="1">
        <v>6.89675E-5</v>
      </c>
      <c r="G1749" s="1">
        <v>9.9349299999999994E-5</v>
      </c>
      <c r="H1749" s="1">
        <v>8.6981E-5</v>
      </c>
      <c r="I1749" s="1">
        <v>9.5935399999999996E-5</v>
      </c>
      <c r="J1749">
        <v>1.12083E-4</v>
      </c>
    </row>
    <row r="1750" spans="1:10" x14ac:dyDescent="0.2">
      <c r="A1750">
        <v>1749</v>
      </c>
      <c r="C1750" s="1">
        <v>5.2500999999999998E-5</v>
      </c>
      <c r="D1750" s="1">
        <v>8.8813999999999994E-5</v>
      </c>
      <c r="E1750" s="1">
        <v>5.12474E-5</v>
      </c>
      <c r="F1750" s="1">
        <v>6.8899900000000001E-5</v>
      </c>
      <c r="G1750" s="1">
        <v>9.9261100000000004E-5</v>
      </c>
      <c r="H1750" s="1">
        <v>8.69041E-5</v>
      </c>
      <c r="I1750" s="1">
        <v>9.5852200000000004E-5</v>
      </c>
      <c r="J1750">
        <v>1.1198599999999999E-4</v>
      </c>
    </row>
    <row r="1751" spans="1:10" x14ac:dyDescent="0.2">
      <c r="A1751">
        <v>1750</v>
      </c>
      <c r="C1751" s="1">
        <v>5.2442199999999997E-5</v>
      </c>
      <c r="D1751" s="1">
        <v>8.8733999999999994E-5</v>
      </c>
      <c r="E1751" s="1">
        <v>5.1190999999999998E-5</v>
      </c>
      <c r="F1751" s="1">
        <v>6.8832399999999995E-5</v>
      </c>
      <c r="G1751" s="1">
        <v>9.91729E-5</v>
      </c>
      <c r="H1751" s="1">
        <v>8.6827200000000001E-5</v>
      </c>
      <c r="I1751" s="1">
        <v>9.5768900000000004E-5</v>
      </c>
      <c r="J1751">
        <v>1.1189E-4</v>
      </c>
    </row>
    <row r="1752" spans="1:10" x14ac:dyDescent="0.2">
      <c r="A1752">
        <v>1751</v>
      </c>
      <c r="C1752" s="1">
        <v>5.2383499999999997E-5</v>
      </c>
      <c r="D1752" s="1">
        <v>8.8653999999999995E-5</v>
      </c>
      <c r="E1752" s="1">
        <v>5.1134699999999997E-5</v>
      </c>
      <c r="F1752" s="1">
        <v>6.8764900000000003E-5</v>
      </c>
      <c r="G1752" s="1">
        <v>9.9084800000000004E-5</v>
      </c>
      <c r="H1752" s="1">
        <v>8.6750399999999995E-5</v>
      </c>
      <c r="I1752" s="1">
        <v>9.5685800000000005E-5</v>
      </c>
      <c r="J1752">
        <v>1.11796E-4</v>
      </c>
    </row>
    <row r="1753" spans="1:10" x14ac:dyDescent="0.2">
      <c r="A1753">
        <v>1752</v>
      </c>
      <c r="C1753" s="1">
        <v>5.2324799999999997E-5</v>
      </c>
      <c r="D1753" s="1">
        <v>8.8574100000000003E-5</v>
      </c>
      <c r="E1753" s="1">
        <v>5.1078500000000002E-5</v>
      </c>
      <c r="F1753" s="1">
        <v>6.8697500000000004E-5</v>
      </c>
      <c r="G1753" s="1">
        <v>9.8996800000000001E-5</v>
      </c>
      <c r="H1753" s="1">
        <v>8.6673600000000003E-5</v>
      </c>
      <c r="I1753" s="1">
        <v>9.5602599999999998E-5</v>
      </c>
      <c r="J1753">
        <v>1.11703E-4</v>
      </c>
    </row>
    <row r="1754" spans="1:10" x14ac:dyDescent="0.2">
      <c r="A1754">
        <v>1753</v>
      </c>
      <c r="C1754" s="1">
        <v>5.2266399999999998E-5</v>
      </c>
      <c r="D1754" s="1">
        <v>8.8494199999999997E-5</v>
      </c>
      <c r="E1754" s="1">
        <v>5.1022300000000001E-5</v>
      </c>
      <c r="F1754" s="1">
        <v>6.8630199999999999E-5</v>
      </c>
      <c r="G1754" s="1">
        <v>9.8908799999999997E-5</v>
      </c>
      <c r="H1754" s="1">
        <v>8.6596900000000004E-5</v>
      </c>
      <c r="I1754" s="1">
        <v>9.5519499999999999E-5</v>
      </c>
      <c r="J1754">
        <v>1.1160899999999999E-4</v>
      </c>
    </row>
    <row r="1755" spans="1:10" x14ac:dyDescent="0.2">
      <c r="A1755">
        <v>1754</v>
      </c>
      <c r="C1755" s="1">
        <v>5.22083E-5</v>
      </c>
      <c r="D1755" s="1">
        <v>8.8414399999999998E-5</v>
      </c>
      <c r="E1755" s="1">
        <v>5.09662E-5</v>
      </c>
      <c r="F1755" s="1">
        <v>6.8562899999999994E-5</v>
      </c>
      <c r="G1755" s="1">
        <v>9.8821399999999995E-5</v>
      </c>
      <c r="H1755" s="1">
        <v>8.6520299999999999E-5</v>
      </c>
      <c r="I1755" s="1">
        <v>9.5436499999999993E-5</v>
      </c>
      <c r="J1755">
        <v>1.1151599999999999E-4</v>
      </c>
    </row>
    <row r="1756" spans="1:10" x14ac:dyDescent="0.2">
      <c r="A1756">
        <v>1755</v>
      </c>
      <c r="C1756" s="1">
        <v>5.2150200000000001E-5</v>
      </c>
      <c r="D1756" s="1">
        <v>8.83346E-5</v>
      </c>
      <c r="E1756" s="1">
        <v>5.0910099999999999E-5</v>
      </c>
      <c r="F1756" s="1">
        <v>6.8495699999999995E-5</v>
      </c>
      <c r="G1756" s="1">
        <v>9.8735399999999997E-5</v>
      </c>
      <c r="H1756" s="1">
        <v>8.6443699999999994E-5</v>
      </c>
      <c r="I1756" s="1">
        <v>9.5353500000000001E-5</v>
      </c>
      <c r="J1756">
        <v>1.11422E-4</v>
      </c>
    </row>
    <row r="1757" spans="1:10" x14ac:dyDescent="0.2">
      <c r="A1757">
        <v>1756</v>
      </c>
      <c r="C1757" s="1">
        <v>5.2092300000000003E-5</v>
      </c>
      <c r="D1757" s="1">
        <v>8.8254899999999994E-5</v>
      </c>
      <c r="E1757" s="1">
        <v>5.0854099999999998E-5</v>
      </c>
      <c r="F1757" s="1">
        <v>6.8428600000000004E-5</v>
      </c>
      <c r="G1757" s="1">
        <v>9.8649399999999998E-5</v>
      </c>
      <c r="H1757" s="1">
        <v>8.6367100000000002E-5</v>
      </c>
      <c r="I1757" s="1">
        <v>9.5270499999999995E-5</v>
      </c>
      <c r="J1757">
        <v>1.11329E-4</v>
      </c>
    </row>
    <row r="1758" spans="1:10" x14ac:dyDescent="0.2">
      <c r="A1758">
        <v>1757</v>
      </c>
      <c r="C1758" s="1">
        <v>5.2034399999999998E-5</v>
      </c>
      <c r="D1758" s="1">
        <v>8.8175200000000002E-5</v>
      </c>
      <c r="E1758" s="1">
        <v>5.0798199999999998E-5</v>
      </c>
      <c r="F1758" s="1">
        <v>6.8361499999999999E-5</v>
      </c>
      <c r="G1758" s="1">
        <v>9.8563399999999999E-5</v>
      </c>
      <c r="H1758" s="1">
        <v>8.6290600000000004E-5</v>
      </c>
      <c r="I1758" s="1">
        <v>9.5187599999999996E-5</v>
      </c>
      <c r="J1758">
        <v>1.11235E-4</v>
      </c>
    </row>
    <row r="1759" spans="1:10" x14ac:dyDescent="0.2">
      <c r="A1759">
        <v>1758</v>
      </c>
      <c r="C1759" s="1">
        <v>5.1976499999999999E-5</v>
      </c>
      <c r="D1759" s="1">
        <v>8.8095600000000004E-5</v>
      </c>
      <c r="E1759" s="1">
        <v>5.0742399999999997E-5</v>
      </c>
      <c r="F1759" s="1">
        <v>6.8294500000000001E-5</v>
      </c>
      <c r="G1759" s="1">
        <v>9.8477499999999994E-5</v>
      </c>
      <c r="H1759" s="1">
        <v>8.6214100000000005E-5</v>
      </c>
      <c r="I1759" s="1">
        <v>9.5104699999999998E-5</v>
      </c>
      <c r="J1759">
        <v>1.11142E-4</v>
      </c>
    </row>
    <row r="1760" spans="1:10" x14ac:dyDescent="0.2">
      <c r="A1760">
        <v>1759</v>
      </c>
      <c r="C1760" s="1">
        <v>5.1918800000000002E-5</v>
      </c>
      <c r="D1760" s="1">
        <v>8.8016099999999999E-5</v>
      </c>
      <c r="E1760" s="1">
        <v>5.0686599999999997E-5</v>
      </c>
      <c r="F1760" s="1">
        <v>6.8227599999999997E-5</v>
      </c>
      <c r="G1760" s="1">
        <v>9.8391600000000002E-5</v>
      </c>
      <c r="H1760" s="1">
        <v>8.61377E-5</v>
      </c>
      <c r="I1760" s="1">
        <v>9.5021900000000006E-5</v>
      </c>
      <c r="J1760">
        <v>1.11048E-4</v>
      </c>
    </row>
    <row r="1761" spans="1:10" x14ac:dyDescent="0.2">
      <c r="A1761">
        <v>1760</v>
      </c>
      <c r="C1761" s="1">
        <v>5.1861099999999997E-5</v>
      </c>
      <c r="D1761" s="1">
        <v>8.7936599999999994E-5</v>
      </c>
      <c r="E1761" s="1">
        <v>5.0630800000000003E-5</v>
      </c>
      <c r="F1761" s="1">
        <v>6.8160700000000006E-5</v>
      </c>
      <c r="G1761" s="1">
        <v>9.8305800000000003E-5</v>
      </c>
      <c r="H1761" s="1">
        <v>8.6061400000000002E-5</v>
      </c>
      <c r="I1761" s="1">
        <v>9.4939700000000002E-5</v>
      </c>
      <c r="J1761">
        <v>1.10955E-4</v>
      </c>
    </row>
    <row r="1762" spans="1:10" x14ac:dyDescent="0.2">
      <c r="A1762">
        <v>1761</v>
      </c>
      <c r="C1762" s="1">
        <v>5.1803399999999999E-5</v>
      </c>
      <c r="D1762" s="1">
        <v>8.7857199999999996E-5</v>
      </c>
      <c r="E1762" s="1">
        <v>5.0575200000000003E-5</v>
      </c>
      <c r="F1762" s="1">
        <v>6.8093899999999995E-5</v>
      </c>
      <c r="G1762" s="1">
        <v>9.8220000000000005E-5</v>
      </c>
      <c r="H1762" s="1">
        <v>8.5985100000000005E-5</v>
      </c>
      <c r="I1762" s="1">
        <v>9.4858599999999993E-5</v>
      </c>
      <c r="J1762">
        <v>1.10862E-4</v>
      </c>
    </row>
    <row r="1763" spans="1:10" x14ac:dyDescent="0.2">
      <c r="A1763">
        <v>1762</v>
      </c>
      <c r="C1763" s="1">
        <v>5.1745900000000002E-5</v>
      </c>
      <c r="D1763" s="1">
        <v>8.7778199999999999E-5</v>
      </c>
      <c r="E1763" s="1">
        <v>5.0519600000000003E-5</v>
      </c>
      <c r="F1763" s="1">
        <v>6.8027200000000005E-5</v>
      </c>
      <c r="G1763" s="1">
        <v>9.8134200000000006E-5</v>
      </c>
      <c r="H1763" s="1">
        <v>8.59089E-5</v>
      </c>
      <c r="I1763" s="1">
        <v>9.4777499999999998E-5</v>
      </c>
      <c r="J1763">
        <v>1.1076799999999999E-4</v>
      </c>
    </row>
    <row r="1764" spans="1:10" x14ac:dyDescent="0.2">
      <c r="A1764">
        <v>1763</v>
      </c>
      <c r="C1764" s="1">
        <v>5.1688399999999998E-5</v>
      </c>
      <c r="D1764" s="1">
        <v>8.7700099999999997E-5</v>
      </c>
      <c r="E1764" s="1">
        <v>5.0464000000000003E-5</v>
      </c>
      <c r="F1764" s="1">
        <v>6.7960500000000001E-5</v>
      </c>
      <c r="G1764" s="1">
        <v>9.8048500000000002E-5</v>
      </c>
      <c r="H1764" s="1">
        <v>8.5832699999999996E-5</v>
      </c>
      <c r="I1764" s="1">
        <v>9.4696499999999997E-5</v>
      </c>
      <c r="J1764">
        <v>1.1067499999999999E-4</v>
      </c>
    </row>
    <row r="1765" spans="1:10" x14ac:dyDescent="0.2">
      <c r="A1765">
        <v>1764</v>
      </c>
      <c r="C1765" s="1">
        <v>5.1630900000000001E-5</v>
      </c>
      <c r="D1765" s="1">
        <v>8.7621999999999996E-5</v>
      </c>
      <c r="E1765" s="1">
        <v>5.0408599999999997E-5</v>
      </c>
      <c r="F1765" s="1">
        <v>6.7893900000000004E-5</v>
      </c>
      <c r="G1765" s="1">
        <v>9.7962799999999997E-5</v>
      </c>
      <c r="H1765" s="1">
        <v>8.5756500000000005E-5</v>
      </c>
      <c r="I1765" s="1">
        <v>9.4615499999999996E-5</v>
      </c>
      <c r="J1765">
        <v>1.1058200000000001E-4</v>
      </c>
    </row>
    <row r="1766" spans="1:10" x14ac:dyDescent="0.2">
      <c r="A1766">
        <v>1765</v>
      </c>
      <c r="C1766" s="1">
        <v>5.1573499999999997E-5</v>
      </c>
      <c r="D1766" s="1">
        <v>8.7544000000000001E-5</v>
      </c>
      <c r="E1766" s="1">
        <v>5.0353199999999998E-5</v>
      </c>
      <c r="F1766" s="1">
        <v>6.78274E-5</v>
      </c>
      <c r="G1766" s="1">
        <v>9.7877100000000005E-5</v>
      </c>
      <c r="H1766" s="1">
        <v>8.5680399999999994E-5</v>
      </c>
      <c r="I1766" s="1">
        <v>9.4534499999999994E-5</v>
      </c>
      <c r="J1766">
        <v>1.10488E-4</v>
      </c>
    </row>
    <row r="1767" spans="1:10" x14ac:dyDescent="0.2">
      <c r="A1767">
        <v>1766</v>
      </c>
      <c r="C1767" s="1">
        <v>5.15162E-5</v>
      </c>
      <c r="D1767" s="1">
        <v>8.7466000000000006E-5</v>
      </c>
      <c r="E1767" s="1">
        <v>5.0297799999999998E-5</v>
      </c>
      <c r="F1767" s="1">
        <v>6.7760899999999997E-5</v>
      </c>
      <c r="G1767" s="1">
        <v>9.7791499999999994E-5</v>
      </c>
      <c r="H1767" s="1">
        <v>8.5604400000000003E-5</v>
      </c>
      <c r="I1767" s="1">
        <v>9.44536E-5</v>
      </c>
      <c r="J1767">
        <v>1.10395E-4</v>
      </c>
    </row>
    <row r="1768" spans="1:10" x14ac:dyDescent="0.2">
      <c r="A1768">
        <v>1767</v>
      </c>
      <c r="C1768" s="1">
        <v>5.1459000000000003E-5</v>
      </c>
      <c r="D1768" s="1">
        <v>8.7388100000000004E-5</v>
      </c>
      <c r="E1768" s="1">
        <v>5.0242499999999999E-5</v>
      </c>
      <c r="F1768" s="1">
        <v>6.76945E-5</v>
      </c>
      <c r="G1768" s="1">
        <v>9.7706000000000003E-5</v>
      </c>
      <c r="H1768" s="1">
        <v>8.5528399999999999E-5</v>
      </c>
      <c r="I1768" s="1">
        <v>9.4372700000000005E-5</v>
      </c>
      <c r="J1768">
        <v>1.10302E-4</v>
      </c>
    </row>
    <row r="1769" spans="1:10" x14ac:dyDescent="0.2">
      <c r="A1769">
        <v>1768</v>
      </c>
      <c r="C1769" s="1">
        <v>5.14018E-5</v>
      </c>
      <c r="D1769" s="1">
        <v>8.7310200000000003E-5</v>
      </c>
      <c r="E1769" s="1">
        <v>5.01873E-5</v>
      </c>
      <c r="F1769" s="1">
        <v>6.7628199999999997E-5</v>
      </c>
      <c r="G1769" s="1">
        <v>9.7620499999999998E-5</v>
      </c>
      <c r="H1769" s="1">
        <v>8.5452500000000002E-5</v>
      </c>
      <c r="I1769" s="1">
        <v>9.4291900000000004E-5</v>
      </c>
      <c r="J1769">
        <v>1.10208E-4</v>
      </c>
    </row>
    <row r="1770" spans="1:10" x14ac:dyDescent="0.2">
      <c r="A1770">
        <v>1769</v>
      </c>
      <c r="C1770" s="1">
        <v>5.1344700000000003E-5</v>
      </c>
      <c r="D1770" s="1">
        <v>8.7232399999999995E-5</v>
      </c>
      <c r="E1770" s="1">
        <v>5.0132200000000001E-5</v>
      </c>
      <c r="F1770" s="1">
        <v>6.7561899999999994E-5</v>
      </c>
      <c r="G1770" s="1">
        <v>9.7534999999999994E-5</v>
      </c>
      <c r="H1770" s="1">
        <v>8.5376600000000005E-5</v>
      </c>
      <c r="I1770" s="1">
        <v>9.4211100000000003E-5</v>
      </c>
      <c r="J1770">
        <v>1.10115E-4</v>
      </c>
    </row>
    <row r="1771" spans="1:10" x14ac:dyDescent="0.2">
      <c r="A1771">
        <v>1770</v>
      </c>
      <c r="C1771" s="1">
        <v>5.12877E-5</v>
      </c>
      <c r="D1771" s="1">
        <v>8.7154600000000001E-5</v>
      </c>
      <c r="E1771" s="1">
        <v>5.0077100000000002E-5</v>
      </c>
      <c r="F1771" s="1">
        <v>6.7495699999999998E-5</v>
      </c>
      <c r="G1771" s="1">
        <v>9.7449500000000003E-5</v>
      </c>
      <c r="H1771" s="1">
        <v>8.5300800000000002E-5</v>
      </c>
      <c r="I1771" s="1">
        <v>9.4130300000000002E-5</v>
      </c>
      <c r="J1771">
        <v>1.10022E-4</v>
      </c>
    </row>
    <row r="1772" spans="1:10" x14ac:dyDescent="0.2">
      <c r="A1772">
        <v>1771</v>
      </c>
      <c r="C1772" s="1">
        <v>5.1230699999999997E-5</v>
      </c>
      <c r="D1772" s="1">
        <v>8.70769E-5</v>
      </c>
      <c r="E1772" s="1">
        <v>5.0022000000000003E-5</v>
      </c>
      <c r="F1772" s="1">
        <v>6.7429599999999996E-5</v>
      </c>
      <c r="G1772" s="1">
        <v>9.7364199999999999E-5</v>
      </c>
      <c r="H1772" s="1">
        <v>8.5224999999999998E-5</v>
      </c>
      <c r="I1772" s="1">
        <v>9.4049599999999995E-5</v>
      </c>
      <c r="J1772">
        <v>1.09928E-4</v>
      </c>
    </row>
    <row r="1773" spans="1:10" x14ac:dyDescent="0.2">
      <c r="A1773">
        <v>1772</v>
      </c>
      <c r="C1773" s="1">
        <v>5.1173800000000001E-5</v>
      </c>
      <c r="D1773" s="1">
        <v>8.6999300000000006E-5</v>
      </c>
      <c r="E1773" s="1">
        <v>4.9967099999999998E-5</v>
      </c>
      <c r="F1773" s="1">
        <v>6.7363500000000006E-5</v>
      </c>
      <c r="G1773" s="1">
        <v>9.7278800000000001E-5</v>
      </c>
      <c r="H1773" s="1">
        <v>8.5149300000000001E-5</v>
      </c>
      <c r="I1773" s="1">
        <v>9.3968900000000001E-5</v>
      </c>
      <c r="J1773">
        <v>1.0983499999999999E-4</v>
      </c>
    </row>
    <row r="1774" spans="1:10" x14ac:dyDescent="0.2">
      <c r="A1774">
        <v>1773</v>
      </c>
      <c r="C1774" s="1">
        <v>5.1116999999999999E-5</v>
      </c>
      <c r="D1774" s="1">
        <v>8.6921600000000005E-5</v>
      </c>
      <c r="E1774" s="1">
        <v>4.99122E-5</v>
      </c>
      <c r="F1774" s="1">
        <v>6.7297499999999997E-5</v>
      </c>
      <c r="G1774" s="1">
        <v>9.7193499999999997E-5</v>
      </c>
      <c r="H1774" s="1">
        <v>8.5073600000000005E-5</v>
      </c>
      <c r="I1774" s="1">
        <v>9.38883E-5</v>
      </c>
      <c r="J1774">
        <v>1.0974199999999999E-4</v>
      </c>
    </row>
    <row r="1775" spans="1:10" x14ac:dyDescent="0.2">
      <c r="A1775">
        <v>1774</v>
      </c>
      <c r="C1775" s="1">
        <v>5.1060200000000003E-5</v>
      </c>
      <c r="D1775" s="1">
        <v>8.6844100000000004E-5</v>
      </c>
      <c r="E1775" s="1">
        <v>4.9857300000000001E-5</v>
      </c>
      <c r="F1775" s="1">
        <v>6.7231599999999995E-5</v>
      </c>
      <c r="G1775" s="1">
        <v>9.7108200000000006E-5</v>
      </c>
      <c r="H1775" s="1">
        <v>8.4998000000000002E-5</v>
      </c>
      <c r="I1775" s="1">
        <v>9.38077E-5</v>
      </c>
      <c r="J1775">
        <v>1.0964900000000001E-4</v>
      </c>
    </row>
    <row r="1776" spans="1:10" x14ac:dyDescent="0.2">
      <c r="A1776">
        <v>1775</v>
      </c>
      <c r="C1776" s="1">
        <v>5.10035E-5</v>
      </c>
      <c r="D1776" s="1">
        <v>8.6766600000000004E-5</v>
      </c>
      <c r="E1776" s="1">
        <v>4.9802600000000003E-5</v>
      </c>
      <c r="F1776" s="1">
        <v>6.71658E-5</v>
      </c>
      <c r="G1776" s="1">
        <v>9.7022999999999996E-5</v>
      </c>
      <c r="H1776" s="1">
        <v>8.4922399999999999E-5</v>
      </c>
      <c r="I1776" s="1">
        <v>9.3727099999999999E-5</v>
      </c>
      <c r="J1776">
        <v>1.0955600000000001E-4</v>
      </c>
    </row>
    <row r="1777" spans="1:10" x14ac:dyDescent="0.2">
      <c r="A1777">
        <v>1776</v>
      </c>
      <c r="C1777" s="1">
        <v>5.0946799999999998E-5</v>
      </c>
      <c r="D1777" s="1">
        <v>8.6689100000000003E-5</v>
      </c>
      <c r="E1777" s="1">
        <v>4.9747899999999998E-5</v>
      </c>
      <c r="F1777" s="1">
        <v>6.7100000000000005E-5</v>
      </c>
      <c r="G1777" s="1">
        <v>9.6937799999999999E-5</v>
      </c>
      <c r="H1777" s="1">
        <v>8.4846900000000002E-5</v>
      </c>
      <c r="I1777" s="1">
        <v>9.3646600000000006E-5</v>
      </c>
      <c r="J1777">
        <v>1.09462E-4</v>
      </c>
    </row>
    <row r="1778" spans="1:10" x14ac:dyDescent="0.2">
      <c r="A1778">
        <v>1777</v>
      </c>
      <c r="C1778" s="1">
        <v>5.0890300000000003E-5</v>
      </c>
      <c r="D1778" s="1">
        <v>8.6611699999999996E-5</v>
      </c>
      <c r="E1778" s="1">
        <v>4.9693200000000001E-5</v>
      </c>
      <c r="F1778" s="1">
        <v>6.7034199999999996E-5</v>
      </c>
      <c r="G1778" s="1">
        <v>9.6852699999999995E-5</v>
      </c>
      <c r="H1778" s="1">
        <v>8.47715E-5</v>
      </c>
      <c r="I1778" s="1">
        <v>9.3566200000000006E-5</v>
      </c>
      <c r="J1778">
        <v>1.09369E-4</v>
      </c>
    </row>
    <row r="1779" spans="1:10" x14ac:dyDescent="0.2">
      <c r="A1779">
        <v>1778</v>
      </c>
      <c r="C1779" s="1">
        <v>5.0833800000000001E-5</v>
      </c>
      <c r="D1779" s="1">
        <v>8.6534399999999996E-5</v>
      </c>
      <c r="E1779" s="1">
        <v>4.9638600000000003E-5</v>
      </c>
      <c r="F1779" s="1">
        <v>6.6968600000000001E-5</v>
      </c>
      <c r="G1779" s="1">
        <v>9.6767600000000005E-5</v>
      </c>
      <c r="H1779" s="1">
        <v>8.4696099999999997E-5</v>
      </c>
      <c r="I1779" s="1">
        <v>9.3485800000000005E-5</v>
      </c>
      <c r="J1779">
        <v>1.09276E-4</v>
      </c>
    </row>
    <row r="1780" spans="1:10" x14ac:dyDescent="0.2">
      <c r="A1780">
        <v>1779</v>
      </c>
      <c r="C1780" s="1">
        <v>5.0777299999999999E-5</v>
      </c>
      <c r="D1780" s="1">
        <v>8.6457099999999996E-5</v>
      </c>
      <c r="E1780" s="1">
        <v>4.9584099999999998E-5</v>
      </c>
      <c r="F1780" s="1">
        <v>6.6903000000000006E-5</v>
      </c>
      <c r="G1780" s="1">
        <v>9.6682500000000001E-5</v>
      </c>
      <c r="H1780" s="1">
        <v>8.4620699999999994E-5</v>
      </c>
      <c r="I1780" s="1">
        <v>9.3405400000000005E-5</v>
      </c>
      <c r="J1780">
        <v>1.09183E-4</v>
      </c>
    </row>
    <row r="1781" spans="1:10" x14ac:dyDescent="0.2">
      <c r="A1781">
        <v>1780</v>
      </c>
      <c r="C1781" s="1">
        <v>5.0720899999999997E-5</v>
      </c>
      <c r="D1781" s="1">
        <v>8.6379799999999996E-5</v>
      </c>
      <c r="E1781" s="1">
        <v>4.9529700000000001E-5</v>
      </c>
      <c r="F1781" s="1">
        <v>6.6837399999999998E-5</v>
      </c>
      <c r="G1781" s="1">
        <v>9.6597500000000005E-5</v>
      </c>
      <c r="H1781" s="1">
        <v>8.4545399999999999E-5</v>
      </c>
      <c r="I1781" s="1">
        <v>9.3325000000000005E-5</v>
      </c>
      <c r="J1781">
        <v>1.0909E-4</v>
      </c>
    </row>
    <row r="1782" spans="1:10" x14ac:dyDescent="0.2">
      <c r="A1782">
        <v>1781</v>
      </c>
      <c r="C1782" s="1">
        <v>5.0664600000000003E-5</v>
      </c>
      <c r="D1782" s="1">
        <v>8.6302600000000003E-5</v>
      </c>
      <c r="E1782" s="1">
        <v>4.9475299999999997E-5</v>
      </c>
      <c r="F1782" s="1">
        <v>6.6772000000000004E-5</v>
      </c>
      <c r="G1782" s="1">
        <v>9.6512600000000002E-5</v>
      </c>
      <c r="H1782" s="1">
        <v>8.4470199999999996E-5</v>
      </c>
      <c r="I1782" s="1">
        <v>9.3244800000000006E-5</v>
      </c>
      <c r="J1782">
        <v>1.08997E-4</v>
      </c>
    </row>
    <row r="1783" spans="1:10" x14ac:dyDescent="0.2">
      <c r="A1783">
        <v>1782</v>
      </c>
      <c r="C1783" s="1">
        <v>5.0608400000000002E-5</v>
      </c>
      <c r="D1783" s="1">
        <v>8.6225500000000003E-5</v>
      </c>
      <c r="E1783" s="1">
        <v>4.94209E-5</v>
      </c>
      <c r="F1783" s="1">
        <v>6.6706599999999996E-5</v>
      </c>
      <c r="G1783" s="1">
        <v>9.6427600000000005E-5</v>
      </c>
      <c r="H1783" s="1">
        <v>8.4394999999999994E-5</v>
      </c>
      <c r="I1783" s="1">
        <v>9.3164499999999999E-5</v>
      </c>
      <c r="J1783">
        <v>1.08904E-4</v>
      </c>
    </row>
    <row r="1784" spans="1:10" x14ac:dyDescent="0.2">
      <c r="A1784">
        <v>1783</v>
      </c>
      <c r="C1784" s="1">
        <v>5.05522E-5</v>
      </c>
      <c r="D1784" s="1">
        <v>8.6148400000000003E-5</v>
      </c>
      <c r="E1784" s="1">
        <v>4.9366700000000003E-5</v>
      </c>
      <c r="F1784" s="1">
        <v>6.6641200000000002E-5</v>
      </c>
      <c r="G1784" s="1">
        <v>9.6342799999999995E-5</v>
      </c>
      <c r="H1784" s="1">
        <v>8.4319800000000005E-5</v>
      </c>
      <c r="I1784" s="1">
        <v>9.3084299999999999E-5</v>
      </c>
      <c r="J1784">
        <v>1.08811E-4</v>
      </c>
    </row>
    <row r="1785" spans="1:10" x14ac:dyDescent="0.2">
      <c r="A1785">
        <v>1784</v>
      </c>
      <c r="C1785" s="1">
        <v>5.0496099999999999E-5</v>
      </c>
      <c r="D1785" s="1">
        <v>8.6071399999999997E-5</v>
      </c>
      <c r="E1785" s="1">
        <v>4.9312499999999999E-5</v>
      </c>
      <c r="F1785" s="1">
        <v>6.6575999999999994E-5</v>
      </c>
      <c r="G1785" s="1">
        <v>9.6257900000000006E-5</v>
      </c>
      <c r="H1785" s="1">
        <v>8.4244699999999997E-5</v>
      </c>
      <c r="I1785" s="1">
        <v>9.3004099999999999E-5</v>
      </c>
      <c r="J1785">
        <v>1.08718E-4</v>
      </c>
    </row>
    <row r="1786" spans="1:10" x14ac:dyDescent="0.2">
      <c r="A1786">
        <v>1785</v>
      </c>
      <c r="C1786" s="1">
        <v>5.0439999999999998E-5</v>
      </c>
      <c r="D1786" s="1">
        <v>8.5994400000000005E-5</v>
      </c>
      <c r="E1786" s="1">
        <v>4.9258300000000002E-5</v>
      </c>
      <c r="F1786" s="1">
        <v>6.65108E-5</v>
      </c>
      <c r="G1786" s="1">
        <v>9.6173099999999996E-5</v>
      </c>
      <c r="H1786" s="1">
        <v>8.4169699999999995E-5</v>
      </c>
      <c r="I1786" s="1">
        <v>9.2923999999999993E-5</v>
      </c>
      <c r="J1786">
        <v>1.08628E-4</v>
      </c>
    </row>
    <row r="1787" spans="1:10" x14ac:dyDescent="0.2">
      <c r="A1787">
        <v>1786</v>
      </c>
      <c r="C1787" s="1">
        <v>5.0383999999999997E-5</v>
      </c>
      <c r="D1787" s="1">
        <v>8.5917399999999998E-5</v>
      </c>
      <c r="E1787" s="1">
        <v>4.9204199999999999E-5</v>
      </c>
      <c r="F1787" s="1">
        <v>6.6445600000000006E-5</v>
      </c>
      <c r="G1787" s="1">
        <v>9.6088400000000007E-5</v>
      </c>
      <c r="H1787" s="1">
        <v>8.4094700000000006E-5</v>
      </c>
      <c r="I1787" s="1">
        <v>9.2843999999999994E-5</v>
      </c>
      <c r="J1787">
        <v>1.08538E-4</v>
      </c>
    </row>
    <row r="1788" spans="1:10" x14ac:dyDescent="0.2">
      <c r="A1788">
        <v>1787</v>
      </c>
      <c r="C1788" s="1">
        <v>5.0328599999999998E-5</v>
      </c>
      <c r="D1788" s="1">
        <v>8.5840600000000006E-5</v>
      </c>
      <c r="E1788" s="1">
        <v>4.9150200000000003E-5</v>
      </c>
      <c r="F1788" s="1">
        <v>6.6380599999999999E-5</v>
      </c>
      <c r="G1788" s="1">
        <v>9.6003700000000004E-5</v>
      </c>
      <c r="H1788" s="1">
        <v>8.4019799999999998E-5</v>
      </c>
      <c r="I1788" s="1">
        <v>9.2763900000000001E-5</v>
      </c>
      <c r="J1788">
        <v>1.08448E-4</v>
      </c>
    </row>
    <row r="1789" spans="1:10" x14ac:dyDescent="0.2">
      <c r="A1789">
        <v>1788</v>
      </c>
      <c r="C1789" s="1">
        <v>5.02738E-5</v>
      </c>
      <c r="D1789" s="1">
        <v>8.5763699999999993E-5</v>
      </c>
      <c r="E1789" s="1">
        <v>4.90963E-5</v>
      </c>
      <c r="F1789" s="1">
        <v>6.6315600000000006E-5</v>
      </c>
      <c r="G1789" s="1">
        <v>9.5919000000000001E-5</v>
      </c>
      <c r="H1789" s="1">
        <v>8.3944900000000003E-5</v>
      </c>
      <c r="I1789" s="1">
        <v>9.2683900000000002E-5</v>
      </c>
      <c r="J1789">
        <v>1.0835799999999999E-4</v>
      </c>
    </row>
    <row r="1790" spans="1:10" x14ac:dyDescent="0.2">
      <c r="A1790">
        <v>1789</v>
      </c>
      <c r="C1790" s="1">
        <v>5.0219000000000001E-5</v>
      </c>
      <c r="D1790" s="1">
        <v>8.5686999999999995E-5</v>
      </c>
      <c r="E1790" s="1">
        <v>4.9042400000000003E-5</v>
      </c>
      <c r="F1790" s="1">
        <v>6.6250599999999999E-5</v>
      </c>
      <c r="G1790" s="1">
        <v>9.5834400000000005E-5</v>
      </c>
      <c r="H1790" s="1">
        <v>8.3870100000000002E-5</v>
      </c>
      <c r="I1790" s="1">
        <v>9.2603999999999996E-5</v>
      </c>
      <c r="J1790">
        <v>1.08268E-4</v>
      </c>
    </row>
    <row r="1791" spans="1:10" x14ac:dyDescent="0.2">
      <c r="A1791">
        <v>1790</v>
      </c>
      <c r="C1791" s="1">
        <v>5.0164299999999997E-5</v>
      </c>
      <c r="D1791" s="1">
        <v>8.5610200000000002E-5</v>
      </c>
      <c r="E1791" s="1">
        <v>4.89885E-5</v>
      </c>
      <c r="F1791" s="1">
        <v>6.6185800000000006E-5</v>
      </c>
      <c r="G1791" s="1">
        <v>9.5749900000000003E-5</v>
      </c>
      <c r="H1791" s="1">
        <v>8.3795999999999995E-5</v>
      </c>
      <c r="I1791" s="1">
        <v>9.2524100000000004E-5</v>
      </c>
      <c r="J1791">
        <v>1.0817799999999999E-4</v>
      </c>
    </row>
    <row r="1792" spans="1:10" x14ac:dyDescent="0.2">
      <c r="A1792">
        <v>1791</v>
      </c>
      <c r="C1792" s="1">
        <v>5.0109699999999999E-5</v>
      </c>
      <c r="D1792" s="1">
        <v>8.5533599999999997E-5</v>
      </c>
      <c r="E1792" s="1">
        <v>4.8934799999999998E-5</v>
      </c>
      <c r="F1792" s="1">
        <v>6.6120999999999999E-5</v>
      </c>
      <c r="G1792" s="1">
        <v>9.5665299999999994E-5</v>
      </c>
      <c r="H1792" s="1">
        <v>8.3722399999999997E-5</v>
      </c>
      <c r="I1792" s="1">
        <v>9.2444300000000005E-5</v>
      </c>
      <c r="J1792">
        <v>1.08088E-4</v>
      </c>
    </row>
    <row r="1793" spans="1:10" x14ac:dyDescent="0.2">
      <c r="A1793">
        <v>1792</v>
      </c>
      <c r="C1793" s="1">
        <v>5.0055100000000001E-5</v>
      </c>
      <c r="D1793" s="1">
        <v>8.5457000000000005E-5</v>
      </c>
      <c r="E1793" s="1">
        <v>4.8881100000000002E-5</v>
      </c>
      <c r="F1793" s="1">
        <v>6.6056200000000006E-5</v>
      </c>
      <c r="G1793" s="1">
        <v>9.5581600000000007E-5</v>
      </c>
      <c r="H1793" s="1">
        <v>8.3648700000000004E-5</v>
      </c>
      <c r="I1793" s="1">
        <v>9.2364500000000006E-5</v>
      </c>
      <c r="J1793">
        <v>1.0799800000000001E-4</v>
      </c>
    </row>
    <row r="1794" spans="1:10" x14ac:dyDescent="0.2">
      <c r="A1794">
        <v>1793</v>
      </c>
      <c r="C1794" s="1">
        <v>5.0000599999999997E-5</v>
      </c>
      <c r="D1794" s="1">
        <v>8.53804E-5</v>
      </c>
      <c r="E1794" s="1">
        <v>4.8827399999999999E-5</v>
      </c>
      <c r="F1794" s="1">
        <v>6.5991500000000007E-5</v>
      </c>
      <c r="G1794" s="1">
        <v>9.5498899999999995E-5</v>
      </c>
      <c r="H1794" s="1">
        <v>8.3575199999999999E-5</v>
      </c>
      <c r="I1794" s="1">
        <v>9.2284699999999994E-5</v>
      </c>
      <c r="J1794">
        <v>1.07909E-4</v>
      </c>
    </row>
    <row r="1795" spans="1:10" x14ac:dyDescent="0.2">
      <c r="A1795">
        <v>1794</v>
      </c>
      <c r="C1795" s="1">
        <v>4.9946099999999999E-5</v>
      </c>
      <c r="D1795" s="1">
        <v>8.5303900000000002E-5</v>
      </c>
      <c r="E1795" s="1">
        <v>4.8773799999999997E-5</v>
      </c>
      <c r="F1795" s="1">
        <v>6.5926900000000001E-5</v>
      </c>
      <c r="G1795" s="1">
        <v>9.5416199999999996E-5</v>
      </c>
      <c r="H1795" s="1">
        <v>8.3501699999999994E-5</v>
      </c>
      <c r="I1795" s="1">
        <v>9.2205000000000002E-5</v>
      </c>
      <c r="J1795">
        <v>1.0781900000000001E-4</v>
      </c>
    </row>
    <row r="1796" spans="1:10" x14ac:dyDescent="0.2">
      <c r="A1796">
        <v>1795</v>
      </c>
      <c r="C1796" s="1">
        <v>4.9891700000000002E-5</v>
      </c>
      <c r="D1796" s="1">
        <v>8.5227400000000003E-5</v>
      </c>
      <c r="E1796" s="1">
        <v>4.8720300000000002E-5</v>
      </c>
      <c r="F1796" s="1">
        <v>6.5862400000000001E-5</v>
      </c>
      <c r="G1796" s="1">
        <v>9.5333600000000005E-5</v>
      </c>
      <c r="H1796" s="1">
        <v>8.3428200000000002E-5</v>
      </c>
      <c r="I1796" s="1">
        <v>9.2125299999999997E-5</v>
      </c>
      <c r="J1796">
        <v>1.07729E-4</v>
      </c>
    </row>
    <row r="1797" spans="1:10" x14ac:dyDescent="0.2">
      <c r="A1797">
        <v>1796</v>
      </c>
      <c r="C1797" s="1">
        <v>4.9837599999999999E-5</v>
      </c>
      <c r="D1797" s="1">
        <v>8.5150999999999998E-5</v>
      </c>
      <c r="E1797" s="1">
        <v>4.86669E-5</v>
      </c>
      <c r="F1797" s="1">
        <v>6.5797900000000002E-5</v>
      </c>
      <c r="G1797" s="1">
        <v>9.5251E-5</v>
      </c>
      <c r="H1797" s="1">
        <v>8.3354800000000004E-5</v>
      </c>
      <c r="I1797" s="1">
        <v>9.2045699999999999E-5</v>
      </c>
      <c r="J1797">
        <v>1.07639E-4</v>
      </c>
    </row>
    <row r="1798" spans="1:10" x14ac:dyDescent="0.2">
      <c r="A1798">
        <v>1797</v>
      </c>
      <c r="C1798" s="1">
        <v>4.9783700000000002E-5</v>
      </c>
      <c r="D1798" s="1">
        <v>8.50747E-5</v>
      </c>
      <c r="E1798" s="1">
        <v>4.8613499999999998E-5</v>
      </c>
      <c r="F1798" s="1">
        <v>6.5733499999999997E-5</v>
      </c>
      <c r="G1798" s="1">
        <v>9.5168399999999995E-5</v>
      </c>
      <c r="H1798" s="1">
        <v>8.3281400000000005E-5</v>
      </c>
      <c r="I1798" s="1">
        <v>9.19661E-5</v>
      </c>
      <c r="J1798">
        <v>1.0755E-4</v>
      </c>
    </row>
    <row r="1799" spans="1:10" x14ac:dyDescent="0.2">
      <c r="A1799">
        <v>1798</v>
      </c>
      <c r="C1799" s="1">
        <v>4.97299E-5</v>
      </c>
      <c r="D1799" s="1">
        <v>8.4998400000000003E-5</v>
      </c>
      <c r="E1799" s="1">
        <v>4.8560100000000003E-5</v>
      </c>
      <c r="F1799" s="1">
        <v>6.5669199999999998E-5</v>
      </c>
      <c r="G1799" s="1">
        <v>9.5085899999999997E-5</v>
      </c>
      <c r="H1799" s="1">
        <v>8.32081E-5</v>
      </c>
      <c r="I1799" s="1">
        <v>9.1886599999999995E-5</v>
      </c>
      <c r="J1799">
        <v>1.07462E-4</v>
      </c>
    </row>
    <row r="1800" spans="1:10" x14ac:dyDescent="0.2">
      <c r="A1800">
        <v>1799</v>
      </c>
      <c r="C1800" s="1">
        <v>4.9676099999999997E-5</v>
      </c>
      <c r="D1800" s="1">
        <v>8.4922199999999998E-5</v>
      </c>
      <c r="E1800" s="1">
        <v>4.8506900000000001E-5</v>
      </c>
      <c r="F1800" s="1">
        <v>6.5604899999999999E-5</v>
      </c>
      <c r="G1800" s="1">
        <v>9.5003500000000006E-5</v>
      </c>
      <c r="H1800" s="1">
        <v>8.3134900000000003E-5</v>
      </c>
      <c r="I1800" s="1">
        <v>9.1807100000000004E-5</v>
      </c>
      <c r="J1800">
        <v>1.07373E-4</v>
      </c>
    </row>
    <row r="1801" spans="1:10" x14ac:dyDescent="0.2">
      <c r="A1801">
        <v>1800</v>
      </c>
      <c r="C1801" s="1">
        <v>4.9622400000000001E-5</v>
      </c>
      <c r="D1801" s="1">
        <v>8.4845999999999994E-5</v>
      </c>
      <c r="E1801" s="1">
        <v>4.84537E-5</v>
      </c>
      <c r="F1801" s="1">
        <v>6.5540699999999994E-5</v>
      </c>
      <c r="G1801" s="1">
        <v>9.4921100000000002E-5</v>
      </c>
      <c r="H1801" s="1">
        <v>8.3061700000000005E-5</v>
      </c>
      <c r="I1801" s="1">
        <v>9.1728299999999994E-5</v>
      </c>
      <c r="J1801">
        <v>1.07285E-4</v>
      </c>
    </row>
    <row r="1802" spans="1:10" x14ac:dyDescent="0.2">
      <c r="A1802">
        <v>1801</v>
      </c>
      <c r="C1802" s="1">
        <v>4.9568699999999999E-5</v>
      </c>
      <c r="D1802" s="1">
        <v>8.4769899999999996E-5</v>
      </c>
      <c r="E1802" s="1">
        <v>4.8401800000000001E-5</v>
      </c>
      <c r="F1802" s="1">
        <v>6.5476599999999996E-5</v>
      </c>
      <c r="G1802" s="1">
        <v>9.4838699999999997E-5</v>
      </c>
      <c r="H1802" s="1">
        <v>8.2988499999999993E-5</v>
      </c>
      <c r="I1802" s="1">
        <v>9.1650400000000006E-5</v>
      </c>
      <c r="J1802">
        <v>1.07197E-4</v>
      </c>
    </row>
    <row r="1803" spans="1:10" x14ac:dyDescent="0.2">
      <c r="A1803">
        <v>1802</v>
      </c>
      <c r="C1803" s="1">
        <v>4.9515100000000003E-5</v>
      </c>
      <c r="D1803" s="1">
        <v>8.4693799999999999E-5</v>
      </c>
      <c r="E1803" s="1">
        <v>4.8350000000000003E-5</v>
      </c>
      <c r="F1803" s="1">
        <v>6.5412499999999998E-5</v>
      </c>
      <c r="G1803" s="1">
        <v>9.4756300000000006E-5</v>
      </c>
      <c r="H1803" s="1">
        <v>8.2915400000000002E-5</v>
      </c>
      <c r="I1803" s="1">
        <v>9.1572599999999998E-5</v>
      </c>
      <c r="J1803">
        <v>1.0710899999999999E-4</v>
      </c>
    </row>
    <row r="1804" spans="1:10" x14ac:dyDescent="0.2">
      <c r="A1804">
        <v>1803</v>
      </c>
      <c r="C1804" s="1">
        <v>4.9461600000000001E-5</v>
      </c>
      <c r="D1804" s="1">
        <v>8.4617799999999995E-5</v>
      </c>
      <c r="E1804" s="1">
        <v>4.8298299999999998E-5</v>
      </c>
      <c r="F1804" s="1">
        <v>6.5348500000000006E-5</v>
      </c>
      <c r="G1804" s="1">
        <v>9.4673999999999995E-5</v>
      </c>
      <c r="H1804" s="1">
        <v>8.2842400000000005E-5</v>
      </c>
      <c r="I1804" s="1">
        <v>9.1494699999999997E-5</v>
      </c>
      <c r="J1804">
        <v>1.0702E-4</v>
      </c>
    </row>
    <row r="1805" spans="1:10" x14ac:dyDescent="0.2">
      <c r="A1805">
        <v>1804</v>
      </c>
      <c r="C1805" s="1">
        <v>4.9408099999999999E-5</v>
      </c>
      <c r="D1805" s="1">
        <v>8.4541800000000004E-5</v>
      </c>
      <c r="E1805" s="1">
        <v>4.82466E-5</v>
      </c>
      <c r="F1805" s="1">
        <v>6.5284500000000001E-5</v>
      </c>
      <c r="G1805" s="1">
        <v>9.4591800000000005E-5</v>
      </c>
      <c r="H1805" s="1">
        <v>8.2769399999999994E-5</v>
      </c>
      <c r="I1805" s="1">
        <v>9.1416900000000002E-5</v>
      </c>
      <c r="J1805">
        <v>1.06932E-4</v>
      </c>
    </row>
    <row r="1806" spans="1:10" x14ac:dyDescent="0.2">
      <c r="A1806">
        <v>1805</v>
      </c>
      <c r="C1806" s="1">
        <v>4.9354599999999997E-5</v>
      </c>
      <c r="D1806" s="1">
        <v>8.4465899999999994E-5</v>
      </c>
      <c r="E1806" s="1">
        <v>4.8194900000000002E-5</v>
      </c>
      <c r="F1806" s="1">
        <v>6.5220699999999997E-5</v>
      </c>
      <c r="G1806" s="1">
        <v>9.4509600000000001E-5</v>
      </c>
      <c r="H1806" s="1">
        <v>8.2696399999999997E-5</v>
      </c>
      <c r="I1806" s="1">
        <v>9.1339200000000001E-5</v>
      </c>
      <c r="J1806">
        <v>1.06844E-4</v>
      </c>
    </row>
    <row r="1807" spans="1:10" x14ac:dyDescent="0.2">
      <c r="A1807">
        <v>1806</v>
      </c>
      <c r="C1807" s="1">
        <v>4.9301300000000002E-5</v>
      </c>
      <c r="D1807" s="1">
        <v>8.4389999999999997E-5</v>
      </c>
      <c r="E1807" s="1">
        <v>4.8143299999999997E-5</v>
      </c>
      <c r="F1807" s="1">
        <v>6.5157699999999995E-5</v>
      </c>
      <c r="G1807" s="1">
        <v>9.4427399999999997E-5</v>
      </c>
      <c r="H1807" s="1">
        <v>8.2623500000000006E-5</v>
      </c>
      <c r="I1807" s="1">
        <v>9.12615E-5</v>
      </c>
      <c r="J1807">
        <v>1.0675600000000001E-4</v>
      </c>
    </row>
    <row r="1808" spans="1:10" x14ac:dyDescent="0.2">
      <c r="A1808">
        <v>1807</v>
      </c>
      <c r="C1808" s="1">
        <v>4.9248E-5</v>
      </c>
      <c r="D1808" s="1">
        <v>8.4314500000000001E-5</v>
      </c>
      <c r="E1808" s="1">
        <v>4.8091799999999999E-5</v>
      </c>
      <c r="F1808" s="1">
        <v>6.50952E-5</v>
      </c>
      <c r="G1808" s="1">
        <v>9.4345299999999999E-5</v>
      </c>
      <c r="H1808" s="1">
        <v>8.2550699999999996E-5</v>
      </c>
      <c r="I1808" s="1">
        <v>9.1183799999999999E-5</v>
      </c>
      <c r="J1808">
        <v>1.06668E-4</v>
      </c>
    </row>
    <row r="1809" spans="1:10" x14ac:dyDescent="0.2">
      <c r="A1809">
        <v>1808</v>
      </c>
      <c r="C1809" s="1">
        <v>4.9194699999999998E-5</v>
      </c>
      <c r="D1809" s="1">
        <v>8.4239800000000006E-5</v>
      </c>
      <c r="E1809" s="1">
        <v>4.8040400000000002E-5</v>
      </c>
      <c r="F1809" s="1">
        <v>6.5032900000000005E-5</v>
      </c>
      <c r="G1809" s="1">
        <v>9.4263200000000002E-5</v>
      </c>
      <c r="H1809" s="1">
        <v>8.2477899999999999E-5</v>
      </c>
      <c r="I1809" s="1">
        <v>9.1106200000000005E-5</v>
      </c>
      <c r="J1809">
        <v>1.0658E-4</v>
      </c>
    </row>
    <row r="1810" spans="1:10" x14ac:dyDescent="0.2">
      <c r="A1810">
        <v>1809</v>
      </c>
      <c r="C1810" s="1">
        <v>4.9141499999999997E-5</v>
      </c>
      <c r="D1810" s="1">
        <v>8.4165200000000005E-5</v>
      </c>
      <c r="E1810" s="1">
        <v>4.7988899999999997E-5</v>
      </c>
      <c r="F1810" s="1">
        <v>6.4970599999999998E-5</v>
      </c>
      <c r="G1810" s="1">
        <v>9.4181199999999999E-5</v>
      </c>
      <c r="H1810" s="1">
        <v>8.2405199999999995E-5</v>
      </c>
      <c r="I1810" s="1">
        <v>9.1028599999999998E-5</v>
      </c>
      <c r="J1810">
        <v>1.06492E-4</v>
      </c>
    </row>
    <row r="1811" spans="1:10" x14ac:dyDescent="0.2">
      <c r="A1811">
        <v>1810</v>
      </c>
      <c r="C1811" s="1">
        <v>4.9088400000000003E-5</v>
      </c>
      <c r="D1811" s="1">
        <v>8.4090699999999998E-5</v>
      </c>
      <c r="E1811" s="1">
        <v>4.79376E-5</v>
      </c>
      <c r="F1811" s="1">
        <v>6.4908300000000003E-5</v>
      </c>
      <c r="G1811" s="1">
        <v>9.4099199999999995E-5</v>
      </c>
      <c r="H1811" s="1">
        <v>8.2332500000000005E-5</v>
      </c>
      <c r="I1811" s="1">
        <v>9.0951099999999997E-5</v>
      </c>
      <c r="J1811">
        <v>1.0640400000000001E-4</v>
      </c>
    </row>
    <row r="1812" spans="1:10" x14ac:dyDescent="0.2">
      <c r="A1812">
        <v>1811</v>
      </c>
      <c r="C1812" s="1">
        <v>4.9035300000000001E-5</v>
      </c>
      <c r="D1812" s="1">
        <v>8.4016200000000004E-5</v>
      </c>
      <c r="E1812" s="1">
        <v>4.7886300000000003E-5</v>
      </c>
      <c r="F1812" s="1">
        <v>6.4846100000000002E-5</v>
      </c>
      <c r="G1812" s="1">
        <v>9.4017200000000005E-5</v>
      </c>
      <c r="H1812" s="1">
        <v>8.2259899999999995E-5</v>
      </c>
      <c r="I1812" s="1">
        <v>9.0873599999999997E-5</v>
      </c>
      <c r="J1812">
        <v>1.06315E-4</v>
      </c>
    </row>
    <row r="1813" spans="1:10" x14ac:dyDescent="0.2">
      <c r="A1813">
        <v>1812</v>
      </c>
      <c r="C1813" s="1">
        <v>4.89823E-5</v>
      </c>
      <c r="D1813" s="1">
        <v>8.3941699999999996E-5</v>
      </c>
      <c r="E1813" s="1">
        <v>4.7834999999999999E-5</v>
      </c>
      <c r="F1813" s="1">
        <v>6.4783999999999995E-5</v>
      </c>
      <c r="G1813" s="1">
        <v>9.3935299999999995E-5</v>
      </c>
      <c r="H1813" s="1">
        <v>8.2187299999999998E-5</v>
      </c>
      <c r="I1813" s="1">
        <v>9.0796099999999996E-5</v>
      </c>
      <c r="J1813">
        <v>1.06227E-4</v>
      </c>
    </row>
    <row r="1814" spans="1:10" x14ac:dyDescent="0.2">
      <c r="A1814">
        <v>1813</v>
      </c>
      <c r="C1814" s="1">
        <v>4.8929299999999999E-5</v>
      </c>
      <c r="D1814" s="1">
        <v>8.3867299999999996E-5</v>
      </c>
      <c r="E1814" s="1">
        <v>4.7783900000000002E-5</v>
      </c>
      <c r="F1814" s="1">
        <v>6.4721999999999995E-5</v>
      </c>
      <c r="G1814" s="1">
        <v>9.3853500000000005E-5</v>
      </c>
      <c r="H1814" s="1">
        <v>8.2114799999999995E-5</v>
      </c>
      <c r="I1814" s="1">
        <v>9.0718700000000003E-5</v>
      </c>
      <c r="J1814">
        <v>1.0613899999999999E-4</v>
      </c>
    </row>
    <row r="1815" spans="1:10" x14ac:dyDescent="0.2">
      <c r="A1815">
        <v>1814</v>
      </c>
      <c r="C1815" s="1">
        <v>4.8876499999999999E-5</v>
      </c>
      <c r="D1815" s="1">
        <v>8.3793000000000002E-5</v>
      </c>
      <c r="E1815" s="1">
        <v>4.7732699999999998E-5</v>
      </c>
      <c r="F1815" s="1">
        <v>6.4659999999999994E-5</v>
      </c>
      <c r="G1815" s="1">
        <v>9.3771700000000002E-5</v>
      </c>
      <c r="H1815" s="1">
        <v>8.2042300000000006E-5</v>
      </c>
      <c r="I1815" s="1">
        <v>9.0641400000000003E-5</v>
      </c>
      <c r="J1815">
        <v>1.06051E-4</v>
      </c>
    </row>
    <row r="1816" spans="1:10" x14ac:dyDescent="0.2">
      <c r="A1816">
        <v>1815</v>
      </c>
      <c r="C1816" s="1">
        <v>4.8823599999999998E-5</v>
      </c>
      <c r="D1816" s="1">
        <v>8.3718699999999995E-5</v>
      </c>
      <c r="E1816" s="1">
        <v>4.7681700000000001E-5</v>
      </c>
      <c r="F1816" s="1">
        <v>6.4597999999999994E-5</v>
      </c>
      <c r="G1816" s="1">
        <v>9.3689899999999999E-5</v>
      </c>
      <c r="H1816" s="1">
        <v>8.1969899999999996E-5</v>
      </c>
      <c r="I1816" s="1">
        <v>9.0563999999999996E-5</v>
      </c>
      <c r="J1816">
        <v>1.05963E-4</v>
      </c>
    </row>
    <row r="1817" spans="1:10" x14ac:dyDescent="0.2">
      <c r="A1817">
        <v>1816</v>
      </c>
      <c r="C1817" s="1">
        <v>4.8770799999999997E-5</v>
      </c>
      <c r="D1817" s="1">
        <v>8.3644400000000002E-5</v>
      </c>
      <c r="E1817" s="1">
        <v>4.7630599999999998E-5</v>
      </c>
      <c r="F1817" s="1">
        <v>6.45361E-5</v>
      </c>
      <c r="G1817" s="1">
        <v>9.3608200000000003E-5</v>
      </c>
      <c r="H1817" s="1">
        <v>8.18975E-5</v>
      </c>
      <c r="I1817" s="1">
        <v>9.0486800000000002E-5</v>
      </c>
      <c r="J1817">
        <v>1.05875E-4</v>
      </c>
    </row>
    <row r="1818" spans="1:10" x14ac:dyDescent="0.2">
      <c r="A1818">
        <v>1817</v>
      </c>
      <c r="C1818" s="1">
        <v>4.8718099999999997E-5</v>
      </c>
      <c r="D1818" s="1">
        <v>8.3570299999999995E-5</v>
      </c>
      <c r="E1818" s="1">
        <v>4.7579700000000001E-5</v>
      </c>
      <c r="F1818" s="1">
        <v>6.44743E-5</v>
      </c>
      <c r="G1818" s="1">
        <v>9.3526500000000007E-5</v>
      </c>
      <c r="H1818" s="1">
        <v>8.1825199999999997E-5</v>
      </c>
      <c r="I1818" s="1">
        <v>9.0409500000000002E-5</v>
      </c>
      <c r="J1818">
        <v>1.05787E-4</v>
      </c>
    </row>
    <row r="1819" spans="1:10" x14ac:dyDescent="0.2">
      <c r="A1819">
        <v>1818</v>
      </c>
      <c r="C1819" s="1">
        <v>4.8665400000000003E-5</v>
      </c>
      <c r="D1819" s="1">
        <v>8.3496099999999995E-5</v>
      </c>
      <c r="E1819" s="1">
        <v>4.7528799999999998E-5</v>
      </c>
      <c r="F1819" s="1">
        <v>6.4412599999999994E-5</v>
      </c>
      <c r="G1819" s="1">
        <v>9.3444799999999997E-5</v>
      </c>
      <c r="H1819" s="1">
        <v>8.1752899999999994E-5</v>
      </c>
      <c r="I1819" s="1">
        <v>9.0332299999999996E-5</v>
      </c>
      <c r="J1819">
        <v>1.0569900000000001E-4</v>
      </c>
    </row>
    <row r="1820" spans="1:10" x14ac:dyDescent="0.2">
      <c r="A1820">
        <v>1819</v>
      </c>
      <c r="C1820" s="1">
        <v>4.8612800000000003E-5</v>
      </c>
      <c r="D1820" s="1">
        <v>8.3422000000000002E-5</v>
      </c>
      <c r="E1820" s="1">
        <v>4.7477900000000002E-5</v>
      </c>
      <c r="F1820" s="1">
        <v>6.4350900000000001E-5</v>
      </c>
      <c r="G1820" s="1">
        <v>9.3363199999999994E-5</v>
      </c>
      <c r="H1820" s="1">
        <v>8.1680699999999999E-5</v>
      </c>
      <c r="I1820" s="1">
        <v>9.0255199999999996E-5</v>
      </c>
      <c r="J1820">
        <v>1.05612E-4</v>
      </c>
    </row>
    <row r="1821" spans="1:10" x14ac:dyDescent="0.2">
      <c r="A1821">
        <v>1820</v>
      </c>
      <c r="C1821" s="1">
        <v>4.8560300000000003E-5</v>
      </c>
      <c r="D1821" s="1">
        <v>8.3348000000000002E-5</v>
      </c>
      <c r="E1821" s="1">
        <v>4.7427099999999999E-5</v>
      </c>
      <c r="F1821" s="1">
        <v>6.4289300000000001E-5</v>
      </c>
      <c r="G1821" s="1">
        <v>9.3281699999999998E-5</v>
      </c>
      <c r="H1821" s="1">
        <v>8.1608500000000003E-5</v>
      </c>
      <c r="I1821" s="1">
        <v>9.0178099999999996E-5</v>
      </c>
      <c r="J1821">
        <v>1.05524E-4</v>
      </c>
    </row>
    <row r="1822" spans="1:10" x14ac:dyDescent="0.2">
      <c r="A1822">
        <v>1821</v>
      </c>
      <c r="C1822" s="1">
        <v>4.8507800000000003E-5</v>
      </c>
      <c r="D1822" s="1">
        <v>8.3274000000000003E-5</v>
      </c>
      <c r="E1822" s="1">
        <v>4.7376400000000003E-5</v>
      </c>
      <c r="F1822" s="1">
        <v>6.4227700000000002E-5</v>
      </c>
      <c r="G1822" s="1">
        <v>9.3200200000000003E-5</v>
      </c>
      <c r="H1822" s="1">
        <v>8.1536400000000001E-5</v>
      </c>
      <c r="I1822" s="1">
        <v>9.0100999999999997E-5</v>
      </c>
      <c r="J1822">
        <v>1.05437E-4</v>
      </c>
    </row>
    <row r="1823" spans="1:10" x14ac:dyDescent="0.2">
      <c r="A1823">
        <v>1822</v>
      </c>
      <c r="C1823" s="1">
        <v>4.8455399999999997E-5</v>
      </c>
      <c r="D1823" s="1">
        <v>8.3200099999999996E-5</v>
      </c>
      <c r="E1823" s="1">
        <v>4.73257E-5</v>
      </c>
      <c r="F1823" s="1">
        <v>6.4166199999999996E-5</v>
      </c>
      <c r="G1823" s="1">
        <v>9.3118699999999993E-5</v>
      </c>
      <c r="H1823" s="1">
        <v>8.1464400000000006E-5</v>
      </c>
      <c r="I1823" s="1">
        <v>9.0024000000000004E-5</v>
      </c>
      <c r="J1823">
        <v>1.05352E-4</v>
      </c>
    </row>
    <row r="1824" spans="1:10" x14ac:dyDescent="0.2">
      <c r="A1824">
        <v>1823</v>
      </c>
      <c r="C1824" s="1">
        <v>4.8402999999999997E-5</v>
      </c>
      <c r="D1824" s="1">
        <v>8.3126200000000004E-5</v>
      </c>
      <c r="E1824" s="1">
        <v>4.7275099999999997E-5</v>
      </c>
      <c r="F1824" s="1">
        <v>6.4104700000000003E-5</v>
      </c>
      <c r="G1824" s="1">
        <v>9.3039899999999997E-5</v>
      </c>
      <c r="H1824" s="1">
        <v>8.1392399999999997E-5</v>
      </c>
      <c r="I1824" s="1">
        <v>8.9947100000000005E-5</v>
      </c>
      <c r="J1824">
        <v>1.0526699999999999E-4</v>
      </c>
    </row>
    <row r="1825" spans="1:10" x14ac:dyDescent="0.2">
      <c r="A1825">
        <v>1824</v>
      </c>
      <c r="C1825" s="1">
        <v>4.8350699999999998E-5</v>
      </c>
      <c r="D1825" s="1">
        <v>8.3052400000000005E-5</v>
      </c>
      <c r="E1825" s="1">
        <v>4.7224500000000002E-5</v>
      </c>
      <c r="F1825" s="1">
        <v>6.4043300000000004E-5</v>
      </c>
      <c r="G1825" s="1">
        <v>9.2961199999999994E-5</v>
      </c>
      <c r="H1825" s="1">
        <v>8.1320400000000002E-5</v>
      </c>
      <c r="I1825" s="1">
        <v>8.9870099999999999E-5</v>
      </c>
      <c r="J1825">
        <v>1.05182E-4</v>
      </c>
    </row>
    <row r="1826" spans="1:10" x14ac:dyDescent="0.2">
      <c r="A1826">
        <v>1825</v>
      </c>
      <c r="C1826" s="1">
        <v>4.8298399999999998E-5</v>
      </c>
      <c r="D1826" s="1">
        <v>8.2978600000000005E-5</v>
      </c>
      <c r="E1826" s="1">
        <v>4.7173999999999999E-5</v>
      </c>
      <c r="F1826" s="1">
        <v>6.3981999999999998E-5</v>
      </c>
      <c r="G1826" s="1">
        <v>9.2882599999999997E-5</v>
      </c>
      <c r="H1826" s="1">
        <v>8.12485E-5</v>
      </c>
      <c r="I1826" s="1">
        <v>8.9793300000000006E-5</v>
      </c>
      <c r="J1826">
        <v>1.05097E-4</v>
      </c>
    </row>
    <row r="1827" spans="1:10" x14ac:dyDescent="0.2">
      <c r="A1827">
        <v>1826</v>
      </c>
      <c r="C1827" s="1">
        <v>4.8246199999999999E-5</v>
      </c>
      <c r="D1827" s="1">
        <v>8.29049E-5</v>
      </c>
      <c r="E1827" s="1">
        <v>4.7123599999999997E-5</v>
      </c>
      <c r="F1827" s="1">
        <v>6.39208E-5</v>
      </c>
      <c r="G1827" s="1">
        <v>9.2804000000000001E-5</v>
      </c>
      <c r="H1827" s="1">
        <v>8.1176700000000005E-5</v>
      </c>
      <c r="I1827" s="1">
        <v>8.9716399999999994E-5</v>
      </c>
      <c r="J1827">
        <v>1.05012E-4</v>
      </c>
    </row>
    <row r="1828" spans="1:10" x14ac:dyDescent="0.2">
      <c r="A1828">
        <v>1827</v>
      </c>
      <c r="C1828" s="1">
        <v>4.81941E-5</v>
      </c>
      <c r="D1828" s="1">
        <v>8.2831300000000001E-5</v>
      </c>
      <c r="E1828" s="1">
        <v>4.7073200000000002E-5</v>
      </c>
      <c r="F1828" s="1">
        <v>6.3859600000000001E-5</v>
      </c>
      <c r="G1828" s="1">
        <v>9.2725499999999998E-5</v>
      </c>
      <c r="H1828" s="1">
        <v>8.1104899999999997E-5</v>
      </c>
      <c r="I1828" s="1">
        <v>8.9639600000000001E-5</v>
      </c>
      <c r="J1828">
        <v>1.0492699999999999E-4</v>
      </c>
    </row>
    <row r="1829" spans="1:10" x14ac:dyDescent="0.2">
      <c r="A1829">
        <v>1828</v>
      </c>
      <c r="C1829" s="1">
        <v>4.8142000000000001E-5</v>
      </c>
      <c r="D1829" s="1">
        <v>8.2757700000000002E-5</v>
      </c>
      <c r="E1829" s="1">
        <v>4.70228E-5</v>
      </c>
      <c r="F1829" s="1">
        <v>6.3798400000000002E-5</v>
      </c>
      <c r="G1829" s="1">
        <v>9.2646999999999996E-5</v>
      </c>
      <c r="H1829" s="1">
        <v>8.1033199999999995E-5</v>
      </c>
      <c r="I1829" s="1">
        <v>8.9562900000000003E-5</v>
      </c>
      <c r="J1829">
        <v>1.04842E-4</v>
      </c>
    </row>
    <row r="1830" spans="1:10" x14ac:dyDescent="0.2">
      <c r="A1830">
        <v>1829</v>
      </c>
      <c r="C1830" s="1">
        <v>4.8090000000000002E-5</v>
      </c>
      <c r="D1830" s="1">
        <v>8.2684100000000003E-5</v>
      </c>
      <c r="E1830" s="1">
        <v>4.6972499999999998E-5</v>
      </c>
      <c r="F1830" s="1">
        <v>6.3737299999999997E-5</v>
      </c>
      <c r="G1830" s="1">
        <v>9.2568500000000007E-5</v>
      </c>
      <c r="H1830" s="1">
        <v>8.0961499999999994E-5</v>
      </c>
      <c r="I1830" s="1">
        <v>8.9486200000000004E-5</v>
      </c>
      <c r="J1830">
        <v>1.04757E-4</v>
      </c>
    </row>
    <row r="1831" spans="1:10" x14ac:dyDescent="0.2">
      <c r="A1831">
        <v>1830</v>
      </c>
      <c r="C1831" s="1">
        <v>4.8038000000000003E-5</v>
      </c>
      <c r="D1831" s="1">
        <v>8.2610599999999998E-5</v>
      </c>
      <c r="E1831" s="1">
        <v>4.6922300000000003E-5</v>
      </c>
      <c r="F1831" s="1">
        <v>6.3676299999999999E-5</v>
      </c>
      <c r="G1831" s="1">
        <v>9.2490000000000004E-5</v>
      </c>
      <c r="H1831" s="1">
        <v>8.0889899999999999E-5</v>
      </c>
      <c r="I1831" s="1">
        <v>8.9409500000000005E-5</v>
      </c>
      <c r="J1831">
        <v>1.04672E-4</v>
      </c>
    </row>
    <row r="1832" spans="1:10" x14ac:dyDescent="0.2">
      <c r="A1832">
        <v>1831</v>
      </c>
      <c r="C1832" s="1">
        <v>4.7986099999999998E-5</v>
      </c>
      <c r="D1832" s="1">
        <v>8.2537100000000006E-5</v>
      </c>
      <c r="E1832" s="1">
        <v>4.6872100000000001E-5</v>
      </c>
      <c r="F1832" s="1">
        <v>6.3615399999999994E-5</v>
      </c>
      <c r="G1832" s="1">
        <v>9.2411599999999995E-5</v>
      </c>
      <c r="H1832" s="1">
        <v>8.0818300000000005E-5</v>
      </c>
      <c r="I1832" s="1">
        <v>8.93329E-5</v>
      </c>
      <c r="J1832">
        <v>1.0458699999999999E-4</v>
      </c>
    </row>
    <row r="1833" spans="1:10" x14ac:dyDescent="0.2">
      <c r="A1833">
        <v>1832</v>
      </c>
      <c r="C1833" s="1">
        <v>4.7934199999999999E-5</v>
      </c>
      <c r="D1833" s="1">
        <v>8.2463699999999994E-5</v>
      </c>
      <c r="E1833" s="1">
        <v>4.6822E-5</v>
      </c>
      <c r="F1833" s="1">
        <v>6.3554500000000003E-5</v>
      </c>
      <c r="G1833" s="1">
        <v>9.2333300000000006E-5</v>
      </c>
      <c r="H1833" s="1">
        <v>8.0746800000000004E-5</v>
      </c>
      <c r="I1833" s="1">
        <v>8.9256400000000001E-5</v>
      </c>
      <c r="J1833">
        <v>1.04502E-4</v>
      </c>
    </row>
    <row r="1834" spans="1:10" x14ac:dyDescent="0.2">
      <c r="A1834">
        <v>1833</v>
      </c>
      <c r="C1834" s="1">
        <v>4.7882500000000001E-5</v>
      </c>
      <c r="D1834" s="1">
        <v>8.2390400000000003E-5</v>
      </c>
      <c r="E1834" s="1">
        <v>4.6771899999999999E-5</v>
      </c>
      <c r="F1834" s="1">
        <v>6.3493599999999998E-5</v>
      </c>
      <c r="G1834" s="1">
        <v>9.2255000000000004E-5</v>
      </c>
      <c r="H1834" s="1">
        <v>8.0675300000000003E-5</v>
      </c>
      <c r="I1834" s="1">
        <v>8.9179900000000003E-5</v>
      </c>
      <c r="J1834">
        <v>1.04417E-4</v>
      </c>
    </row>
    <row r="1835" spans="1:10" x14ac:dyDescent="0.2">
      <c r="A1835">
        <v>1834</v>
      </c>
      <c r="C1835" s="1">
        <v>4.7830700000000003E-5</v>
      </c>
      <c r="D1835" s="1">
        <v>8.2317099999999998E-5</v>
      </c>
      <c r="E1835" s="1">
        <v>4.6721899999999997E-5</v>
      </c>
      <c r="F1835" s="1">
        <v>6.3432899999999994E-5</v>
      </c>
      <c r="G1835" s="1">
        <v>9.2176700000000001E-5</v>
      </c>
      <c r="H1835" s="1">
        <v>8.0603899999999996E-5</v>
      </c>
      <c r="I1835" s="1">
        <v>8.9105199999999995E-5</v>
      </c>
      <c r="J1835">
        <v>1.04332E-4</v>
      </c>
    </row>
    <row r="1836" spans="1:10" x14ac:dyDescent="0.2">
      <c r="A1836">
        <v>1835</v>
      </c>
      <c r="C1836" s="1">
        <v>4.7778999999999998E-5</v>
      </c>
      <c r="D1836" s="1">
        <v>8.22439E-5</v>
      </c>
      <c r="E1836" s="1">
        <v>4.6671900000000003E-5</v>
      </c>
      <c r="F1836" s="1">
        <v>6.3372099999999996E-5</v>
      </c>
      <c r="G1836" s="1">
        <v>9.2098500000000006E-5</v>
      </c>
      <c r="H1836" s="1">
        <v>8.0532500000000002E-5</v>
      </c>
      <c r="I1836" s="1">
        <v>8.9031199999999996E-5</v>
      </c>
      <c r="J1836">
        <v>1.04248E-4</v>
      </c>
    </row>
    <row r="1837" spans="1:10" x14ac:dyDescent="0.2">
      <c r="A1837">
        <v>1836</v>
      </c>
      <c r="C1837" s="1">
        <v>4.77274E-5</v>
      </c>
      <c r="D1837" s="1">
        <v>8.2170700000000003E-5</v>
      </c>
      <c r="E1837" s="1">
        <v>4.6622000000000002E-5</v>
      </c>
      <c r="F1837" s="1">
        <v>6.3311499999999999E-5</v>
      </c>
      <c r="G1837" s="1">
        <v>9.2020299999999997E-5</v>
      </c>
      <c r="H1837" s="1">
        <v>8.0461200000000001E-5</v>
      </c>
      <c r="I1837" s="1">
        <v>8.8957199999999996E-5</v>
      </c>
      <c r="J1837">
        <v>1.04163E-4</v>
      </c>
    </row>
    <row r="1838" spans="1:10" x14ac:dyDescent="0.2">
      <c r="A1838">
        <v>1837</v>
      </c>
      <c r="C1838" s="1">
        <v>4.7675800000000002E-5</v>
      </c>
      <c r="D1838" s="1">
        <v>8.2097599999999998E-5</v>
      </c>
      <c r="E1838" s="1">
        <v>4.6572200000000001E-5</v>
      </c>
      <c r="F1838" s="1">
        <v>6.3251199999999995E-5</v>
      </c>
      <c r="G1838" s="1">
        <v>9.1942100000000002E-5</v>
      </c>
      <c r="H1838" s="1">
        <v>8.0389999999999994E-5</v>
      </c>
      <c r="I1838" s="1">
        <v>8.8883300000000003E-5</v>
      </c>
      <c r="J1838">
        <v>1.04078E-4</v>
      </c>
    </row>
    <row r="1839" spans="1:10" x14ac:dyDescent="0.2">
      <c r="A1839">
        <v>1838</v>
      </c>
      <c r="C1839" s="1">
        <v>4.7624299999999997E-5</v>
      </c>
      <c r="D1839" s="1">
        <v>8.2024499999999994E-5</v>
      </c>
      <c r="E1839" s="1">
        <v>4.65224E-5</v>
      </c>
      <c r="F1839" s="1">
        <v>6.3191500000000006E-5</v>
      </c>
      <c r="G1839" s="1">
        <v>9.1864E-5</v>
      </c>
      <c r="H1839" s="1">
        <v>8.0319200000000002E-5</v>
      </c>
      <c r="I1839" s="1">
        <v>8.8809399999999997E-5</v>
      </c>
      <c r="J1839">
        <v>1.0399300000000001E-4</v>
      </c>
    </row>
    <row r="1840" spans="1:10" x14ac:dyDescent="0.2">
      <c r="A1840">
        <v>1839</v>
      </c>
      <c r="C1840" s="1">
        <v>4.75729E-5</v>
      </c>
      <c r="D1840" s="1">
        <v>8.1951499999999996E-5</v>
      </c>
      <c r="E1840" s="1">
        <v>4.64727E-5</v>
      </c>
      <c r="F1840" s="1">
        <v>6.3132000000000005E-5</v>
      </c>
      <c r="G1840" s="1">
        <v>9.1785899999999998E-5</v>
      </c>
      <c r="H1840" s="1">
        <v>8.0248999999999997E-5</v>
      </c>
      <c r="I1840" s="1">
        <v>8.8735500000000004E-5</v>
      </c>
      <c r="J1840">
        <v>1.03908E-4</v>
      </c>
    </row>
    <row r="1841" spans="1:10" x14ac:dyDescent="0.2">
      <c r="A1841">
        <v>1840</v>
      </c>
      <c r="C1841" s="1">
        <v>4.7521500000000002E-5</v>
      </c>
      <c r="D1841" s="1">
        <v>8.1878499999999999E-5</v>
      </c>
      <c r="E1841" s="1">
        <v>4.6422999999999999E-5</v>
      </c>
      <c r="F1841" s="1">
        <v>6.3072500000000003E-5</v>
      </c>
      <c r="G1841" s="1">
        <v>9.1707900000000003E-5</v>
      </c>
      <c r="H1841" s="1">
        <v>8.0178899999999999E-5</v>
      </c>
      <c r="I1841" s="1">
        <v>8.8661700000000005E-5</v>
      </c>
      <c r="J1841">
        <v>1.03824E-4</v>
      </c>
    </row>
    <row r="1842" spans="1:10" x14ac:dyDescent="0.2">
      <c r="A1842">
        <v>1841</v>
      </c>
      <c r="C1842" s="1">
        <v>4.7470199999999998E-5</v>
      </c>
      <c r="D1842" s="1">
        <v>8.1805599999999995E-5</v>
      </c>
      <c r="E1842" s="1">
        <v>4.6373399999999999E-5</v>
      </c>
      <c r="F1842" s="1">
        <v>6.3013000000000001E-5</v>
      </c>
      <c r="G1842" s="1">
        <v>9.1629899999999995E-5</v>
      </c>
      <c r="H1842" s="1">
        <v>8.0108800000000001E-5</v>
      </c>
      <c r="I1842" s="1">
        <v>8.8587900000000006E-5</v>
      </c>
      <c r="J1842">
        <v>1.03739E-4</v>
      </c>
    </row>
    <row r="1843" spans="1:10" x14ac:dyDescent="0.2">
      <c r="A1843">
        <v>1842</v>
      </c>
      <c r="C1843" s="1">
        <v>4.7418900000000001E-5</v>
      </c>
      <c r="D1843" s="1">
        <v>8.1732700000000004E-5</v>
      </c>
      <c r="E1843" s="1">
        <v>4.6323799999999999E-5</v>
      </c>
      <c r="F1843" s="1">
        <v>6.2953600000000007E-5</v>
      </c>
      <c r="G1843" s="1">
        <v>9.15519E-5</v>
      </c>
      <c r="H1843" s="1">
        <v>8.0038700000000003E-5</v>
      </c>
      <c r="I1843" s="1">
        <v>8.8514099999999993E-5</v>
      </c>
      <c r="J1843">
        <v>1.0365399999999999E-4</v>
      </c>
    </row>
    <row r="1844" spans="1:10" x14ac:dyDescent="0.2">
      <c r="A1844">
        <v>1843</v>
      </c>
      <c r="C1844" s="1">
        <v>4.7367699999999997E-5</v>
      </c>
      <c r="D1844" s="1">
        <v>8.1659899999999994E-5</v>
      </c>
      <c r="E1844" s="1">
        <v>4.6274299999999998E-5</v>
      </c>
      <c r="F1844" s="1">
        <v>6.2894199999999998E-5</v>
      </c>
      <c r="G1844" s="1">
        <v>9.1473999999999999E-5</v>
      </c>
      <c r="H1844" s="1">
        <v>7.9968699999999999E-5</v>
      </c>
      <c r="I1844" s="1">
        <v>8.8440400000000001E-5</v>
      </c>
      <c r="J1844">
        <v>1.03569E-4</v>
      </c>
    </row>
    <row r="1845" spans="1:10" x14ac:dyDescent="0.2">
      <c r="A1845">
        <v>1844</v>
      </c>
      <c r="C1845" s="1">
        <v>4.73165E-5</v>
      </c>
      <c r="D1845" s="1">
        <v>8.1587099999999997E-5</v>
      </c>
      <c r="E1845" s="1">
        <v>4.6224799999999998E-5</v>
      </c>
      <c r="F1845" s="1">
        <v>6.2835000000000004E-5</v>
      </c>
      <c r="G1845" s="1">
        <v>9.1396099999999997E-5</v>
      </c>
      <c r="H1845" s="1">
        <v>7.9898800000000001E-5</v>
      </c>
      <c r="I1845" s="1">
        <v>8.8366800000000002E-5</v>
      </c>
      <c r="J1845">
        <v>1.03485E-4</v>
      </c>
    </row>
    <row r="1846" spans="1:10" x14ac:dyDescent="0.2">
      <c r="A1846">
        <v>1845</v>
      </c>
      <c r="C1846" s="1">
        <v>4.7265400000000003E-5</v>
      </c>
      <c r="D1846" s="1">
        <v>8.1514399999999993E-5</v>
      </c>
      <c r="E1846" s="1">
        <v>4.6175399999999998E-5</v>
      </c>
      <c r="F1846" s="1">
        <v>6.2775700000000003E-5</v>
      </c>
      <c r="G1846" s="1">
        <v>9.1319100000000005E-5</v>
      </c>
      <c r="H1846" s="1">
        <v>7.9828900000000004E-5</v>
      </c>
      <c r="I1846" s="1">
        <v>8.8293099999999997E-5</v>
      </c>
      <c r="J1846">
        <v>1.0340000000000001E-4</v>
      </c>
    </row>
    <row r="1847" spans="1:10" x14ac:dyDescent="0.2">
      <c r="A1847">
        <v>1846</v>
      </c>
      <c r="C1847" s="1">
        <v>4.72143E-5</v>
      </c>
      <c r="D1847" s="1">
        <v>8.1441799999999997E-5</v>
      </c>
      <c r="E1847" s="1">
        <v>4.6125999999999998E-5</v>
      </c>
      <c r="F1847" s="1">
        <v>6.2716600000000002E-5</v>
      </c>
      <c r="G1847" s="1">
        <v>9.12429E-5</v>
      </c>
      <c r="H1847" s="1">
        <v>7.9759000000000007E-5</v>
      </c>
      <c r="I1847" s="1">
        <v>8.8219600000000005E-5</v>
      </c>
      <c r="J1847">
        <v>1.03315E-4</v>
      </c>
    </row>
    <row r="1848" spans="1:10" x14ac:dyDescent="0.2">
      <c r="A1848">
        <v>1847</v>
      </c>
      <c r="C1848" s="1">
        <v>4.7163300000000003E-5</v>
      </c>
      <c r="D1848" s="1">
        <v>8.13692E-5</v>
      </c>
      <c r="E1848" s="1">
        <v>4.6076699999999999E-5</v>
      </c>
      <c r="F1848" s="1">
        <v>6.2657399999999994E-5</v>
      </c>
      <c r="G1848" s="1">
        <v>9.1166600000000002E-5</v>
      </c>
      <c r="H1848" s="1">
        <v>7.9689200000000003E-5</v>
      </c>
      <c r="I1848" s="1">
        <v>8.8146000000000006E-5</v>
      </c>
      <c r="J1848">
        <v>1.03231E-4</v>
      </c>
    </row>
    <row r="1849" spans="1:10" x14ac:dyDescent="0.2">
      <c r="A1849">
        <v>1848</v>
      </c>
      <c r="C1849" s="1">
        <v>4.71124E-5</v>
      </c>
      <c r="D1849" s="1">
        <v>8.1296699999999997E-5</v>
      </c>
      <c r="E1849" s="1">
        <v>4.6027499999999999E-5</v>
      </c>
      <c r="F1849" s="1">
        <v>6.25984E-5</v>
      </c>
      <c r="G1849" s="1">
        <v>9.1090500000000005E-5</v>
      </c>
      <c r="H1849" s="1">
        <v>7.9619500000000006E-5</v>
      </c>
      <c r="I1849" s="1">
        <v>8.8072500000000001E-5</v>
      </c>
      <c r="J1849">
        <v>1.03146E-4</v>
      </c>
    </row>
    <row r="1850" spans="1:10" x14ac:dyDescent="0.2">
      <c r="A1850">
        <v>1849</v>
      </c>
      <c r="C1850" s="1">
        <v>4.7061500000000003E-5</v>
      </c>
      <c r="D1850" s="1">
        <v>8.1224199999999994E-5</v>
      </c>
      <c r="E1850" s="1">
        <v>4.59783E-5</v>
      </c>
      <c r="F1850" s="1">
        <v>6.2539400000000006E-5</v>
      </c>
      <c r="G1850" s="1">
        <v>9.10143E-5</v>
      </c>
      <c r="H1850" s="1">
        <v>7.9549799999999995E-5</v>
      </c>
      <c r="I1850" s="1">
        <v>8.7999100000000003E-5</v>
      </c>
      <c r="J1850">
        <v>1.0306099999999999E-4</v>
      </c>
    </row>
    <row r="1851" spans="1:10" x14ac:dyDescent="0.2">
      <c r="A1851">
        <v>1850</v>
      </c>
      <c r="C1851" s="1">
        <v>4.70107E-5</v>
      </c>
      <c r="D1851" s="1">
        <v>8.1151700000000004E-5</v>
      </c>
      <c r="E1851" s="1">
        <v>4.5929200000000001E-5</v>
      </c>
      <c r="F1851" s="1">
        <v>6.2480500000000006E-5</v>
      </c>
      <c r="G1851" s="1">
        <v>9.0938200000000003E-5</v>
      </c>
      <c r="H1851" s="1">
        <v>7.9480200000000005E-5</v>
      </c>
      <c r="I1851" s="1">
        <v>8.7925599999999997E-5</v>
      </c>
      <c r="J1851">
        <v>1.02977E-4</v>
      </c>
    </row>
    <row r="1852" spans="1:10" x14ac:dyDescent="0.2">
      <c r="A1852">
        <v>1851</v>
      </c>
      <c r="C1852" s="1">
        <v>4.6959899999999997E-5</v>
      </c>
      <c r="D1852" s="1">
        <v>8.1079400000000002E-5</v>
      </c>
      <c r="E1852" s="1">
        <v>4.5880100000000001E-5</v>
      </c>
      <c r="F1852" s="1">
        <v>6.2421600000000006E-5</v>
      </c>
      <c r="G1852" s="1">
        <v>9.0862199999999999E-5</v>
      </c>
      <c r="H1852" s="1">
        <v>7.9410600000000002E-5</v>
      </c>
      <c r="I1852" s="1">
        <v>8.7852300000000006E-5</v>
      </c>
      <c r="J1852">
        <v>1.02892E-4</v>
      </c>
    </row>
    <row r="1853" spans="1:10" x14ac:dyDescent="0.2">
      <c r="A1853">
        <v>1852</v>
      </c>
      <c r="C1853" s="1">
        <v>4.6909200000000001E-5</v>
      </c>
      <c r="D1853" s="1">
        <v>8.1007000000000006E-5</v>
      </c>
      <c r="E1853" s="1">
        <v>4.5831100000000002E-5</v>
      </c>
      <c r="F1853" s="1">
        <v>6.2362700000000005E-5</v>
      </c>
      <c r="G1853" s="1">
        <v>9.0786100000000001E-5</v>
      </c>
      <c r="H1853" s="1">
        <v>7.9340999999999998E-5</v>
      </c>
      <c r="I1853" s="1">
        <v>8.7778899999999994E-5</v>
      </c>
      <c r="J1853">
        <v>1.02808E-4</v>
      </c>
    </row>
    <row r="1854" spans="1:10" x14ac:dyDescent="0.2">
      <c r="A1854">
        <v>1853</v>
      </c>
      <c r="C1854" s="1">
        <v>4.6858599999999999E-5</v>
      </c>
      <c r="D1854" s="1">
        <v>8.0934799999999996E-5</v>
      </c>
      <c r="E1854" s="1">
        <v>4.5782100000000003E-5</v>
      </c>
      <c r="F1854" s="1">
        <v>6.2304000000000005E-5</v>
      </c>
      <c r="G1854" s="1">
        <v>9.0710099999999997E-5</v>
      </c>
      <c r="H1854" s="1">
        <v>7.9271599999999995E-5</v>
      </c>
      <c r="I1854" s="1">
        <v>8.7705600000000003E-5</v>
      </c>
      <c r="J1854">
        <v>1.02723E-4</v>
      </c>
    </row>
    <row r="1855" spans="1:10" x14ac:dyDescent="0.2">
      <c r="A1855">
        <v>1854</v>
      </c>
      <c r="C1855" s="1">
        <v>4.6808000000000003E-5</v>
      </c>
      <c r="D1855" s="1">
        <v>8.0862600000000001E-5</v>
      </c>
      <c r="E1855" s="1">
        <v>4.5733199999999998E-5</v>
      </c>
      <c r="F1855" s="1">
        <v>6.2245300000000005E-5</v>
      </c>
      <c r="G1855" s="1">
        <v>9.06342E-5</v>
      </c>
      <c r="H1855" s="1">
        <v>7.9202099999999998E-5</v>
      </c>
      <c r="I1855" s="1">
        <v>8.76335E-5</v>
      </c>
      <c r="J1855">
        <v>1.02639E-4</v>
      </c>
    </row>
    <row r="1856" spans="1:10" x14ac:dyDescent="0.2">
      <c r="A1856">
        <v>1855</v>
      </c>
      <c r="C1856" s="1">
        <v>4.6757400000000001E-5</v>
      </c>
      <c r="D1856" s="1">
        <v>8.07913E-5</v>
      </c>
      <c r="E1856" s="1">
        <v>4.5684299999999999E-5</v>
      </c>
      <c r="F1856" s="1">
        <v>6.2186600000000005E-5</v>
      </c>
      <c r="G1856" s="1">
        <v>9.0558300000000003E-5</v>
      </c>
      <c r="H1856" s="1">
        <v>7.9132699999999995E-5</v>
      </c>
      <c r="I1856" s="1">
        <v>8.7561599999999999E-5</v>
      </c>
      <c r="J1856">
        <v>1.0255399999999999E-4</v>
      </c>
    </row>
    <row r="1857" spans="1:10" x14ac:dyDescent="0.2">
      <c r="A1857">
        <v>1856</v>
      </c>
      <c r="C1857" s="1">
        <v>4.6706899999999998E-5</v>
      </c>
      <c r="D1857" s="1">
        <v>8.0720100000000007E-5</v>
      </c>
      <c r="E1857" s="1">
        <v>4.56355E-5</v>
      </c>
      <c r="F1857" s="1">
        <v>6.2127999999999999E-5</v>
      </c>
      <c r="G1857" s="1">
        <v>9.0482400000000006E-5</v>
      </c>
      <c r="H1857" s="1">
        <v>7.9063399999999999E-5</v>
      </c>
      <c r="I1857" s="1">
        <v>8.7489800000000004E-5</v>
      </c>
      <c r="J1857">
        <v>1.0247E-4</v>
      </c>
    </row>
    <row r="1858" spans="1:10" x14ac:dyDescent="0.2">
      <c r="A1858">
        <v>1857</v>
      </c>
      <c r="C1858" s="1">
        <v>4.6656500000000003E-5</v>
      </c>
      <c r="D1858" s="1">
        <v>8.06491E-5</v>
      </c>
      <c r="E1858" s="1">
        <v>4.5586700000000002E-5</v>
      </c>
      <c r="F1858" s="1">
        <v>6.2069499999999999E-5</v>
      </c>
      <c r="G1858" s="1">
        <v>9.0406600000000003E-5</v>
      </c>
      <c r="H1858" s="1">
        <v>7.8994100000000003E-5</v>
      </c>
      <c r="I1858" s="1">
        <v>8.7417999999999995E-5</v>
      </c>
      <c r="J1858">
        <v>1.0238699999999999E-4</v>
      </c>
    </row>
    <row r="1859" spans="1:10" x14ac:dyDescent="0.2">
      <c r="A1859">
        <v>1858</v>
      </c>
      <c r="C1859" s="1">
        <v>4.6606100000000001E-5</v>
      </c>
      <c r="D1859" s="1">
        <v>8.0578E-5</v>
      </c>
      <c r="E1859" s="1">
        <v>4.5537999999999997E-5</v>
      </c>
      <c r="F1859" s="1">
        <v>6.2011E-5</v>
      </c>
      <c r="G1859" s="1">
        <v>9.0330799999999999E-5</v>
      </c>
      <c r="H1859" s="1">
        <v>7.8924900000000001E-5</v>
      </c>
      <c r="I1859" s="1">
        <v>8.7346200000000001E-5</v>
      </c>
      <c r="J1859">
        <v>1.0230600000000001E-4</v>
      </c>
    </row>
    <row r="1860" spans="1:10" x14ac:dyDescent="0.2">
      <c r="A1860">
        <v>1859</v>
      </c>
      <c r="C1860" s="1">
        <v>4.6555799999999999E-5</v>
      </c>
      <c r="D1860" s="1">
        <v>8.05071E-5</v>
      </c>
      <c r="E1860" s="1">
        <v>4.5489399999999999E-5</v>
      </c>
      <c r="F1860" s="1">
        <v>6.1952599999999994E-5</v>
      </c>
      <c r="G1860" s="1">
        <v>9.0254999999999996E-5</v>
      </c>
      <c r="H1860" s="1">
        <v>7.8855699999999998E-5</v>
      </c>
      <c r="I1860" s="1">
        <v>8.7274499999999999E-5</v>
      </c>
      <c r="J1860">
        <v>1.02224E-4</v>
      </c>
    </row>
    <row r="1861" spans="1:10" x14ac:dyDescent="0.2">
      <c r="A1861">
        <v>1860</v>
      </c>
      <c r="C1861" s="1">
        <v>4.6505599999999997E-5</v>
      </c>
      <c r="D1861" s="1">
        <v>8.0436200000000001E-5</v>
      </c>
      <c r="E1861" s="1">
        <v>4.54408E-5</v>
      </c>
      <c r="F1861" s="1">
        <v>6.1894200000000001E-5</v>
      </c>
      <c r="G1861" s="1">
        <v>9.0179299999999999E-5</v>
      </c>
      <c r="H1861" s="1">
        <v>7.8786600000000002E-5</v>
      </c>
      <c r="I1861" s="1">
        <v>8.7202799999999998E-5</v>
      </c>
      <c r="J1861">
        <v>1.02142E-4</v>
      </c>
    </row>
    <row r="1862" spans="1:10" x14ac:dyDescent="0.2">
      <c r="A1862">
        <v>1861</v>
      </c>
      <c r="C1862" s="1">
        <v>4.6455400000000002E-5</v>
      </c>
      <c r="D1862" s="1">
        <v>8.0365300000000001E-5</v>
      </c>
      <c r="E1862" s="1">
        <v>4.5392300000000002E-5</v>
      </c>
      <c r="F1862" s="1">
        <v>6.1835900000000002E-5</v>
      </c>
      <c r="G1862" s="1">
        <v>9.0103600000000002E-5</v>
      </c>
      <c r="H1862" s="1">
        <v>7.87176E-5</v>
      </c>
      <c r="I1862" s="1">
        <v>8.7131099999999997E-5</v>
      </c>
      <c r="J1862">
        <v>1.0206E-4</v>
      </c>
    </row>
    <row r="1863" spans="1:10" x14ac:dyDescent="0.2">
      <c r="A1863">
        <v>1862</v>
      </c>
      <c r="C1863" s="1">
        <v>4.6405200000000001E-5</v>
      </c>
      <c r="D1863" s="1">
        <v>8.0294499999999995E-5</v>
      </c>
      <c r="E1863" s="1">
        <v>4.5343799999999998E-5</v>
      </c>
      <c r="F1863" s="1">
        <v>6.1777699999999996E-5</v>
      </c>
      <c r="G1863" s="1">
        <v>9.0027999999999999E-5</v>
      </c>
      <c r="H1863" s="1">
        <v>7.8648500000000004E-5</v>
      </c>
      <c r="I1863" s="1">
        <v>8.7059500000000002E-5</v>
      </c>
      <c r="J1863">
        <v>1.0197800000000001E-4</v>
      </c>
    </row>
    <row r="1864" spans="1:10" x14ac:dyDescent="0.2">
      <c r="A1864">
        <v>1863</v>
      </c>
      <c r="C1864" s="1">
        <v>4.6355099999999999E-5</v>
      </c>
      <c r="D1864" s="1">
        <v>8.0223700000000002E-5</v>
      </c>
      <c r="E1864" s="1">
        <v>4.52953E-5</v>
      </c>
      <c r="F1864" s="1">
        <v>6.1719500000000004E-5</v>
      </c>
      <c r="G1864" s="1">
        <v>8.9952399999999996E-5</v>
      </c>
      <c r="H1864" s="1">
        <v>7.8579599999999996E-5</v>
      </c>
      <c r="I1864" s="1">
        <v>8.6987899999999994E-5</v>
      </c>
      <c r="J1864">
        <v>1.01897E-4</v>
      </c>
    </row>
    <row r="1865" spans="1:10" x14ac:dyDescent="0.2">
      <c r="A1865">
        <v>1864</v>
      </c>
      <c r="C1865" s="1">
        <v>4.6305099999999998E-5</v>
      </c>
      <c r="D1865" s="1">
        <v>8.0153000000000003E-5</v>
      </c>
      <c r="E1865" s="1">
        <v>4.5247000000000002E-5</v>
      </c>
      <c r="F1865" s="1">
        <v>6.1661400000000006E-5</v>
      </c>
      <c r="G1865" s="1">
        <v>8.9876800000000007E-5</v>
      </c>
      <c r="H1865" s="1">
        <v>7.85107E-5</v>
      </c>
      <c r="I1865" s="1">
        <v>8.6916399999999993E-5</v>
      </c>
      <c r="J1865">
        <v>1.01815E-4</v>
      </c>
    </row>
    <row r="1866" spans="1:10" x14ac:dyDescent="0.2">
      <c r="A1866">
        <v>1865</v>
      </c>
      <c r="C1866" s="1">
        <v>4.6255099999999997E-5</v>
      </c>
      <c r="D1866" s="1">
        <v>8.0082399999999997E-5</v>
      </c>
      <c r="E1866" s="1">
        <v>4.5198599999999998E-5</v>
      </c>
      <c r="F1866" s="1">
        <v>6.1603299999999993E-5</v>
      </c>
      <c r="G1866" s="1">
        <v>8.9801299999999997E-5</v>
      </c>
      <c r="H1866" s="1">
        <v>7.8441800000000005E-5</v>
      </c>
      <c r="I1866" s="1">
        <v>8.6844900000000006E-5</v>
      </c>
      <c r="J1866">
        <v>1.01733E-4</v>
      </c>
    </row>
    <row r="1867" spans="1:10" x14ac:dyDescent="0.2">
      <c r="A1867">
        <v>1866</v>
      </c>
      <c r="C1867" s="1">
        <v>4.6205200000000003E-5</v>
      </c>
      <c r="D1867" s="1">
        <v>8.0011800000000005E-5</v>
      </c>
      <c r="E1867" s="1">
        <v>4.5150400000000001E-5</v>
      </c>
      <c r="F1867" s="1">
        <v>6.1545300000000002E-5</v>
      </c>
      <c r="G1867" s="1">
        <v>8.9725800000000001E-5</v>
      </c>
      <c r="H1867" s="1">
        <v>7.8373000000000003E-5</v>
      </c>
      <c r="I1867" s="1">
        <v>8.6773400000000005E-5</v>
      </c>
      <c r="J1867">
        <v>1.01652E-4</v>
      </c>
    </row>
    <row r="1868" spans="1:10" x14ac:dyDescent="0.2">
      <c r="A1868">
        <v>1867</v>
      </c>
      <c r="C1868" s="1">
        <v>4.6155300000000002E-5</v>
      </c>
      <c r="D1868" s="1">
        <v>7.99412E-5</v>
      </c>
      <c r="E1868" s="1">
        <v>4.5102200000000003E-5</v>
      </c>
      <c r="F1868" s="1">
        <v>6.1487299999999997E-5</v>
      </c>
      <c r="G1868" s="1">
        <v>8.9650399999999998E-5</v>
      </c>
      <c r="H1868" s="1">
        <v>7.8304200000000002E-5</v>
      </c>
      <c r="I1868" s="1">
        <v>8.6701999999999998E-5</v>
      </c>
      <c r="J1868">
        <v>1.0157000000000001E-4</v>
      </c>
    </row>
    <row r="1869" spans="1:10" x14ac:dyDescent="0.2">
      <c r="A1869">
        <v>1868</v>
      </c>
      <c r="C1869" s="1">
        <v>4.6105500000000001E-5</v>
      </c>
      <c r="D1869" s="1">
        <v>7.9870700000000001E-5</v>
      </c>
      <c r="E1869" s="1">
        <v>4.5053999999999999E-5</v>
      </c>
      <c r="F1869" s="1">
        <v>6.1429399999999998E-5</v>
      </c>
      <c r="G1869" s="1">
        <v>8.9574999999999995E-5</v>
      </c>
      <c r="H1869" s="1">
        <v>7.8235500000000007E-5</v>
      </c>
      <c r="I1869" s="1">
        <v>8.6630600000000004E-5</v>
      </c>
      <c r="J1869">
        <v>1.01488E-4</v>
      </c>
    </row>
    <row r="1870" spans="1:10" x14ac:dyDescent="0.2">
      <c r="A1870">
        <v>1869</v>
      </c>
      <c r="C1870" s="1">
        <v>4.60558E-5</v>
      </c>
      <c r="D1870" s="1">
        <v>7.9800299999999996E-5</v>
      </c>
      <c r="E1870" s="1">
        <v>4.5005900000000002E-5</v>
      </c>
      <c r="F1870" s="1">
        <v>6.1371599999999994E-5</v>
      </c>
      <c r="G1870" s="1">
        <v>8.9499600000000006E-5</v>
      </c>
      <c r="H1870" s="1">
        <v>7.8166900000000005E-5</v>
      </c>
      <c r="I1870" s="1">
        <v>8.6559300000000003E-5</v>
      </c>
      <c r="J1870">
        <v>1.01407E-4</v>
      </c>
    </row>
    <row r="1871" spans="1:10" x14ac:dyDescent="0.2">
      <c r="A1871">
        <v>1870</v>
      </c>
      <c r="C1871" s="1">
        <v>4.60061E-5</v>
      </c>
      <c r="D1871" s="1">
        <v>7.9729900000000004E-5</v>
      </c>
      <c r="E1871" s="1">
        <v>4.4957799999999998E-5</v>
      </c>
      <c r="F1871" s="1">
        <v>6.1313800000000002E-5</v>
      </c>
      <c r="G1871" s="1">
        <v>8.9424299999999997E-5</v>
      </c>
      <c r="H1871" s="1">
        <v>7.8098300000000004E-5</v>
      </c>
      <c r="I1871" s="1">
        <v>8.6488000000000003E-5</v>
      </c>
      <c r="J1871">
        <v>1.01325E-4</v>
      </c>
    </row>
    <row r="1872" spans="1:10" x14ac:dyDescent="0.2">
      <c r="A1872">
        <v>1871</v>
      </c>
      <c r="C1872" s="1">
        <v>4.5956399999999999E-5</v>
      </c>
      <c r="D1872" s="1">
        <v>7.9659600000000006E-5</v>
      </c>
      <c r="E1872" s="1">
        <v>4.4909800000000002E-5</v>
      </c>
      <c r="F1872" s="1">
        <v>6.1255999999999998E-5</v>
      </c>
      <c r="G1872" s="1">
        <v>8.9349000000000001E-5</v>
      </c>
      <c r="H1872" s="1">
        <v>7.8029799999999996E-5</v>
      </c>
      <c r="I1872" s="1">
        <v>8.6416700000000002E-5</v>
      </c>
      <c r="J1872">
        <v>1.0124300000000001E-4</v>
      </c>
    </row>
    <row r="1873" spans="1:10" x14ac:dyDescent="0.2">
      <c r="A1873">
        <v>1872</v>
      </c>
      <c r="C1873" s="1">
        <v>4.5906799999999999E-5</v>
      </c>
      <c r="D1873" s="1">
        <v>7.9589299999999994E-5</v>
      </c>
      <c r="E1873" s="1">
        <v>4.4861899999999998E-5</v>
      </c>
      <c r="F1873" s="1">
        <v>6.1198399999999993E-5</v>
      </c>
      <c r="G1873" s="1">
        <v>8.9273799999999999E-5</v>
      </c>
      <c r="H1873" s="1">
        <v>7.7961300000000002E-5</v>
      </c>
      <c r="I1873" s="1">
        <v>8.6345499999999995E-5</v>
      </c>
      <c r="J1873">
        <v>1.01162E-4</v>
      </c>
    </row>
    <row r="1874" spans="1:10" x14ac:dyDescent="0.2">
      <c r="A1874">
        <v>1873</v>
      </c>
      <c r="C1874" s="1">
        <v>4.5857299999999999E-5</v>
      </c>
      <c r="D1874" s="1">
        <v>7.9518999999999995E-5</v>
      </c>
      <c r="E1874" s="1">
        <v>4.4814000000000002E-5</v>
      </c>
      <c r="F1874" s="1">
        <v>6.1140800000000003E-5</v>
      </c>
      <c r="G1874" s="1">
        <v>8.9198599999999997E-5</v>
      </c>
      <c r="H1874" s="1">
        <v>7.7892799999999994E-5</v>
      </c>
      <c r="I1874" s="1">
        <v>8.6274300000000002E-5</v>
      </c>
      <c r="J1874">
        <v>1.0108E-4</v>
      </c>
    </row>
    <row r="1875" spans="1:10" x14ac:dyDescent="0.2">
      <c r="A1875">
        <v>1874</v>
      </c>
      <c r="C1875" s="1">
        <v>4.5807799999999999E-5</v>
      </c>
      <c r="D1875" s="1">
        <v>7.9448899999999998E-5</v>
      </c>
      <c r="E1875" s="1">
        <v>4.4766099999999998E-5</v>
      </c>
      <c r="F1875" s="1">
        <v>6.1083199999999998E-5</v>
      </c>
      <c r="G1875" s="1">
        <v>8.9123399999999994E-5</v>
      </c>
      <c r="H1875" s="1">
        <v>7.7824400000000007E-5</v>
      </c>
      <c r="I1875" s="1">
        <v>8.6203200000000002E-5</v>
      </c>
      <c r="J1875">
        <v>1.00999E-4</v>
      </c>
    </row>
    <row r="1876" spans="1:10" x14ac:dyDescent="0.2">
      <c r="A1876">
        <v>1875</v>
      </c>
      <c r="C1876" s="1">
        <v>4.5758399999999999E-5</v>
      </c>
      <c r="D1876" s="1">
        <v>7.9378700000000006E-5</v>
      </c>
      <c r="E1876" s="1">
        <v>4.4718300000000002E-5</v>
      </c>
      <c r="F1876" s="1">
        <v>6.1025700000000001E-5</v>
      </c>
      <c r="G1876" s="1">
        <v>8.9048299999999999E-5</v>
      </c>
      <c r="H1876" s="1">
        <v>7.7756099999999999E-5</v>
      </c>
      <c r="I1876" s="1">
        <v>8.6132100000000002E-5</v>
      </c>
      <c r="J1876">
        <v>1.00917E-4</v>
      </c>
    </row>
    <row r="1877" spans="1:10" x14ac:dyDescent="0.2">
      <c r="A1877">
        <v>1876</v>
      </c>
      <c r="C1877" s="1">
        <v>4.5708999999999999E-5</v>
      </c>
      <c r="D1877" s="1">
        <v>7.9308700000000002E-5</v>
      </c>
      <c r="E1877" s="1">
        <v>4.4670599999999999E-5</v>
      </c>
      <c r="F1877" s="1">
        <v>6.0968299999999997E-5</v>
      </c>
      <c r="G1877" s="1">
        <v>8.8973200000000004E-5</v>
      </c>
      <c r="H1877" s="1">
        <v>7.7687800000000005E-5</v>
      </c>
      <c r="I1877" s="1">
        <v>8.6061000000000002E-5</v>
      </c>
      <c r="J1877">
        <v>1.0083599999999999E-4</v>
      </c>
    </row>
    <row r="1878" spans="1:10" x14ac:dyDescent="0.2">
      <c r="A1878">
        <v>1877</v>
      </c>
      <c r="C1878" s="1">
        <v>4.5659699999999999E-5</v>
      </c>
      <c r="D1878" s="1">
        <v>7.9238600000000004E-5</v>
      </c>
      <c r="E1878" s="1">
        <v>4.4622900000000003E-5</v>
      </c>
      <c r="F1878" s="1">
        <v>6.09109E-5</v>
      </c>
      <c r="G1878" s="1">
        <v>8.8898200000000002E-5</v>
      </c>
      <c r="H1878" s="1">
        <v>7.7619600000000005E-5</v>
      </c>
      <c r="I1878" s="1">
        <v>8.5989999999999995E-5</v>
      </c>
      <c r="J1878">
        <v>1.00754E-4</v>
      </c>
    </row>
    <row r="1879" spans="1:10" x14ac:dyDescent="0.2">
      <c r="A1879">
        <v>1878</v>
      </c>
      <c r="C1879" s="1">
        <v>4.56104E-5</v>
      </c>
      <c r="D1879" s="1">
        <v>7.9168700000000007E-5</v>
      </c>
      <c r="E1879" s="1">
        <v>4.45753E-5</v>
      </c>
      <c r="F1879" s="1">
        <v>6.0853500000000003E-5</v>
      </c>
      <c r="G1879" s="1">
        <v>8.88232E-5</v>
      </c>
      <c r="H1879" s="1">
        <v>7.7551400000000004E-5</v>
      </c>
      <c r="I1879" s="1">
        <v>8.5919000000000002E-5</v>
      </c>
      <c r="J1879">
        <v>1.00673E-4</v>
      </c>
    </row>
    <row r="1880" spans="1:10" x14ac:dyDescent="0.2">
      <c r="A1880">
        <v>1879</v>
      </c>
      <c r="C1880" s="1">
        <v>4.55612E-5</v>
      </c>
      <c r="D1880" s="1">
        <v>7.9098700000000002E-5</v>
      </c>
      <c r="E1880" s="1">
        <v>4.4527699999999997E-5</v>
      </c>
      <c r="F1880" s="1">
        <v>6.0796299999999999E-5</v>
      </c>
      <c r="G1880" s="1">
        <v>8.8748300000000005E-5</v>
      </c>
      <c r="H1880" s="1">
        <v>7.7483299999999997E-5</v>
      </c>
      <c r="I1880" s="1">
        <v>8.5848100000000002E-5</v>
      </c>
      <c r="J1880">
        <v>1.00591E-4</v>
      </c>
    </row>
    <row r="1881" spans="1:10" x14ac:dyDescent="0.2">
      <c r="A1881">
        <v>1880</v>
      </c>
      <c r="C1881" s="1">
        <v>4.5512100000000001E-5</v>
      </c>
      <c r="D1881" s="1">
        <v>7.9028899999999998E-5</v>
      </c>
      <c r="E1881" s="1">
        <v>4.4480200000000001E-5</v>
      </c>
      <c r="F1881" s="1">
        <v>6.0739100000000003E-5</v>
      </c>
      <c r="G1881" s="1">
        <v>8.8673300000000004E-5</v>
      </c>
      <c r="H1881" s="1">
        <v>7.7415200000000004E-5</v>
      </c>
      <c r="I1881" s="1">
        <v>8.5777200000000003E-5</v>
      </c>
      <c r="J1881">
        <v>1.0051E-4</v>
      </c>
    </row>
    <row r="1882" spans="1:10" x14ac:dyDescent="0.2">
      <c r="A1882">
        <v>1881</v>
      </c>
      <c r="C1882" s="1">
        <v>4.5463000000000002E-5</v>
      </c>
      <c r="D1882" s="1">
        <v>7.8959099999999994E-5</v>
      </c>
      <c r="E1882" s="1">
        <v>4.4432699999999999E-5</v>
      </c>
      <c r="F1882" s="1">
        <v>6.0681899999999999E-5</v>
      </c>
      <c r="G1882" s="1">
        <v>8.8598500000000002E-5</v>
      </c>
      <c r="H1882" s="1">
        <v>7.7347200000000004E-5</v>
      </c>
      <c r="I1882" s="1">
        <v>8.5706300000000003E-5</v>
      </c>
      <c r="J1882">
        <v>1.00429E-4</v>
      </c>
    </row>
    <row r="1883" spans="1:10" x14ac:dyDescent="0.2">
      <c r="A1883">
        <v>1882</v>
      </c>
      <c r="C1883" s="1">
        <v>4.5414000000000003E-5</v>
      </c>
      <c r="D1883" s="1">
        <v>7.8889300000000004E-5</v>
      </c>
      <c r="E1883" s="1">
        <v>4.4385499999999997E-5</v>
      </c>
      <c r="F1883" s="1">
        <v>6.0624800000000003E-5</v>
      </c>
      <c r="G1883" s="1">
        <v>8.8523599999999994E-5</v>
      </c>
      <c r="H1883" s="1">
        <v>7.7279200000000004E-5</v>
      </c>
      <c r="I1883" s="1">
        <v>8.5635499999999997E-5</v>
      </c>
      <c r="J1883">
        <v>1.0034700000000001E-4</v>
      </c>
    </row>
    <row r="1884" spans="1:10" x14ac:dyDescent="0.2">
      <c r="A1884">
        <v>1883</v>
      </c>
      <c r="C1884" s="1">
        <v>4.5364999999999997E-5</v>
      </c>
      <c r="D1884" s="1">
        <v>7.8819799999999994E-5</v>
      </c>
      <c r="E1884" s="1">
        <v>4.4338400000000002E-5</v>
      </c>
      <c r="F1884" s="1">
        <v>6.0567699999999999E-5</v>
      </c>
      <c r="G1884" s="1">
        <v>8.8448899999999999E-5</v>
      </c>
      <c r="H1884" s="1">
        <v>7.7211299999999997E-5</v>
      </c>
      <c r="I1884" s="1">
        <v>8.5564700000000004E-5</v>
      </c>
      <c r="J1884">
        <v>1.0026600000000001E-4</v>
      </c>
    </row>
    <row r="1885" spans="1:10" x14ac:dyDescent="0.2">
      <c r="A1885">
        <v>1884</v>
      </c>
      <c r="C1885" s="1">
        <v>4.5315999999999998E-5</v>
      </c>
      <c r="D1885" s="1">
        <v>7.8753700000000005E-5</v>
      </c>
      <c r="E1885" s="1">
        <v>4.4291300000000001E-5</v>
      </c>
      <c r="F1885" s="1">
        <v>6.0510799999999997E-5</v>
      </c>
      <c r="G1885" s="1">
        <v>8.8374099999999998E-5</v>
      </c>
      <c r="H1885" s="1">
        <v>7.7143499999999998E-5</v>
      </c>
      <c r="I1885" s="1">
        <v>8.5494000000000005E-5</v>
      </c>
      <c r="J1885">
        <v>1.0018600000000001E-4</v>
      </c>
    </row>
    <row r="1886" spans="1:10" x14ac:dyDescent="0.2">
      <c r="A1886">
        <v>1885</v>
      </c>
      <c r="C1886" s="1">
        <v>4.5267199999999999E-5</v>
      </c>
      <c r="D1886" s="1">
        <v>7.8687699999999995E-5</v>
      </c>
      <c r="E1886" s="1">
        <v>4.4244399999999999E-5</v>
      </c>
      <c r="F1886" s="1">
        <v>6.04538E-5</v>
      </c>
      <c r="G1886" s="1">
        <v>8.8299400000000004E-5</v>
      </c>
      <c r="H1886" s="1">
        <v>7.7075699999999998E-5</v>
      </c>
      <c r="I1886" s="1">
        <v>8.5423300000000006E-5</v>
      </c>
      <c r="J1886">
        <v>1.0010599999999999E-4</v>
      </c>
    </row>
    <row r="1887" spans="1:10" x14ac:dyDescent="0.2">
      <c r="A1887">
        <v>1886</v>
      </c>
      <c r="C1887" s="1">
        <v>4.5218400000000001E-5</v>
      </c>
      <c r="D1887" s="1">
        <v>7.86217E-5</v>
      </c>
      <c r="E1887" s="1">
        <v>4.4197399999999998E-5</v>
      </c>
      <c r="F1887" s="1">
        <v>6.0396999999999998E-5</v>
      </c>
      <c r="G1887" s="1">
        <v>8.8226000000000005E-5</v>
      </c>
      <c r="H1887" s="1">
        <v>7.7007899999999998E-5</v>
      </c>
      <c r="I1887" s="1">
        <v>8.5352600000000007E-5</v>
      </c>
      <c r="J1887">
        <v>1.0002599999999999E-4</v>
      </c>
    </row>
    <row r="1888" spans="1:10" x14ac:dyDescent="0.2">
      <c r="A1888">
        <v>1887</v>
      </c>
      <c r="C1888" s="1">
        <v>4.5169600000000002E-5</v>
      </c>
      <c r="D1888" s="1">
        <v>7.8555700000000004E-5</v>
      </c>
      <c r="E1888" s="1">
        <v>4.4150499999999997E-5</v>
      </c>
      <c r="F1888" s="1">
        <v>6.0340100000000002E-5</v>
      </c>
      <c r="G1888" s="1">
        <v>8.8152799999999994E-5</v>
      </c>
      <c r="H1888" s="1">
        <v>7.6940200000000006E-5</v>
      </c>
      <c r="I1888" s="1">
        <v>8.5282000000000001E-5</v>
      </c>
      <c r="J1888" s="1">
        <v>9.9945799999999994E-5</v>
      </c>
    </row>
    <row r="1889" spans="1:10" x14ac:dyDescent="0.2">
      <c r="A1889">
        <v>1888</v>
      </c>
      <c r="C1889" s="1">
        <v>4.5120899999999997E-5</v>
      </c>
      <c r="D1889" s="1">
        <v>7.8489800000000002E-5</v>
      </c>
      <c r="E1889" s="1">
        <v>4.4103700000000003E-5</v>
      </c>
      <c r="F1889" s="1">
        <v>6.02834E-5</v>
      </c>
      <c r="G1889" s="1">
        <v>8.8079599999999996E-5</v>
      </c>
      <c r="H1889" s="1">
        <v>7.6873999999999996E-5</v>
      </c>
      <c r="I1889" s="1">
        <v>8.5211399999999995E-5</v>
      </c>
      <c r="J1889" s="1">
        <v>9.9865799999999995E-5</v>
      </c>
    </row>
    <row r="1890" spans="1:10" x14ac:dyDescent="0.2">
      <c r="A1890">
        <v>1889</v>
      </c>
      <c r="C1890" s="1">
        <v>4.5072199999999999E-5</v>
      </c>
      <c r="D1890" s="1">
        <v>7.84239E-5</v>
      </c>
      <c r="E1890" s="1">
        <v>4.4056900000000002E-5</v>
      </c>
      <c r="F1890" s="1">
        <v>6.0226699999999997E-5</v>
      </c>
      <c r="G1890" s="1">
        <v>8.8006500000000005E-5</v>
      </c>
      <c r="H1890" s="1">
        <v>7.6809699999999997E-5</v>
      </c>
      <c r="I1890" s="1">
        <v>8.5140899999999997E-5</v>
      </c>
      <c r="J1890" s="1">
        <v>9.9785799999999996E-5</v>
      </c>
    </row>
    <row r="1891" spans="1:10" x14ac:dyDescent="0.2">
      <c r="A1891">
        <v>1890</v>
      </c>
      <c r="C1891" s="1">
        <v>4.50236E-5</v>
      </c>
      <c r="D1891" s="1">
        <v>7.8358100000000005E-5</v>
      </c>
      <c r="E1891" s="1">
        <v>4.4010200000000001E-5</v>
      </c>
      <c r="F1891" s="1">
        <v>6.0170000000000002E-5</v>
      </c>
      <c r="G1891" s="1">
        <v>8.7933400000000001E-5</v>
      </c>
      <c r="H1891" s="1">
        <v>7.6745500000000006E-5</v>
      </c>
      <c r="I1891" s="1">
        <v>8.5070399999999998E-5</v>
      </c>
      <c r="J1891" s="1">
        <v>9.9705799999999997E-5</v>
      </c>
    </row>
    <row r="1892" spans="1:10" x14ac:dyDescent="0.2">
      <c r="A1892">
        <v>1891</v>
      </c>
      <c r="C1892" s="1">
        <v>4.4975100000000002E-5</v>
      </c>
      <c r="D1892" s="1">
        <v>7.8292299999999996E-5</v>
      </c>
      <c r="E1892" s="1">
        <v>4.39635E-5</v>
      </c>
      <c r="F1892" s="1">
        <v>6.0113399999999999E-5</v>
      </c>
      <c r="G1892" s="1">
        <v>8.7860299999999996E-5</v>
      </c>
      <c r="H1892" s="1">
        <v>7.6681300000000001E-5</v>
      </c>
      <c r="I1892" s="1">
        <v>8.4999899999999999E-5</v>
      </c>
      <c r="J1892" s="1">
        <v>9.9625900000000004E-5</v>
      </c>
    </row>
    <row r="1893" spans="1:10" x14ac:dyDescent="0.2">
      <c r="A1893">
        <v>1892</v>
      </c>
      <c r="C1893" s="1">
        <v>4.4926599999999998E-5</v>
      </c>
      <c r="D1893" s="1">
        <v>7.8226599999999994E-5</v>
      </c>
      <c r="E1893" s="1">
        <v>4.39169E-5</v>
      </c>
      <c r="F1893" s="1">
        <v>6.0056899999999998E-5</v>
      </c>
      <c r="G1893" s="1">
        <v>8.7787299999999999E-5</v>
      </c>
      <c r="H1893" s="1">
        <v>7.6617499999999996E-5</v>
      </c>
      <c r="I1893" s="1">
        <v>8.4929499999999994E-5</v>
      </c>
      <c r="J1893" s="1">
        <v>9.9545900000000005E-5</v>
      </c>
    </row>
    <row r="1894" spans="1:10" x14ac:dyDescent="0.2">
      <c r="A1894">
        <v>1893</v>
      </c>
      <c r="C1894" s="1">
        <v>4.48782E-5</v>
      </c>
      <c r="D1894" s="1">
        <v>7.8160900000000006E-5</v>
      </c>
      <c r="E1894" s="1">
        <v>4.3870299999999999E-5</v>
      </c>
      <c r="F1894" s="1">
        <v>6.0000800000000003E-5</v>
      </c>
      <c r="G1894" s="1">
        <v>8.7714300000000001E-5</v>
      </c>
      <c r="H1894" s="1">
        <v>7.6554300000000007E-5</v>
      </c>
      <c r="I1894" s="1">
        <v>8.4859100000000002E-5</v>
      </c>
      <c r="J1894" s="1">
        <v>9.9465999999999999E-5</v>
      </c>
    </row>
    <row r="1895" spans="1:10" x14ac:dyDescent="0.2">
      <c r="A1895">
        <v>1894</v>
      </c>
      <c r="C1895" s="1">
        <v>4.4829800000000002E-5</v>
      </c>
      <c r="D1895" s="1">
        <v>7.8095200000000004E-5</v>
      </c>
      <c r="E1895" s="1">
        <v>4.3823799999999999E-5</v>
      </c>
      <c r="F1895" s="1">
        <v>5.9945499999999997E-5</v>
      </c>
      <c r="G1895" s="1">
        <v>8.7641399999999997E-5</v>
      </c>
      <c r="H1895" s="1">
        <v>7.6491100000000004E-5</v>
      </c>
      <c r="I1895" s="1">
        <v>8.4788800000000004E-5</v>
      </c>
      <c r="J1895" s="1">
        <v>9.9388200000000005E-5</v>
      </c>
    </row>
    <row r="1896" spans="1:10" x14ac:dyDescent="0.2">
      <c r="A1896">
        <v>1895</v>
      </c>
      <c r="C1896" s="1">
        <v>4.4781399999999998E-5</v>
      </c>
      <c r="D1896" s="1">
        <v>7.8029599999999996E-5</v>
      </c>
      <c r="E1896" s="1">
        <v>4.3777299999999998E-5</v>
      </c>
      <c r="F1896" s="1">
        <v>5.9890199999999998E-5</v>
      </c>
      <c r="G1896" s="1">
        <v>8.7568499999999993E-5</v>
      </c>
      <c r="H1896" s="1">
        <v>7.6427900000000001E-5</v>
      </c>
      <c r="I1896" s="1">
        <v>8.4718500000000005E-5</v>
      </c>
      <c r="J1896" s="1">
        <v>9.9310799999999998E-5</v>
      </c>
    </row>
    <row r="1897" spans="1:10" x14ac:dyDescent="0.2">
      <c r="A1897">
        <v>1896</v>
      </c>
      <c r="C1897" s="1">
        <v>4.4733200000000001E-5</v>
      </c>
      <c r="D1897" s="1">
        <v>7.7964099999999994E-5</v>
      </c>
      <c r="E1897" s="1">
        <v>4.3730899999999998E-5</v>
      </c>
      <c r="F1897" s="1">
        <v>5.9834999999999999E-5</v>
      </c>
      <c r="G1897" s="1">
        <v>8.7495600000000003E-5</v>
      </c>
      <c r="H1897" s="1">
        <v>7.6364800000000004E-5</v>
      </c>
      <c r="I1897" s="1">
        <v>8.4648300000000001E-5</v>
      </c>
      <c r="J1897" s="1">
        <v>9.9233299999999997E-5</v>
      </c>
    </row>
    <row r="1898" spans="1:10" x14ac:dyDescent="0.2">
      <c r="A1898">
        <v>1897</v>
      </c>
      <c r="C1898" s="1">
        <v>4.4685000000000003E-5</v>
      </c>
      <c r="D1898" s="1">
        <v>7.78985E-5</v>
      </c>
      <c r="E1898" s="1">
        <v>4.3684599999999998E-5</v>
      </c>
      <c r="F1898" s="1">
        <v>5.97798E-5</v>
      </c>
      <c r="G1898" s="1">
        <v>8.7422800000000006E-5</v>
      </c>
      <c r="H1898" s="1">
        <v>7.6301800000000002E-5</v>
      </c>
      <c r="I1898" s="1">
        <v>8.4579200000000005E-5</v>
      </c>
      <c r="J1898" s="1">
        <v>9.9155900000000004E-5</v>
      </c>
    </row>
    <row r="1899" spans="1:10" x14ac:dyDescent="0.2">
      <c r="A1899">
        <v>1898</v>
      </c>
      <c r="C1899" s="1">
        <v>4.4636799999999999E-5</v>
      </c>
      <c r="D1899" s="1">
        <v>7.7833100000000005E-5</v>
      </c>
      <c r="E1899" s="1">
        <v>4.3638199999999998E-5</v>
      </c>
      <c r="F1899" s="1">
        <v>5.9724700000000001E-5</v>
      </c>
      <c r="G1899" s="1">
        <v>8.7349999999999995E-5</v>
      </c>
      <c r="H1899" s="1">
        <v>7.6238799999999999E-5</v>
      </c>
      <c r="I1899" s="1">
        <v>8.4510299999999996E-5</v>
      </c>
      <c r="J1899" s="1">
        <v>9.9078499999999997E-5</v>
      </c>
    </row>
    <row r="1900" spans="1:10" x14ac:dyDescent="0.2">
      <c r="A1900">
        <v>1899</v>
      </c>
      <c r="C1900" s="1">
        <v>4.4588700000000002E-5</v>
      </c>
      <c r="D1900" s="1">
        <v>7.7767600000000004E-5</v>
      </c>
      <c r="E1900" s="1">
        <v>4.3591999999999999E-5</v>
      </c>
      <c r="F1900" s="1">
        <v>5.9669700000000002E-5</v>
      </c>
      <c r="G1900" s="1">
        <v>8.7277300000000005E-5</v>
      </c>
      <c r="H1900" s="1">
        <v>7.6175799999999997E-5</v>
      </c>
      <c r="I1900" s="1">
        <v>8.4441400000000001E-5</v>
      </c>
      <c r="J1900" s="1">
        <v>9.9001100000000003E-5</v>
      </c>
    </row>
    <row r="1901" spans="1:10" x14ac:dyDescent="0.2">
      <c r="A1901">
        <v>1900</v>
      </c>
      <c r="C1901" s="1">
        <v>4.4540599999999998E-5</v>
      </c>
      <c r="D1901" s="1">
        <v>7.7702199999999996E-5</v>
      </c>
      <c r="E1901" s="1">
        <v>4.3545799999999999E-5</v>
      </c>
      <c r="F1901" s="1">
        <v>5.9614699999999997E-5</v>
      </c>
      <c r="G1901" s="1">
        <v>8.7204600000000002E-5</v>
      </c>
      <c r="H1901" s="1">
        <v>7.6112799999999994E-5</v>
      </c>
      <c r="I1901" s="1">
        <v>8.4372500000000006E-5</v>
      </c>
      <c r="J1901" s="1">
        <v>9.8923699999999996E-5</v>
      </c>
    </row>
    <row r="1902" spans="1:10" x14ac:dyDescent="0.2">
      <c r="A1902">
        <v>1901</v>
      </c>
      <c r="C1902" s="1">
        <v>4.4492600000000002E-5</v>
      </c>
      <c r="D1902" s="1">
        <v>7.7636899999999995E-5</v>
      </c>
      <c r="E1902" s="1">
        <v>4.3499599999999999E-5</v>
      </c>
      <c r="F1902" s="1">
        <v>5.9559699999999998E-5</v>
      </c>
      <c r="G1902" s="1">
        <v>8.7131899999999998E-5</v>
      </c>
      <c r="H1902" s="1">
        <v>7.6049899999999998E-5</v>
      </c>
      <c r="I1902" s="1">
        <v>8.4303700000000004E-5</v>
      </c>
      <c r="J1902" s="1">
        <v>9.8846399999999996E-5</v>
      </c>
    </row>
    <row r="1903" spans="1:10" x14ac:dyDescent="0.2">
      <c r="A1903">
        <v>1902</v>
      </c>
      <c r="C1903" s="1">
        <v>4.4444699999999998E-5</v>
      </c>
      <c r="D1903" s="1">
        <v>7.7571599999999994E-5</v>
      </c>
      <c r="E1903" s="1">
        <v>4.34535E-5</v>
      </c>
      <c r="F1903" s="1">
        <v>5.95048E-5</v>
      </c>
      <c r="G1903" s="1">
        <v>8.7059300000000002E-5</v>
      </c>
      <c r="H1903" s="1">
        <v>7.5987099999999996E-5</v>
      </c>
      <c r="I1903" s="1">
        <v>8.4234900000000002E-5</v>
      </c>
      <c r="J1903" s="1">
        <v>9.8769000000000003E-5</v>
      </c>
    </row>
    <row r="1904" spans="1:10" x14ac:dyDescent="0.2">
      <c r="A1904">
        <v>1903</v>
      </c>
      <c r="C1904" s="1">
        <v>4.4396800000000002E-5</v>
      </c>
      <c r="D1904" s="1">
        <v>7.7506299999999993E-5</v>
      </c>
      <c r="E1904" s="1">
        <v>4.34074E-5</v>
      </c>
      <c r="F1904" s="1">
        <v>5.9450000000000002E-5</v>
      </c>
      <c r="G1904" s="1">
        <v>8.6986700000000005E-5</v>
      </c>
      <c r="H1904" s="1">
        <v>7.5924299999999994E-5</v>
      </c>
      <c r="I1904" s="1">
        <v>8.41661E-5</v>
      </c>
      <c r="J1904" s="1">
        <v>9.8691700000000002E-5</v>
      </c>
    </row>
    <row r="1905" spans="1:10" x14ac:dyDescent="0.2">
      <c r="A1905">
        <v>1904</v>
      </c>
      <c r="C1905" s="1">
        <v>4.4348899999999998E-5</v>
      </c>
      <c r="D1905" s="1">
        <v>7.74411E-5</v>
      </c>
      <c r="E1905" s="1">
        <v>4.3361400000000001E-5</v>
      </c>
      <c r="F1905" s="1">
        <v>5.9395199999999997E-5</v>
      </c>
      <c r="G1905" s="1">
        <v>8.6914200000000002E-5</v>
      </c>
      <c r="H1905" s="1">
        <v>7.5861500000000005E-5</v>
      </c>
      <c r="I1905" s="1">
        <v>8.4097400000000006E-5</v>
      </c>
      <c r="J1905" s="1">
        <v>9.8614400000000002E-5</v>
      </c>
    </row>
    <row r="1906" spans="1:10" x14ac:dyDescent="0.2">
      <c r="A1906">
        <v>1905</v>
      </c>
      <c r="C1906" s="1">
        <v>4.4301300000000002E-5</v>
      </c>
      <c r="D1906" s="1">
        <v>7.7375999999999999E-5</v>
      </c>
      <c r="E1906" s="1">
        <v>4.3315400000000002E-5</v>
      </c>
      <c r="F1906" s="1">
        <v>5.9340399999999999E-5</v>
      </c>
      <c r="G1906" s="1">
        <v>8.6841699999999999E-5</v>
      </c>
      <c r="H1906" s="1">
        <v>7.5798799999999997E-5</v>
      </c>
      <c r="I1906" s="1">
        <v>8.4028699999999997E-5</v>
      </c>
      <c r="J1906" s="1">
        <v>9.8537100000000002E-5</v>
      </c>
    </row>
    <row r="1907" spans="1:10" x14ac:dyDescent="0.2">
      <c r="A1907">
        <v>1906</v>
      </c>
      <c r="C1907" s="1">
        <v>4.42538E-5</v>
      </c>
      <c r="D1907" s="1">
        <v>7.7310800000000005E-5</v>
      </c>
      <c r="E1907" s="1">
        <v>4.3269500000000003E-5</v>
      </c>
      <c r="F1907" s="1">
        <v>5.9285800000000001E-5</v>
      </c>
      <c r="G1907" s="1">
        <v>8.6769199999999996E-5</v>
      </c>
      <c r="H1907" s="1">
        <v>7.5736100000000002E-5</v>
      </c>
      <c r="I1907" s="1">
        <v>8.3960099999999996E-5</v>
      </c>
      <c r="J1907" s="1">
        <v>9.8459800000000002E-5</v>
      </c>
    </row>
    <row r="1908" spans="1:10" x14ac:dyDescent="0.2">
      <c r="A1908">
        <v>1907</v>
      </c>
      <c r="C1908" s="1">
        <v>4.4206399999999997E-5</v>
      </c>
      <c r="D1908" s="1">
        <v>7.7245799999999998E-5</v>
      </c>
      <c r="E1908" s="1">
        <v>4.3223699999999997E-5</v>
      </c>
      <c r="F1908" s="1">
        <v>5.9231100000000003E-5</v>
      </c>
      <c r="G1908" s="1">
        <v>8.66968E-5</v>
      </c>
      <c r="H1908" s="1">
        <v>7.5673400000000006E-5</v>
      </c>
      <c r="I1908" s="1">
        <v>8.3891499999999995E-5</v>
      </c>
      <c r="J1908" s="1">
        <v>9.8382500000000002E-5</v>
      </c>
    </row>
    <row r="1909" spans="1:10" x14ac:dyDescent="0.2">
      <c r="A1909">
        <v>1908</v>
      </c>
      <c r="C1909" s="1">
        <v>4.4159100000000002E-5</v>
      </c>
      <c r="D1909" s="1">
        <v>7.7180699999999998E-5</v>
      </c>
      <c r="E1909" s="1">
        <v>4.3177899999999999E-5</v>
      </c>
      <c r="F1909" s="1">
        <v>5.9176499999999998E-5</v>
      </c>
      <c r="G1909" s="1">
        <v>8.6624499999999997E-5</v>
      </c>
      <c r="H1909" s="1">
        <v>7.5610899999999998E-5</v>
      </c>
      <c r="I1909" s="1">
        <v>8.3823E-5</v>
      </c>
      <c r="J1909" s="1">
        <v>9.8305299999999995E-5</v>
      </c>
    </row>
    <row r="1910" spans="1:10" x14ac:dyDescent="0.2">
      <c r="A1910">
        <v>1909</v>
      </c>
      <c r="C1910" s="1">
        <v>4.41118E-5</v>
      </c>
      <c r="D1910" s="1">
        <v>7.7115700000000004E-5</v>
      </c>
      <c r="E1910" s="1">
        <v>4.31321E-5</v>
      </c>
      <c r="F1910" s="1">
        <v>5.9122000000000001E-5</v>
      </c>
      <c r="G1910" s="1">
        <v>8.6552100000000001E-5</v>
      </c>
      <c r="H1910" s="1">
        <v>7.5548299999999996E-5</v>
      </c>
      <c r="I1910" s="1">
        <v>8.3754399999999999E-5</v>
      </c>
      <c r="J1910" s="1">
        <v>9.8228100000000002E-5</v>
      </c>
    </row>
    <row r="1911" spans="1:10" x14ac:dyDescent="0.2">
      <c r="A1911">
        <v>1910</v>
      </c>
      <c r="C1911" s="1">
        <v>4.4064499999999998E-5</v>
      </c>
      <c r="D1911" s="1">
        <v>7.7051099999999998E-5</v>
      </c>
      <c r="E1911" s="1">
        <v>4.3086400000000001E-5</v>
      </c>
      <c r="F1911" s="1">
        <v>5.9067500000000003E-5</v>
      </c>
      <c r="G1911" s="1">
        <v>8.6479799999999998E-5</v>
      </c>
      <c r="H1911" s="1">
        <v>7.5485800000000002E-5</v>
      </c>
      <c r="I1911" s="1">
        <v>8.3685999999999998E-5</v>
      </c>
      <c r="J1911" s="1">
        <v>9.8150899999999996E-5</v>
      </c>
    </row>
    <row r="1912" spans="1:10" x14ac:dyDescent="0.2">
      <c r="A1912">
        <v>1911</v>
      </c>
      <c r="C1912" s="1">
        <v>4.4017400000000003E-5</v>
      </c>
      <c r="D1912" s="1">
        <v>7.6987099999999993E-5</v>
      </c>
      <c r="E1912" s="1">
        <v>4.3040700000000003E-5</v>
      </c>
      <c r="F1912" s="1">
        <v>5.9013099999999999E-5</v>
      </c>
      <c r="G1912" s="1">
        <v>8.6407600000000003E-5</v>
      </c>
      <c r="H1912" s="1">
        <v>7.5423299999999993E-5</v>
      </c>
      <c r="I1912" s="1">
        <v>8.3617500000000004E-5</v>
      </c>
      <c r="J1912" s="1">
        <v>9.8073700000000003E-5</v>
      </c>
    </row>
    <row r="1913" spans="1:10" x14ac:dyDescent="0.2">
      <c r="A1913">
        <v>1912</v>
      </c>
      <c r="C1913" s="1">
        <v>4.3970200000000001E-5</v>
      </c>
      <c r="D1913" s="1">
        <v>7.6923100000000002E-5</v>
      </c>
      <c r="E1913" s="1">
        <v>4.2995099999999998E-5</v>
      </c>
      <c r="F1913" s="1">
        <v>5.8958700000000002E-5</v>
      </c>
      <c r="G1913" s="1">
        <v>8.6335399999999993E-5</v>
      </c>
      <c r="H1913" s="1">
        <v>7.5360900000000006E-5</v>
      </c>
      <c r="I1913" s="1">
        <v>8.3549199999999996E-5</v>
      </c>
      <c r="J1913" s="1">
        <v>9.7996499999999996E-5</v>
      </c>
    </row>
    <row r="1914" spans="1:10" x14ac:dyDescent="0.2">
      <c r="A1914">
        <v>1913</v>
      </c>
      <c r="C1914" s="1">
        <v>4.39231E-5</v>
      </c>
      <c r="D1914" s="1">
        <v>7.6859200000000004E-5</v>
      </c>
      <c r="E1914" s="1">
        <v>4.2949499999999999E-5</v>
      </c>
      <c r="F1914" s="1">
        <v>5.8904399999999998E-5</v>
      </c>
      <c r="G1914" s="1">
        <v>8.6263199999999998E-5</v>
      </c>
      <c r="H1914" s="1">
        <v>7.5298500000000004E-5</v>
      </c>
      <c r="I1914" s="1">
        <v>8.3480799999999995E-5</v>
      </c>
      <c r="J1914" s="1">
        <v>9.7919399999999996E-5</v>
      </c>
    </row>
    <row r="1915" spans="1:10" x14ac:dyDescent="0.2">
      <c r="A1915">
        <v>1914</v>
      </c>
      <c r="C1915" s="1">
        <v>4.3876099999999998E-5</v>
      </c>
      <c r="D1915" s="1">
        <v>7.6795300000000007E-5</v>
      </c>
      <c r="E1915" s="1">
        <v>4.2904000000000001E-5</v>
      </c>
      <c r="F1915" s="1">
        <v>5.8850200000000001E-5</v>
      </c>
      <c r="G1915" s="1">
        <v>8.6191099999999995E-5</v>
      </c>
      <c r="H1915" s="1">
        <v>7.5236199999999996E-5</v>
      </c>
      <c r="I1915" s="1">
        <v>8.3412500000000001E-5</v>
      </c>
      <c r="J1915" s="1">
        <v>9.7842200000000003E-5</v>
      </c>
    </row>
    <row r="1916" spans="1:10" x14ac:dyDescent="0.2">
      <c r="A1916">
        <v>1915</v>
      </c>
      <c r="C1916" s="1">
        <v>4.3829099999999997E-5</v>
      </c>
      <c r="D1916" s="1">
        <v>7.6731399999999995E-5</v>
      </c>
      <c r="E1916" s="1">
        <v>4.2858600000000003E-5</v>
      </c>
      <c r="F1916" s="1">
        <v>5.8795999999999997E-5</v>
      </c>
      <c r="G1916" s="1">
        <v>8.6119000000000007E-5</v>
      </c>
      <c r="H1916" s="1">
        <v>7.5173900000000002E-5</v>
      </c>
      <c r="I1916" s="1">
        <v>8.3344199999999994E-5</v>
      </c>
      <c r="J1916" s="1">
        <v>9.7765100000000004E-5</v>
      </c>
    </row>
    <row r="1917" spans="1:10" x14ac:dyDescent="0.2">
      <c r="A1917">
        <v>1916</v>
      </c>
      <c r="C1917" s="1">
        <v>4.3782200000000002E-5</v>
      </c>
      <c r="D1917" s="1">
        <v>7.6667600000000004E-5</v>
      </c>
      <c r="E1917" s="1">
        <v>4.2813199999999999E-5</v>
      </c>
      <c r="F1917" s="1">
        <v>5.8741800000000001E-5</v>
      </c>
      <c r="G1917" s="1">
        <v>8.6046900000000005E-5</v>
      </c>
      <c r="H1917" s="1">
        <v>7.5111599999999994E-5</v>
      </c>
      <c r="I1917" s="1">
        <v>8.3275999999999993E-5</v>
      </c>
      <c r="J1917" s="1">
        <v>9.7688000000000004E-5</v>
      </c>
    </row>
    <row r="1918" spans="1:10" x14ac:dyDescent="0.2">
      <c r="A1918">
        <v>1917</v>
      </c>
      <c r="C1918" s="1">
        <v>4.3735300000000001E-5</v>
      </c>
      <c r="D1918" s="1">
        <v>7.6603899999999993E-5</v>
      </c>
      <c r="E1918" s="1">
        <v>4.2767800000000001E-5</v>
      </c>
      <c r="F1918" s="1">
        <v>5.8687699999999997E-5</v>
      </c>
      <c r="G1918" s="1">
        <v>8.5974899999999996E-5</v>
      </c>
      <c r="H1918" s="1">
        <v>7.5049399999999993E-5</v>
      </c>
      <c r="I1918" s="1">
        <v>8.3207800000000007E-5</v>
      </c>
      <c r="J1918" s="1">
        <v>9.7610999999999998E-5</v>
      </c>
    </row>
    <row r="1919" spans="1:10" x14ac:dyDescent="0.2">
      <c r="A1919">
        <v>1918</v>
      </c>
      <c r="C1919" s="1">
        <v>4.36885E-5</v>
      </c>
      <c r="D1919" s="1">
        <v>7.6540100000000003E-5</v>
      </c>
      <c r="E1919" s="1">
        <v>4.2722500000000003E-5</v>
      </c>
      <c r="F1919" s="1">
        <v>5.8633600000000001E-5</v>
      </c>
      <c r="G1919" s="1">
        <v>8.5902999999999994E-5</v>
      </c>
      <c r="H1919" s="1">
        <v>7.4987200000000006E-5</v>
      </c>
      <c r="I1919" s="1">
        <v>8.3139600000000006E-5</v>
      </c>
      <c r="J1919" s="1">
        <v>9.7533899999999998E-5</v>
      </c>
    </row>
    <row r="1920" spans="1:10" x14ac:dyDescent="0.2">
      <c r="A1920">
        <v>1919</v>
      </c>
      <c r="C1920" s="1">
        <v>4.3641699999999999E-5</v>
      </c>
      <c r="D1920" s="1">
        <v>7.6476499999999999E-5</v>
      </c>
      <c r="E1920" s="1">
        <v>4.2677199999999999E-5</v>
      </c>
      <c r="F1920" s="1">
        <v>5.8579599999999997E-5</v>
      </c>
      <c r="G1920" s="1">
        <v>8.5831100000000006E-5</v>
      </c>
      <c r="H1920" s="1">
        <v>7.4925099999999999E-5</v>
      </c>
      <c r="I1920" s="1">
        <v>8.3071499999999999E-5</v>
      </c>
      <c r="J1920" s="1">
        <v>9.7456900000000005E-5</v>
      </c>
    </row>
    <row r="1921" spans="1:10" x14ac:dyDescent="0.2">
      <c r="A1921">
        <v>1920</v>
      </c>
      <c r="C1921" s="1">
        <v>4.3594999999999998E-5</v>
      </c>
      <c r="D1921" s="1">
        <v>7.6412800000000001E-5</v>
      </c>
      <c r="E1921" s="1">
        <v>4.2632000000000001E-5</v>
      </c>
      <c r="F1921" s="1">
        <v>5.8525700000000001E-5</v>
      </c>
      <c r="G1921" s="1">
        <v>8.5759200000000004E-5</v>
      </c>
      <c r="H1921" s="1">
        <v>7.4863000000000005E-5</v>
      </c>
      <c r="I1921" s="1">
        <v>8.3003499999999999E-5</v>
      </c>
      <c r="J1921" s="1">
        <v>9.7379899999999999E-5</v>
      </c>
    </row>
    <row r="1922" spans="1:10" x14ac:dyDescent="0.2">
      <c r="A1922">
        <v>1921</v>
      </c>
      <c r="C1922" s="1">
        <v>4.3548299999999998E-5</v>
      </c>
      <c r="D1922" s="1">
        <v>7.6349199999999997E-5</v>
      </c>
      <c r="E1922" s="1">
        <v>4.2586899999999997E-5</v>
      </c>
      <c r="F1922" s="1">
        <v>5.8471799999999998E-5</v>
      </c>
      <c r="G1922" s="1">
        <v>8.5688599999999998E-5</v>
      </c>
      <c r="H1922" s="1">
        <v>7.4801000000000004E-5</v>
      </c>
      <c r="I1922" s="1">
        <v>8.2935400000000006E-5</v>
      </c>
      <c r="J1922" s="1">
        <v>9.7302900000000007E-5</v>
      </c>
    </row>
    <row r="1923" spans="1:10" x14ac:dyDescent="0.2">
      <c r="A1923">
        <v>1922</v>
      </c>
      <c r="C1923" s="1">
        <v>4.3501699999999997E-5</v>
      </c>
      <c r="D1923" s="1">
        <v>7.62857E-5</v>
      </c>
      <c r="E1923" s="1">
        <v>4.25418E-5</v>
      </c>
      <c r="F1923" s="1">
        <v>5.8418000000000002E-5</v>
      </c>
      <c r="G1923" s="1">
        <v>8.5618999999999995E-5</v>
      </c>
      <c r="H1923" s="1">
        <v>7.4739000000000004E-5</v>
      </c>
      <c r="I1923" s="1">
        <v>8.2867400000000006E-5</v>
      </c>
      <c r="J1923" s="1">
        <v>9.72259E-5</v>
      </c>
    </row>
    <row r="1924" spans="1:10" x14ac:dyDescent="0.2">
      <c r="A1924">
        <v>1923</v>
      </c>
      <c r="C1924" s="1">
        <v>4.3455099999999997E-5</v>
      </c>
      <c r="D1924" s="1">
        <v>7.6222200000000004E-5</v>
      </c>
      <c r="E1924" s="1">
        <v>4.2496700000000003E-5</v>
      </c>
      <c r="F1924" s="1">
        <v>5.8364199999999999E-5</v>
      </c>
      <c r="G1924" s="1">
        <v>8.5549400000000005E-5</v>
      </c>
      <c r="H1924" s="1">
        <v>7.4677000000000003E-5</v>
      </c>
      <c r="I1924" s="1">
        <v>8.2799499999999999E-5</v>
      </c>
      <c r="J1924" s="1">
        <v>9.7149000000000001E-5</v>
      </c>
    </row>
    <row r="1925" spans="1:10" x14ac:dyDescent="0.2">
      <c r="A1925">
        <v>1924</v>
      </c>
      <c r="C1925" s="1">
        <v>4.3408600000000003E-5</v>
      </c>
      <c r="D1925" s="1">
        <v>7.6158700000000007E-5</v>
      </c>
      <c r="E1925" s="1">
        <v>4.2451699999999999E-5</v>
      </c>
      <c r="F1925" s="1">
        <v>5.8310400000000003E-5</v>
      </c>
      <c r="G1925" s="1">
        <v>8.5479800000000001E-5</v>
      </c>
      <c r="H1925" s="1">
        <v>7.4615099999999996E-5</v>
      </c>
      <c r="I1925" s="1">
        <v>8.2731600000000006E-5</v>
      </c>
      <c r="J1925" s="1">
        <v>9.7072100000000002E-5</v>
      </c>
    </row>
    <row r="1926" spans="1:10" x14ac:dyDescent="0.2">
      <c r="A1926">
        <v>1925</v>
      </c>
      <c r="C1926" s="1">
        <v>4.3362200000000003E-5</v>
      </c>
      <c r="D1926" s="1">
        <v>7.6095300000000003E-5</v>
      </c>
      <c r="E1926" s="1">
        <v>4.2406700000000002E-5</v>
      </c>
      <c r="F1926" s="1">
        <v>5.8256800000000001E-5</v>
      </c>
      <c r="G1926" s="1">
        <v>8.5410300000000005E-5</v>
      </c>
      <c r="H1926" s="1">
        <v>7.4553200000000003E-5</v>
      </c>
      <c r="I1926" s="1">
        <v>8.2663699999999999E-5</v>
      </c>
      <c r="J1926" s="1">
        <v>9.6995200000000003E-5</v>
      </c>
    </row>
    <row r="1927" spans="1:10" x14ac:dyDescent="0.2">
      <c r="A1927">
        <v>1926</v>
      </c>
      <c r="C1927" s="1">
        <v>4.3315800000000003E-5</v>
      </c>
      <c r="D1927" s="1">
        <v>7.60319E-5</v>
      </c>
      <c r="E1927" s="1">
        <v>4.2361799999999998E-5</v>
      </c>
      <c r="F1927" s="1">
        <v>5.8203099999999998E-5</v>
      </c>
      <c r="G1927" s="1">
        <v>8.5340799999999994E-5</v>
      </c>
      <c r="H1927" s="1">
        <v>7.4491400000000003E-5</v>
      </c>
      <c r="I1927" s="1">
        <v>8.25959E-5</v>
      </c>
      <c r="J1927" s="1">
        <v>9.6918300000000003E-5</v>
      </c>
    </row>
    <row r="1928" spans="1:10" x14ac:dyDescent="0.2">
      <c r="A1928">
        <v>1927</v>
      </c>
      <c r="C1928" s="1">
        <v>4.3269400000000003E-5</v>
      </c>
      <c r="D1928" s="1">
        <v>7.5968600000000003E-5</v>
      </c>
      <c r="E1928" s="1">
        <v>4.2316900000000001E-5</v>
      </c>
      <c r="F1928" s="1">
        <v>5.8149500000000003E-5</v>
      </c>
      <c r="G1928" s="1">
        <v>8.5271400000000005E-5</v>
      </c>
      <c r="H1928" s="1">
        <v>7.4429600000000003E-5</v>
      </c>
      <c r="I1928" s="1">
        <v>8.25281E-5</v>
      </c>
      <c r="J1928" s="1">
        <v>9.6841499999999998E-5</v>
      </c>
    </row>
    <row r="1929" spans="1:10" x14ac:dyDescent="0.2">
      <c r="A1929">
        <v>1928</v>
      </c>
      <c r="C1929" s="1">
        <v>4.3223100000000003E-5</v>
      </c>
      <c r="D1929" s="1">
        <v>7.5905300000000007E-5</v>
      </c>
      <c r="E1929" s="1">
        <v>4.2272099999999998E-5</v>
      </c>
      <c r="F1929" s="1">
        <v>5.8096000000000001E-5</v>
      </c>
      <c r="G1929" s="1">
        <v>8.5202000000000002E-5</v>
      </c>
      <c r="H1929" s="1">
        <v>7.4367899999999997E-5</v>
      </c>
      <c r="I1929" s="1">
        <v>8.2460399999999994E-5</v>
      </c>
      <c r="J1929" s="1">
        <v>9.6764599999999998E-5</v>
      </c>
    </row>
    <row r="1930" spans="1:10" x14ac:dyDescent="0.2">
      <c r="A1930">
        <v>1929</v>
      </c>
      <c r="C1930" s="1">
        <v>4.3176800000000003E-5</v>
      </c>
      <c r="D1930" s="1">
        <v>7.5842100000000004E-5</v>
      </c>
      <c r="E1930" s="1">
        <v>4.2227400000000002E-5</v>
      </c>
      <c r="F1930" s="1">
        <v>5.8042499999999999E-5</v>
      </c>
      <c r="G1930" s="1">
        <v>8.5132599999999999E-5</v>
      </c>
      <c r="H1930" s="1">
        <v>7.4306200000000004E-5</v>
      </c>
      <c r="I1930" s="1">
        <v>8.2392700000000001E-5</v>
      </c>
      <c r="J1930" s="1">
        <v>9.6687800000000006E-5</v>
      </c>
    </row>
    <row r="1931" spans="1:10" x14ac:dyDescent="0.2">
      <c r="A1931">
        <v>1930</v>
      </c>
      <c r="C1931" s="1">
        <v>4.3130599999999997E-5</v>
      </c>
      <c r="D1931" s="1">
        <v>7.57789E-5</v>
      </c>
      <c r="E1931" s="1">
        <v>4.2182599999999998E-5</v>
      </c>
      <c r="F1931" s="1">
        <v>5.7989099999999997E-5</v>
      </c>
      <c r="G1931" s="1">
        <v>8.5063300000000003E-5</v>
      </c>
      <c r="H1931" s="1">
        <v>7.4244499999999997E-5</v>
      </c>
      <c r="I1931" s="1">
        <v>8.2324999999999995E-5</v>
      </c>
      <c r="J1931" s="1">
        <v>9.6611E-5</v>
      </c>
    </row>
    <row r="1932" spans="1:10" x14ac:dyDescent="0.2">
      <c r="A1932">
        <v>1931</v>
      </c>
      <c r="C1932" s="1">
        <v>4.3084499999999997E-5</v>
      </c>
      <c r="D1932" s="1">
        <v>7.5715699999999997E-5</v>
      </c>
      <c r="E1932" s="1">
        <v>4.2138000000000002E-5</v>
      </c>
      <c r="F1932" s="1">
        <v>5.7935800000000002E-5</v>
      </c>
      <c r="G1932" s="1">
        <v>8.4994000000000007E-5</v>
      </c>
      <c r="H1932" s="1">
        <v>7.4182899999999997E-5</v>
      </c>
      <c r="I1932" s="1">
        <v>8.2257399999999996E-5</v>
      </c>
      <c r="J1932" s="1">
        <v>9.6535700000000005E-5</v>
      </c>
    </row>
    <row r="1933" spans="1:10" x14ac:dyDescent="0.2">
      <c r="A1933">
        <v>1932</v>
      </c>
      <c r="C1933" s="1">
        <v>4.3038999999999999E-5</v>
      </c>
      <c r="D1933" s="1">
        <v>7.5652600000000001E-5</v>
      </c>
      <c r="E1933" s="1">
        <v>4.2093399999999999E-5</v>
      </c>
      <c r="F1933" s="1">
        <v>5.78824E-5</v>
      </c>
      <c r="G1933" s="1">
        <v>8.4924699999999997E-5</v>
      </c>
      <c r="H1933" s="1">
        <v>7.4121400000000005E-5</v>
      </c>
      <c r="I1933" s="1">
        <v>8.2189799999999997E-5</v>
      </c>
      <c r="J1933" s="1">
        <v>9.6461199999999997E-5</v>
      </c>
    </row>
    <row r="1934" spans="1:10" x14ac:dyDescent="0.2">
      <c r="A1934">
        <v>1933</v>
      </c>
      <c r="C1934" s="1">
        <v>4.2993600000000001E-5</v>
      </c>
      <c r="D1934" s="1">
        <v>7.5589500000000005E-5</v>
      </c>
      <c r="E1934" s="1">
        <v>4.2048800000000003E-5</v>
      </c>
      <c r="F1934" s="1">
        <v>5.7829199999999999E-5</v>
      </c>
      <c r="G1934" s="1">
        <v>8.4855499999999994E-5</v>
      </c>
      <c r="H1934" s="1">
        <v>7.4059899999999999E-5</v>
      </c>
      <c r="I1934" s="1">
        <v>8.2123699999999994E-5</v>
      </c>
      <c r="J1934" s="1">
        <v>9.6386599999999996E-5</v>
      </c>
    </row>
    <row r="1935" spans="1:10" x14ac:dyDescent="0.2">
      <c r="A1935">
        <v>1934</v>
      </c>
      <c r="C1935" s="1">
        <v>4.2948399999999997E-5</v>
      </c>
      <c r="D1935" s="1">
        <v>7.5526500000000003E-5</v>
      </c>
      <c r="E1935" s="1">
        <v>4.20043E-5</v>
      </c>
      <c r="F1935" s="1">
        <v>5.7775999999999997E-5</v>
      </c>
      <c r="G1935" s="1">
        <v>8.4786300000000005E-5</v>
      </c>
      <c r="H1935" s="1">
        <v>7.3998400000000006E-5</v>
      </c>
      <c r="I1935" s="1">
        <v>8.20581E-5</v>
      </c>
      <c r="J1935" s="1">
        <v>9.6312100000000002E-5</v>
      </c>
    </row>
    <row r="1936" spans="1:10" x14ac:dyDescent="0.2">
      <c r="A1936">
        <v>1935</v>
      </c>
      <c r="C1936" s="1">
        <v>4.2903099999999999E-5</v>
      </c>
      <c r="D1936" s="1">
        <v>7.54635E-5</v>
      </c>
      <c r="E1936" s="1">
        <v>4.1959799999999998E-5</v>
      </c>
      <c r="F1936" s="1">
        <v>5.7723399999999997E-5</v>
      </c>
      <c r="G1936" s="1">
        <v>8.4717199999999996E-5</v>
      </c>
      <c r="H1936" s="1">
        <v>7.39369E-5</v>
      </c>
      <c r="I1936" s="1">
        <v>8.1992599999999998E-5</v>
      </c>
      <c r="J1936" s="1">
        <v>9.6237700000000002E-5</v>
      </c>
    </row>
    <row r="1937" spans="1:10" x14ac:dyDescent="0.2">
      <c r="A1937">
        <v>1936</v>
      </c>
      <c r="C1937" s="1">
        <v>4.2858000000000002E-5</v>
      </c>
      <c r="D1937" s="1">
        <v>7.5400600000000004E-5</v>
      </c>
      <c r="E1937" s="1">
        <v>4.1915400000000002E-5</v>
      </c>
      <c r="F1937" s="1">
        <v>5.7670999999999997E-5</v>
      </c>
      <c r="G1937" s="1">
        <v>8.46481E-5</v>
      </c>
      <c r="H1937" s="1">
        <v>7.3875599999999995E-5</v>
      </c>
      <c r="I1937" s="1">
        <v>8.1927099999999997E-5</v>
      </c>
      <c r="J1937" s="1">
        <v>9.6163199999999994E-5</v>
      </c>
    </row>
    <row r="1938" spans="1:10" x14ac:dyDescent="0.2">
      <c r="A1938">
        <v>1937</v>
      </c>
      <c r="C1938" s="1">
        <v>4.2812799999999998E-5</v>
      </c>
      <c r="D1938" s="1">
        <v>7.5337699999999995E-5</v>
      </c>
      <c r="E1938" s="1">
        <v>4.1870999999999999E-5</v>
      </c>
      <c r="F1938" s="1">
        <v>5.7618699999999998E-5</v>
      </c>
      <c r="G1938" s="1">
        <v>8.4579000000000005E-5</v>
      </c>
      <c r="H1938" s="1">
        <v>7.3814199999999995E-5</v>
      </c>
      <c r="I1938" s="1">
        <v>8.1861599999999996E-5</v>
      </c>
      <c r="J1938" s="1">
        <v>9.6088799999999994E-5</v>
      </c>
    </row>
    <row r="1939" spans="1:10" x14ac:dyDescent="0.2">
      <c r="A1939">
        <v>1938</v>
      </c>
      <c r="C1939" s="1">
        <v>4.2767700000000001E-5</v>
      </c>
      <c r="D1939" s="1">
        <v>7.52748E-5</v>
      </c>
      <c r="E1939" s="1">
        <v>4.1826699999999997E-5</v>
      </c>
      <c r="F1939" s="1">
        <v>5.7566399999999998E-5</v>
      </c>
      <c r="G1939" s="1">
        <v>8.4510000000000002E-5</v>
      </c>
      <c r="H1939" s="1">
        <v>7.3752900000000003E-5</v>
      </c>
      <c r="I1939" s="1">
        <v>8.1796200000000001E-5</v>
      </c>
      <c r="J1939" s="1">
        <v>9.6014399999999993E-5</v>
      </c>
    </row>
    <row r="1940" spans="1:10" x14ac:dyDescent="0.2">
      <c r="A1940">
        <v>1939</v>
      </c>
      <c r="C1940" s="1">
        <v>4.2722699999999997E-5</v>
      </c>
      <c r="D1940" s="1">
        <v>7.5211999999999997E-5</v>
      </c>
      <c r="E1940" s="1">
        <v>4.1782400000000002E-5</v>
      </c>
      <c r="F1940" s="1">
        <v>5.7514199999999999E-5</v>
      </c>
      <c r="G1940" s="1">
        <v>8.4441299999999994E-5</v>
      </c>
      <c r="H1940" s="1">
        <v>7.3691599999999998E-5</v>
      </c>
      <c r="I1940" s="1">
        <v>8.1730799999999993E-5</v>
      </c>
      <c r="J1940" s="1">
        <v>9.5940000000000006E-5</v>
      </c>
    </row>
    <row r="1941" spans="1:10" x14ac:dyDescent="0.2">
      <c r="A1941">
        <v>1940</v>
      </c>
      <c r="C1941" s="1">
        <v>4.26777E-5</v>
      </c>
      <c r="D1941" s="1">
        <v>7.5149199999999995E-5</v>
      </c>
      <c r="E1941" s="1">
        <v>4.17382E-5</v>
      </c>
      <c r="F1941" s="1">
        <v>5.7462E-5</v>
      </c>
      <c r="G1941" s="1">
        <v>8.4373600000000001E-5</v>
      </c>
      <c r="H1941" s="1">
        <v>7.3630399999999999E-5</v>
      </c>
      <c r="I1941" s="1">
        <v>8.1665500000000006E-5</v>
      </c>
      <c r="J1941" s="1">
        <v>9.5865600000000006E-5</v>
      </c>
    </row>
    <row r="1942" spans="1:10" x14ac:dyDescent="0.2">
      <c r="A1942">
        <v>1941</v>
      </c>
      <c r="C1942" s="1">
        <v>4.2632800000000003E-5</v>
      </c>
      <c r="D1942" s="1">
        <v>7.50865E-5</v>
      </c>
      <c r="E1942" s="1">
        <v>4.1693999999999998E-5</v>
      </c>
      <c r="F1942" s="1">
        <v>5.7409900000000001E-5</v>
      </c>
      <c r="G1942" s="1">
        <v>8.4306000000000002E-5</v>
      </c>
      <c r="H1942" s="1">
        <v>7.3569299999999994E-5</v>
      </c>
      <c r="I1942" s="1">
        <v>8.1600200000000005E-5</v>
      </c>
      <c r="J1942" s="1">
        <v>9.5791200000000005E-5</v>
      </c>
    </row>
    <row r="1943" spans="1:10" x14ac:dyDescent="0.2">
      <c r="A1943">
        <v>1942</v>
      </c>
      <c r="C1943" s="1">
        <v>4.2587899999999999E-5</v>
      </c>
      <c r="D1943" s="1">
        <v>7.5023800000000005E-5</v>
      </c>
      <c r="E1943" s="1">
        <v>4.1649900000000003E-5</v>
      </c>
      <c r="F1943" s="1">
        <v>5.7357800000000002E-5</v>
      </c>
      <c r="G1943" s="1">
        <v>8.4238400000000003E-5</v>
      </c>
      <c r="H1943" s="1">
        <v>7.3508099999999995E-5</v>
      </c>
      <c r="I1943" s="1">
        <v>8.1534900000000004E-5</v>
      </c>
      <c r="J1943" s="1">
        <v>9.5716899999999998E-5</v>
      </c>
    </row>
    <row r="1944" spans="1:10" x14ac:dyDescent="0.2">
      <c r="A1944">
        <v>1943</v>
      </c>
      <c r="C1944" s="1">
        <v>4.2543000000000002E-5</v>
      </c>
      <c r="D1944" s="1">
        <v>7.4961200000000003E-5</v>
      </c>
      <c r="E1944" s="1">
        <v>4.1605800000000001E-5</v>
      </c>
      <c r="F1944" s="1">
        <v>5.7305800000000003E-5</v>
      </c>
      <c r="G1944" s="1">
        <v>8.4170800000000004E-5</v>
      </c>
      <c r="H1944" s="1">
        <v>7.3447099999999997E-5</v>
      </c>
      <c r="I1944" s="1">
        <v>8.1469699999999997E-5</v>
      </c>
      <c r="J1944" s="1">
        <v>9.5642600000000005E-5</v>
      </c>
    </row>
    <row r="1945" spans="1:10" x14ac:dyDescent="0.2">
      <c r="A1945">
        <v>1944</v>
      </c>
      <c r="C1945" s="1">
        <v>4.2498299999999999E-5</v>
      </c>
      <c r="D1945" s="1">
        <v>7.4898600000000001E-5</v>
      </c>
      <c r="E1945" s="1">
        <v>4.1561799999999999E-5</v>
      </c>
      <c r="F1945" s="1">
        <v>5.7253799999999997E-5</v>
      </c>
      <c r="G1945" s="1">
        <v>8.4103200000000005E-5</v>
      </c>
      <c r="H1945" s="1">
        <v>7.33867E-5</v>
      </c>
      <c r="I1945" s="1">
        <v>8.1404500000000003E-5</v>
      </c>
      <c r="J1945" s="1">
        <v>9.5568299999999998E-5</v>
      </c>
    </row>
    <row r="1946" spans="1:10" x14ac:dyDescent="0.2">
      <c r="A1946">
        <v>1945</v>
      </c>
      <c r="C1946" s="1">
        <v>4.2453500000000003E-5</v>
      </c>
      <c r="D1946" s="1">
        <v>7.4836E-5</v>
      </c>
      <c r="E1946" s="1">
        <v>4.1517799999999997E-5</v>
      </c>
      <c r="F1946" s="1">
        <v>5.7201899999999999E-5</v>
      </c>
      <c r="G1946" s="1">
        <v>8.4035699999999999E-5</v>
      </c>
      <c r="H1946" s="1">
        <v>7.3326500000000003E-5</v>
      </c>
      <c r="I1946" s="1">
        <v>8.1339400000000003E-5</v>
      </c>
      <c r="J1946" s="1">
        <v>9.5494000000000004E-5</v>
      </c>
    </row>
    <row r="1947" spans="1:10" x14ac:dyDescent="0.2">
      <c r="A1947">
        <v>1946</v>
      </c>
      <c r="C1947" s="1">
        <v>4.24088E-5</v>
      </c>
      <c r="D1947" s="1">
        <v>7.4773500000000005E-5</v>
      </c>
      <c r="E1947" s="1">
        <v>4.1473900000000003E-5</v>
      </c>
      <c r="F1947" s="1">
        <v>5.715E-5</v>
      </c>
      <c r="G1947" s="1">
        <v>8.3968199999999993E-5</v>
      </c>
      <c r="H1947" s="1">
        <v>7.3266299999999993E-5</v>
      </c>
      <c r="I1947" s="1">
        <v>8.1274300000000002E-5</v>
      </c>
      <c r="J1947" s="1">
        <v>9.5419699999999997E-5</v>
      </c>
    </row>
    <row r="1948" spans="1:10" x14ac:dyDescent="0.2">
      <c r="A1948">
        <v>1947</v>
      </c>
      <c r="C1948" s="1">
        <v>4.2364199999999997E-5</v>
      </c>
      <c r="D1948" s="1">
        <v>7.4711100000000004E-5</v>
      </c>
      <c r="E1948" s="1">
        <v>4.1430000000000001E-5</v>
      </c>
      <c r="F1948" s="1">
        <v>5.7098200000000002E-5</v>
      </c>
      <c r="G1948" s="1">
        <v>8.3900799999999995E-5</v>
      </c>
      <c r="H1948" s="1">
        <v>7.3206200000000004E-5</v>
      </c>
      <c r="I1948" s="1">
        <v>8.1209200000000002E-5</v>
      </c>
      <c r="J1948" s="1">
        <v>9.5345499999999997E-5</v>
      </c>
    </row>
    <row r="1949" spans="1:10" x14ac:dyDescent="0.2">
      <c r="A1949">
        <v>1948</v>
      </c>
      <c r="C1949" s="1">
        <v>4.2319600000000001E-5</v>
      </c>
      <c r="D1949" s="1">
        <v>7.4648700000000002E-5</v>
      </c>
      <c r="E1949" s="1">
        <v>4.13862E-5</v>
      </c>
      <c r="F1949" s="1">
        <v>5.7046400000000003E-5</v>
      </c>
      <c r="G1949" s="1">
        <v>8.3833399999999996E-5</v>
      </c>
      <c r="H1949" s="1">
        <v>7.3146100000000001E-5</v>
      </c>
      <c r="I1949" s="1">
        <v>8.1144199999999995E-5</v>
      </c>
      <c r="J1949" s="1">
        <v>9.5271299999999997E-5</v>
      </c>
    </row>
    <row r="1950" spans="1:10" x14ac:dyDescent="0.2">
      <c r="A1950">
        <v>1949</v>
      </c>
      <c r="C1950" s="1">
        <v>4.2274999999999998E-5</v>
      </c>
      <c r="D1950" s="1">
        <v>7.4586300000000001E-5</v>
      </c>
      <c r="E1950" s="1">
        <v>4.1342399999999999E-5</v>
      </c>
      <c r="F1950" s="1">
        <v>5.6994699999999998E-5</v>
      </c>
      <c r="G1950" s="1">
        <v>8.3765999999999997E-5</v>
      </c>
      <c r="H1950" s="1">
        <v>7.3085999999999998E-5</v>
      </c>
      <c r="I1950" s="1">
        <v>8.1079200000000001E-5</v>
      </c>
      <c r="J1950" s="1">
        <v>9.5197099999999997E-5</v>
      </c>
    </row>
    <row r="1951" spans="1:10" x14ac:dyDescent="0.2">
      <c r="A1951">
        <v>1950</v>
      </c>
      <c r="C1951" s="1">
        <v>4.2230600000000002E-5</v>
      </c>
      <c r="D1951" s="1">
        <v>7.4523999999999993E-5</v>
      </c>
      <c r="E1951" s="1">
        <v>4.1298599999999998E-5</v>
      </c>
      <c r="F1951" s="1">
        <v>5.6943E-5</v>
      </c>
      <c r="G1951" s="1">
        <v>8.3698700000000006E-5</v>
      </c>
      <c r="H1951" s="1">
        <v>7.3026000000000002E-5</v>
      </c>
      <c r="I1951" s="1">
        <v>8.1014199999999994E-5</v>
      </c>
      <c r="J1951" s="1">
        <v>9.5122899999999997E-5</v>
      </c>
    </row>
    <row r="1952" spans="1:10" x14ac:dyDescent="0.2">
      <c r="A1952">
        <v>1951</v>
      </c>
      <c r="C1952" s="1">
        <v>4.21864E-5</v>
      </c>
      <c r="D1952" s="1">
        <v>7.4461699999999999E-5</v>
      </c>
      <c r="E1952" s="1">
        <v>4.1254899999999997E-5</v>
      </c>
      <c r="F1952" s="1">
        <v>5.6891400000000002E-5</v>
      </c>
      <c r="G1952" s="1">
        <v>8.36314E-5</v>
      </c>
      <c r="H1952" s="1">
        <v>7.2966000000000006E-5</v>
      </c>
      <c r="I1952" s="1">
        <v>8.0949899999999996E-5</v>
      </c>
      <c r="J1952" s="1">
        <v>9.5048699999999997E-5</v>
      </c>
    </row>
    <row r="1953" spans="1:10" x14ac:dyDescent="0.2">
      <c r="A1953">
        <v>1952</v>
      </c>
      <c r="C1953" s="1">
        <v>4.2142199999999998E-5</v>
      </c>
      <c r="D1953" s="1">
        <v>7.4399400000000005E-5</v>
      </c>
      <c r="E1953" s="1">
        <v>4.1211699999999997E-5</v>
      </c>
      <c r="F1953" s="1">
        <v>5.6839799999999997E-5</v>
      </c>
      <c r="G1953" s="1">
        <v>8.3564099999999995E-5</v>
      </c>
      <c r="H1953" s="1">
        <v>7.2906100000000003E-5</v>
      </c>
      <c r="I1953" s="1">
        <v>8.0886100000000005E-5</v>
      </c>
      <c r="J1953" s="1">
        <v>9.4974600000000004E-5</v>
      </c>
    </row>
    <row r="1954" spans="1:10" x14ac:dyDescent="0.2">
      <c r="A1954">
        <v>1953</v>
      </c>
      <c r="C1954" s="1">
        <v>4.2098100000000003E-5</v>
      </c>
      <c r="D1954" s="1">
        <v>7.4337200000000004E-5</v>
      </c>
      <c r="E1954" s="1">
        <v>4.1168999999999998E-5</v>
      </c>
      <c r="F1954" s="1">
        <v>5.67883E-5</v>
      </c>
      <c r="G1954" s="1">
        <v>8.3496899999999997E-5</v>
      </c>
      <c r="H1954" s="1">
        <v>7.2846200000000001E-5</v>
      </c>
      <c r="I1954" s="1">
        <v>8.0822399999999994E-5</v>
      </c>
      <c r="J1954" s="1">
        <v>9.4900499999999997E-5</v>
      </c>
    </row>
    <row r="1955" spans="1:10" x14ac:dyDescent="0.2">
      <c r="A1955">
        <v>1954</v>
      </c>
      <c r="C1955" s="1">
        <v>4.2054000000000001E-5</v>
      </c>
      <c r="D1955" s="1">
        <v>7.4275099999999996E-5</v>
      </c>
      <c r="E1955" s="1">
        <v>4.11264E-5</v>
      </c>
      <c r="F1955" s="1">
        <v>5.6736800000000002E-5</v>
      </c>
      <c r="G1955" s="1">
        <v>8.3429699999999998E-5</v>
      </c>
      <c r="H1955" s="1">
        <v>7.2786299999999998E-5</v>
      </c>
      <c r="I1955" s="1">
        <v>8.0758600000000003E-5</v>
      </c>
      <c r="J1955" s="1">
        <v>9.4826400000000004E-5</v>
      </c>
    </row>
    <row r="1956" spans="1:10" x14ac:dyDescent="0.2">
      <c r="A1956">
        <v>1955</v>
      </c>
      <c r="C1956" s="1">
        <v>4.2009999999999999E-5</v>
      </c>
      <c r="D1956" s="1">
        <v>7.4213000000000002E-5</v>
      </c>
      <c r="E1956" s="1">
        <v>4.1083700000000001E-5</v>
      </c>
      <c r="F1956" s="1">
        <v>5.6685399999999998E-5</v>
      </c>
      <c r="G1956" s="1">
        <v>8.3362599999999994E-5</v>
      </c>
      <c r="H1956" s="1">
        <v>7.2726500000000002E-5</v>
      </c>
      <c r="I1956" s="1">
        <v>8.0694999999999999E-5</v>
      </c>
      <c r="J1956" s="1">
        <v>9.4752299999999997E-5</v>
      </c>
    </row>
    <row r="1957" spans="1:10" x14ac:dyDescent="0.2">
      <c r="A1957">
        <v>1956</v>
      </c>
      <c r="C1957" s="1">
        <v>4.1965999999999998E-5</v>
      </c>
      <c r="D1957" s="1">
        <v>7.4150899999999995E-5</v>
      </c>
      <c r="E1957" s="1">
        <v>4.1041100000000003E-5</v>
      </c>
      <c r="F1957" s="1">
        <v>5.6634E-5</v>
      </c>
      <c r="G1957" s="1">
        <v>8.3295500000000002E-5</v>
      </c>
      <c r="H1957" s="1">
        <v>7.2666699999999993E-5</v>
      </c>
      <c r="I1957" s="1">
        <v>8.0631300000000002E-5</v>
      </c>
      <c r="J1957" s="1">
        <v>9.4678299999999998E-5</v>
      </c>
    </row>
    <row r="1958" spans="1:10" x14ac:dyDescent="0.2">
      <c r="A1958">
        <v>1957</v>
      </c>
      <c r="C1958" s="1">
        <v>4.1922100000000003E-5</v>
      </c>
      <c r="D1958" s="1">
        <v>7.4088899999999995E-5</v>
      </c>
      <c r="E1958" s="1">
        <v>4.0998599999999997E-5</v>
      </c>
      <c r="F1958" s="1">
        <v>5.6582700000000003E-5</v>
      </c>
      <c r="G1958" s="1">
        <v>8.3228399999999998E-5</v>
      </c>
      <c r="H1958" s="1">
        <v>7.2607000000000005E-5</v>
      </c>
      <c r="I1958" s="1">
        <v>8.0567699999999998E-5</v>
      </c>
      <c r="J1958" s="1">
        <v>9.4604299999999998E-5</v>
      </c>
    </row>
    <row r="1959" spans="1:10" x14ac:dyDescent="0.2">
      <c r="A1959">
        <v>1958</v>
      </c>
      <c r="C1959" s="1">
        <v>4.1878200000000002E-5</v>
      </c>
      <c r="D1959" s="1">
        <v>7.4026899999999994E-5</v>
      </c>
      <c r="E1959" s="1">
        <v>4.0956099999999999E-5</v>
      </c>
      <c r="F1959" s="1">
        <v>5.6531399999999999E-5</v>
      </c>
      <c r="G1959" s="1">
        <v>8.3161300000000006E-5</v>
      </c>
      <c r="H1959" s="1">
        <v>7.2547300000000002E-5</v>
      </c>
      <c r="I1959" s="1">
        <v>8.0504099999999994E-5</v>
      </c>
      <c r="J1959" s="1">
        <v>9.4530299999999999E-5</v>
      </c>
    </row>
    <row r="1960" spans="1:10" x14ac:dyDescent="0.2">
      <c r="A1960">
        <v>1959</v>
      </c>
      <c r="C1960" s="1">
        <v>4.18344E-5</v>
      </c>
      <c r="D1960" s="1">
        <v>7.3965000000000001E-5</v>
      </c>
      <c r="E1960" s="1">
        <v>4.0913600000000001E-5</v>
      </c>
      <c r="F1960" s="1">
        <v>5.6480200000000002E-5</v>
      </c>
      <c r="G1960" s="1">
        <v>8.3094299999999995E-5</v>
      </c>
      <c r="H1960" s="1">
        <v>7.2487699999999994E-5</v>
      </c>
      <c r="I1960" s="1">
        <v>8.0440599999999997E-5</v>
      </c>
      <c r="J1960" s="1">
        <v>9.4456299999999999E-5</v>
      </c>
    </row>
    <row r="1961" spans="1:10" x14ac:dyDescent="0.2">
      <c r="A1961">
        <v>1960</v>
      </c>
      <c r="C1961" s="1">
        <v>4.1790599999999999E-5</v>
      </c>
      <c r="D1961" s="1">
        <v>7.3903099999999994E-5</v>
      </c>
      <c r="E1961" s="1">
        <v>4.0871200000000003E-5</v>
      </c>
      <c r="F1961" s="1">
        <v>5.6428999999999998E-5</v>
      </c>
      <c r="G1961" s="1">
        <v>8.3027400000000004E-5</v>
      </c>
      <c r="H1961" s="1">
        <v>7.2428099999999999E-5</v>
      </c>
      <c r="I1961" s="1">
        <v>8.03771E-5</v>
      </c>
      <c r="J1961" s="1">
        <v>9.4382400000000006E-5</v>
      </c>
    </row>
    <row r="1962" spans="1:10" x14ac:dyDescent="0.2">
      <c r="A1962">
        <v>1961</v>
      </c>
      <c r="C1962" s="1">
        <v>4.1746899999999998E-5</v>
      </c>
      <c r="D1962" s="1">
        <v>7.3841899999999995E-5</v>
      </c>
      <c r="E1962" s="1">
        <v>4.0828899999999998E-5</v>
      </c>
      <c r="F1962" s="1">
        <v>5.6377900000000001E-5</v>
      </c>
      <c r="G1962" s="1">
        <v>8.2960400000000006E-5</v>
      </c>
      <c r="H1962" s="1">
        <v>7.2368500000000003E-5</v>
      </c>
      <c r="I1962" s="1">
        <v>8.0313600000000003E-5</v>
      </c>
      <c r="J1962" s="1">
        <v>9.4308400000000007E-5</v>
      </c>
    </row>
    <row r="1963" spans="1:10" x14ac:dyDescent="0.2">
      <c r="A1963">
        <v>1962</v>
      </c>
      <c r="C1963" s="1">
        <v>4.1703199999999997E-5</v>
      </c>
      <c r="D1963" s="1">
        <v>7.3780899999999997E-5</v>
      </c>
      <c r="E1963" s="1">
        <v>4.07866E-5</v>
      </c>
      <c r="F1963" s="1">
        <v>5.6326799999999997E-5</v>
      </c>
      <c r="G1963" s="1">
        <v>8.2893500000000002E-5</v>
      </c>
      <c r="H1963" s="1">
        <v>7.2309000000000002E-5</v>
      </c>
      <c r="I1963" s="1">
        <v>8.02502E-5</v>
      </c>
      <c r="J1963" s="1">
        <v>9.42345E-5</v>
      </c>
    </row>
    <row r="1964" spans="1:10" x14ac:dyDescent="0.2">
      <c r="A1964">
        <v>1963</v>
      </c>
      <c r="C1964" s="1">
        <v>4.1659500000000003E-5</v>
      </c>
      <c r="D1964" s="1">
        <v>7.3719899999999999E-5</v>
      </c>
      <c r="E1964" s="1">
        <v>4.0744300000000002E-5</v>
      </c>
      <c r="F1964" s="1">
        <v>5.6275800000000001E-5</v>
      </c>
      <c r="G1964" s="1">
        <v>8.2826700000000004E-5</v>
      </c>
      <c r="H1964" s="1">
        <v>7.22495E-5</v>
      </c>
      <c r="I1964" s="1">
        <v>8.0186799999999996E-5</v>
      </c>
      <c r="J1964" s="1">
        <v>9.4160599999999994E-5</v>
      </c>
    </row>
    <row r="1965" spans="1:10" x14ac:dyDescent="0.2">
      <c r="A1965">
        <v>1964</v>
      </c>
      <c r="C1965" s="1">
        <v>4.1615900000000002E-5</v>
      </c>
      <c r="D1965" s="1">
        <v>7.3658999999999994E-5</v>
      </c>
      <c r="E1965" s="1">
        <v>4.0702099999999998E-5</v>
      </c>
      <c r="F1965" s="1">
        <v>5.6224799999999997E-5</v>
      </c>
      <c r="G1965" s="1">
        <v>8.27598E-5</v>
      </c>
      <c r="H1965" s="1">
        <v>7.2190100000000005E-5</v>
      </c>
      <c r="I1965" s="1">
        <v>8.0123400000000006E-5</v>
      </c>
      <c r="J1965" s="1">
        <v>9.4086799999999995E-5</v>
      </c>
    </row>
    <row r="1966" spans="1:10" x14ac:dyDescent="0.2">
      <c r="A1966">
        <v>1965</v>
      </c>
      <c r="C1966" s="1">
        <v>4.1572400000000002E-5</v>
      </c>
      <c r="D1966" s="1">
        <v>7.3598100000000003E-5</v>
      </c>
      <c r="E1966" s="1">
        <v>4.06599E-5</v>
      </c>
      <c r="F1966" s="1">
        <v>5.6173900000000001E-5</v>
      </c>
      <c r="G1966" s="1">
        <v>8.2693099999999996E-5</v>
      </c>
      <c r="H1966" s="1">
        <v>7.2130699999999997E-5</v>
      </c>
      <c r="I1966" s="1">
        <v>8.0060099999999996E-5</v>
      </c>
      <c r="J1966" s="1">
        <v>9.4012900000000002E-5</v>
      </c>
    </row>
    <row r="1967" spans="1:10" x14ac:dyDescent="0.2">
      <c r="A1967">
        <v>1966</v>
      </c>
      <c r="C1967" s="1">
        <v>4.1528900000000001E-5</v>
      </c>
      <c r="D1967" s="1">
        <v>7.3537300000000005E-5</v>
      </c>
      <c r="E1967" s="1">
        <v>4.0617700000000002E-5</v>
      </c>
      <c r="F1967" s="1">
        <v>5.6122999999999998E-5</v>
      </c>
      <c r="G1967" s="1">
        <v>8.2626299999999999E-5</v>
      </c>
      <c r="H1967" s="1">
        <v>7.2071399999999996E-5</v>
      </c>
      <c r="I1967" s="1">
        <v>7.99968E-5</v>
      </c>
      <c r="J1967" s="1">
        <v>9.3939100000000003E-5</v>
      </c>
    </row>
    <row r="1968" spans="1:10" x14ac:dyDescent="0.2">
      <c r="A1968">
        <v>1967</v>
      </c>
      <c r="C1968" s="1">
        <v>4.1485400000000001E-5</v>
      </c>
      <c r="D1968" s="1">
        <v>7.3476499999999994E-5</v>
      </c>
      <c r="E1968" s="1">
        <v>4.0575599999999998E-5</v>
      </c>
      <c r="F1968" s="1">
        <v>5.6072100000000001E-5</v>
      </c>
      <c r="G1968" s="1">
        <v>8.2559599999999995E-5</v>
      </c>
      <c r="H1968" s="1">
        <v>7.2012099999999994E-5</v>
      </c>
      <c r="I1968" s="1">
        <v>7.9933500000000003E-5</v>
      </c>
      <c r="J1968" s="1">
        <v>9.3865300000000004E-5</v>
      </c>
    </row>
    <row r="1969" spans="1:10" x14ac:dyDescent="0.2">
      <c r="A1969">
        <v>1968</v>
      </c>
      <c r="C1969" s="1">
        <v>4.1442000000000001E-5</v>
      </c>
      <c r="D1969" s="1">
        <v>7.3415699999999996E-5</v>
      </c>
      <c r="E1969" s="1">
        <v>4.0533600000000001E-5</v>
      </c>
      <c r="F1969" s="1">
        <v>5.6021299999999998E-5</v>
      </c>
      <c r="G1969" s="1">
        <v>8.2492900000000004E-5</v>
      </c>
      <c r="H1969" s="1">
        <v>7.1952800000000007E-5</v>
      </c>
      <c r="I1969" s="1">
        <v>7.98703E-5</v>
      </c>
      <c r="J1969" s="1">
        <v>9.3791599999999998E-5</v>
      </c>
    </row>
    <row r="1970" spans="1:10" x14ac:dyDescent="0.2">
      <c r="A1970">
        <v>1969</v>
      </c>
      <c r="C1970" s="1">
        <v>4.13986E-5</v>
      </c>
      <c r="D1970" s="1">
        <v>7.3355000000000005E-5</v>
      </c>
      <c r="E1970" s="1">
        <v>4.0491599999999997E-5</v>
      </c>
      <c r="F1970" s="1">
        <v>5.5970600000000002E-5</v>
      </c>
      <c r="G1970" s="1">
        <v>8.2426299999999994E-5</v>
      </c>
      <c r="H1970" s="1">
        <v>7.1893599999999999E-5</v>
      </c>
      <c r="I1970" s="1">
        <v>7.9807099999999997E-5</v>
      </c>
      <c r="J1970" s="1">
        <v>9.3718899999999995E-5</v>
      </c>
    </row>
    <row r="1971" spans="1:10" x14ac:dyDescent="0.2">
      <c r="A1971">
        <v>1970</v>
      </c>
      <c r="C1971" s="1">
        <v>4.13553E-5</v>
      </c>
      <c r="D1971" s="1">
        <v>7.3294399999999994E-5</v>
      </c>
      <c r="E1971" s="1">
        <v>4.04496E-5</v>
      </c>
      <c r="F1971" s="1">
        <v>5.59199E-5</v>
      </c>
      <c r="G1971" s="1">
        <v>8.2359699999999997E-5</v>
      </c>
      <c r="H1971" s="1">
        <v>7.1834400000000005E-5</v>
      </c>
      <c r="I1971" s="1">
        <v>7.9744000000000001E-5</v>
      </c>
      <c r="J1971" s="1">
        <v>9.3647199999999993E-5</v>
      </c>
    </row>
    <row r="1972" spans="1:10" x14ac:dyDescent="0.2">
      <c r="A1972">
        <v>1971</v>
      </c>
      <c r="C1972" s="1">
        <v>4.1312E-5</v>
      </c>
      <c r="D1972" s="1">
        <v>7.3233700000000003E-5</v>
      </c>
      <c r="E1972" s="1">
        <v>4.0407700000000003E-5</v>
      </c>
      <c r="F1972" s="1">
        <v>5.5869299999999997E-5</v>
      </c>
      <c r="G1972" s="1">
        <v>8.22931E-5</v>
      </c>
      <c r="H1972" s="1">
        <v>7.1775300000000004E-5</v>
      </c>
      <c r="I1972" s="1">
        <v>7.9680900000000005E-5</v>
      </c>
      <c r="J1972" s="1">
        <v>9.3575900000000006E-5</v>
      </c>
    </row>
    <row r="1973" spans="1:10" x14ac:dyDescent="0.2">
      <c r="A1973">
        <v>1972</v>
      </c>
      <c r="C1973" s="1">
        <v>4.12688E-5</v>
      </c>
      <c r="D1973" s="1">
        <v>7.3173199999999999E-5</v>
      </c>
      <c r="E1973" s="1">
        <v>4.0365799999999999E-5</v>
      </c>
      <c r="F1973" s="1">
        <v>5.5818700000000001E-5</v>
      </c>
      <c r="G1973" s="1">
        <v>8.2226599999999996E-5</v>
      </c>
      <c r="H1973" s="1">
        <v>7.1716200000000003E-5</v>
      </c>
      <c r="I1973" s="1">
        <v>7.9617799999999995E-5</v>
      </c>
      <c r="J1973" s="1">
        <v>9.3505300000000001E-5</v>
      </c>
    </row>
    <row r="1974" spans="1:10" x14ac:dyDescent="0.2">
      <c r="A1974">
        <v>1973</v>
      </c>
      <c r="C1974" s="1">
        <v>4.12256E-5</v>
      </c>
      <c r="D1974" s="1">
        <v>7.3112600000000002E-5</v>
      </c>
      <c r="E1974" s="1">
        <v>4.0324000000000002E-5</v>
      </c>
      <c r="F1974" s="1">
        <v>5.5768199999999999E-5</v>
      </c>
      <c r="G1974" s="1">
        <v>8.2160100000000006E-5</v>
      </c>
      <c r="H1974" s="1">
        <v>7.1657100000000002E-5</v>
      </c>
      <c r="I1974" s="1">
        <v>7.9554800000000006E-5</v>
      </c>
      <c r="J1974" s="1">
        <v>9.3434800000000002E-5</v>
      </c>
    </row>
    <row r="1975" spans="1:10" x14ac:dyDescent="0.2">
      <c r="A1975">
        <v>1974</v>
      </c>
      <c r="C1975" s="1">
        <v>4.1182400000000001E-5</v>
      </c>
      <c r="D1975" s="1">
        <v>7.3052099999999998E-5</v>
      </c>
      <c r="E1975" s="1">
        <v>4.0282199999999999E-5</v>
      </c>
      <c r="F1975" s="1">
        <v>5.5717699999999997E-5</v>
      </c>
      <c r="G1975" s="1">
        <v>8.2093699999999996E-5</v>
      </c>
      <c r="H1975" s="1">
        <v>7.1598099999999995E-5</v>
      </c>
      <c r="I1975" s="1">
        <v>7.9491800000000004E-5</v>
      </c>
      <c r="J1975" s="1">
        <v>9.3364199999999996E-5</v>
      </c>
    </row>
    <row r="1976" spans="1:10" x14ac:dyDescent="0.2">
      <c r="A1976">
        <v>1975</v>
      </c>
      <c r="C1976" s="1">
        <v>4.1139300000000001E-5</v>
      </c>
      <c r="D1976" s="1">
        <v>7.2991700000000001E-5</v>
      </c>
      <c r="E1976" s="1">
        <v>4.0240500000000002E-5</v>
      </c>
      <c r="F1976" s="1">
        <v>5.5667200000000001E-5</v>
      </c>
      <c r="G1976" s="1">
        <v>8.20273E-5</v>
      </c>
      <c r="H1976" s="1">
        <v>7.1539199999999994E-5</v>
      </c>
      <c r="I1976" s="1">
        <v>7.9428800000000001E-5</v>
      </c>
      <c r="J1976" s="1">
        <v>9.3293699999999998E-5</v>
      </c>
    </row>
    <row r="1977" spans="1:10" x14ac:dyDescent="0.2">
      <c r="A1977">
        <v>1976</v>
      </c>
      <c r="C1977" s="1">
        <v>4.1096300000000002E-5</v>
      </c>
      <c r="D1977" s="1">
        <v>7.2931300000000004E-5</v>
      </c>
      <c r="E1977" s="1">
        <v>4.0198799999999999E-5</v>
      </c>
      <c r="F1977" s="1">
        <v>5.5616799999999999E-5</v>
      </c>
      <c r="G1977" s="1">
        <v>8.1960900000000003E-5</v>
      </c>
      <c r="H1977" s="1">
        <v>7.14802E-5</v>
      </c>
      <c r="I1977" s="1">
        <v>7.9365900000000005E-5</v>
      </c>
      <c r="J1977" s="1">
        <v>9.3223100000000005E-5</v>
      </c>
    </row>
    <row r="1978" spans="1:10" x14ac:dyDescent="0.2">
      <c r="A1978">
        <v>1977</v>
      </c>
      <c r="C1978" s="1">
        <v>4.1053300000000002E-5</v>
      </c>
      <c r="D1978" s="1">
        <v>7.2870899999999994E-5</v>
      </c>
      <c r="E1978" s="1">
        <v>4.0157100000000002E-5</v>
      </c>
      <c r="F1978" s="1">
        <v>5.5566499999999997E-5</v>
      </c>
      <c r="G1978" s="1">
        <v>8.18946E-5</v>
      </c>
      <c r="H1978" s="1">
        <v>7.1421399999999994E-5</v>
      </c>
      <c r="I1978" s="1">
        <v>7.9302999999999996E-5</v>
      </c>
      <c r="J1978" s="1">
        <v>9.3152600000000007E-5</v>
      </c>
    </row>
    <row r="1979" spans="1:10" x14ac:dyDescent="0.2">
      <c r="A1979">
        <v>1978</v>
      </c>
      <c r="C1979" s="1">
        <v>4.1010300000000003E-5</v>
      </c>
      <c r="D1979" s="1">
        <v>7.2810600000000004E-5</v>
      </c>
      <c r="E1979" s="1">
        <v>4.0115499999999999E-5</v>
      </c>
      <c r="F1979" s="1">
        <v>5.5516200000000002E-5</v>
      </c>
      <c r="G1979" s="1">
        <v>8.1828299999999997E-5</v>
      </c>
      <c r="H1979" s="1">
        <v>7.1362500000000007E-5</v>
      </c>
      <c r="I1979" s="1">
        <v>7.9240199999999994E-5</v>
      </c>
      <c r="J1979" s="1">
        <v>9.3082099999999994E-5</v>
      </c>
    </row>
    <row r="1980" spans="1:10" x14ac:dyDescent="0.2">
      <c r="A1980">
        <v>1979</v>
      </c>
      <c r="C1980" s="1">
        <v>4.0967399999999997E-5</v>
      </c>
      <c r="D1980" s="1">
        <v>7.27503E-5</v>
      </c>
      <c r="E1980" s="1">
        <v>4.0074000000000003E-5</v>
      </c>
      <c r="F1980" s="1">
        <v>5.5466000000000001E-5</v>
      </c>
      <c r="G1980" s="1">
        <v>8.1761999999999994E-5</v>
      </c>
      <c r="H1980" s="1">
        <v>7.1303800000000007E-5</v>
      </c>
      <c r="I1980" s="1">
        <v>7.9177299999999998E-5</v>
      </c>
      <c r="J1980" s="1">
        <v>9.3011700000000003E-5</v>
      </c>
    </row>
    <row r="1981" spans="1:10" x14ac:dyDescent="0.2">
      <c r="A1981">
        <v>1980</v>
      </c>
      <c r="C1981" s="1">
        <v>4.0924599999999998E-5</v>
      </c>
      <c r="D1981" s="1">
        <v>7.2690100000000004E-5</v>
      </c>
      <c r="E1981" s="1">
        <v>4.00324E-5</v>
      </c>
      <c r="F1981" s="1">
        <v>5.5415799999999999E-5</v>
      </c>
      <c r="G1981" s="1">
        <v>8.1695799999999998E-5</v>
      </c>
      <c r="H1981" s="1">
        <v>7.1245E-5</v>
      </c>
      <c r="I1981" s="1">
        <v>7.9114600000000003E-5</v>
      </c>
      <c r="J1981" s="1">
        <v>9.2941200000000004E-5</v>
      </c>
    </row>
    <row r="1982" spans="1:10" x14ac:dyDescent="0.2">
      <c r="A1982">
        <v>1981</v>
      </c>
      <c r="C1982" s="1">
        <v>4.0881699999999999E-5</v>
      </c>
      <c r="D1982" s="1">
        <v>7.2629899999999994E-5</v>
      </c>
      <c r="E1982" s="1">
        <v>3.9990999999999997E-5</v>
      </c>
      <c r="F1982" s="1">
        <v>5.5365599999999997E-5</v>
      </c>
      <c r="G1982" s="1">
        <v>8.1629600000000002E-5</v>
      </c>
      <c r="H1982" s="1">
        <v>7.11863E-5</v>
      </c>
      <c r="I1982" s="1">
        <v>7.9051800000000001E-5</v>
      </c>
      <c r="J1982" s="1">
        <v>9.2870799999999999E-5</v>
      </c>
    </row>
    <row r="1983" spans="1:10" x14ac:dyDescent="0.2">
      <c r="A1983">
        <v>1982</v>
      </c>
      <c r="C1983" s="1">
        <v>4.0839E-5</v>
      </c>
      <c r="D1983" s="1">
        <v>7.2569699999999997E-5</v>
      </c>
      <c r="E1983" s="1">
        <v>3.9949500000000001E-5</v>
      </c>
      <c r="F1983" s="1">
        <v>5.5315500000000003E-5</v>
      </c>
      <c r="G1983" s="1">
        <v>8.1563499999999999E-5</v>
      </c>
      <c r="H1983" s="1">
        <v>7.11276E-5</v>
      </c>
      <c r="I1983" s="1">
        <v>7.8989100000000006E-5</v>
      </c>
      <c r="J1983" s="1">
        <v>9.28003E-5</v>
      </c>
    </row>
    <row r="1984" spans="1:10" x14ac:dyDescent="0.2">
      <c r="A1984">
        <v>1983</v>
      </c>
      <c r="C1984" s="1">
        <v>4.0796200000000001E-5</v>
      </c>
      <c r="D1984" s="1">
        <v>7.2509599999999994E-5</v>
      </c>
      <c r="E1984" s="1">
        <v>3.9908099999999998E-5</v>
      </c>
      <c r="F1984" s="1">
        <v>5.5266300000000003E-5</v>
      </c>
      <c r="G1984" s="1">
        <v>8.1498100000000005E-5</v>
      </c>
      <c r="H1984" s="1">
        <v>7.1068999999999993E-5</v>
      </c>
      <c r="I1984" s="1">
        <v>7.8926500000000004E-5</v>
      </c>
      <c r="J1984" s="1">
        <v>9.2730000000000002E-5</v>
      </c>
    </row>
    <row r="1985" spans="1:10" x14ac:dyDescent="0.2">
      <c r="A1985">
        <v>1984</v>
      </c>
      <c r="C1985" s="1">
        <v>4.0753600000000002E-5</v>
      </c>
      <c r="D1985" s="1">
        <v>7.2449599999999998E-5</v>
      </c>
      <c r="E1985" s="1">
        <v>3.9866800000000003E-5</v>
      </c>
      <c r="F1985" s="1">
        <v>5.5217199999999997E-5</v>
      </c>
      <c r="G1985" s="1">
        <v>8.1433200000000005E-5</v>
      </c>
      <c r="H1985" s="1">
        <v>7.10104E-5</v>
      </c>
      <c r="I1985" s="1">
        <v>7.8863799999999995E-5</v>
      </c>
      <c r="J1985" s="1">
        <v>9.2659599999999996E-5</v>
      </c>
    </row>
    <row r="1986" spans="1:10" x14ac:dyDescent="0.2">
      <c r="A1986">
        <v>1985</v>
      </c>
      <c r="C1986" s="1">
        <v>4.0710899999999997E-5</v>
      </c>
      <c r="D1986" s="1">
        <v>7.2389600000000002E-5</v>
      </c>
      <c r="E1986" s="1">
        <v>3.98255E-5</v>
      </c>
      <c r="F1986" s="1">
        <v>5.5168099999999998E-5</v>
      </c>
      <c r="G1986" s="1">
        <v>8.1368300000000005E-5</v>
      </c>
      <c r="H1986" s="1">
        <v>7.0951900000000001E-5</v>
      </c>
      <c r="I1986" s="1">
        <v>7.8801199999999994E-5</v>
      </c>
      <c r="J1986" s="1">
        <v>9.2589200000000005E-5</v>
      </c>
    </row>
    <row r="1987" spans="1:10" x14ac:dyDescent="0.2">
      <c r="A1987">
        <v>1986</v>
      </c>
      <c r="C1987" s="1">
        <v>4.0668299999999998E-5</v>
      </c>
      <c r="D1987" s="1">
        <v>7.2329600000000006E-5</v>
      </c>
      <c r="E1987" s="1">
        <v>3.9784199999999998E-5</v>
      </c>
      <c r="F1987" s="1">
        <v>5.5119099999999999E-5</v>
      </c>
      <c r="G1987" s="1">
        <v>8.1303499999999998E-5</v>
      </c>
      <c r="H1987" s="1">
        <v>7.0893400000000001E-5</v>
      </c>
      <c r="I1987" s="1">
        <v>7.8738699999999999E-5</v>
      </c>
      <c r="J1987" s="1">
        <v>9.2518900000000006E-5</v>
      </c>
    </row>
    <row r="1988" spans="1:10" x14ac:dyDescent="0.2">
      <c r="A1988">
        <v>1987</v>
      </c>
      <c r="C1988" s="1">
        <v>4.06258E-5</v>
      </c>
      <c r="D1988" s="1">
        <v>7.2269700000000004E-5</v>
      </c>
      <c r="E1988" s="1">
        <v>3.9743000000000002E-5</v>
      </c>
      <c r="F1988" s="1">
        <v>5.50702E-5</v>
      </c>
      <c r="G1988" s="1">
        <v>8.1238700000000005E-5</v>
      </c>
      <c r="H1988" s="1">
        <v>7.0834999999999995E-5</v>
      </c>
      <c r="I1988" s="1">
        <v>7.8676200000000004E-5</v>
      </c>
      <c r="J1988" s="1">
        <v>9.2448599999999994E-5</v>
      </c>
    </row>
    <row r="1989" spans="1:10" x14ac:dyDescent="0.2">
      <c r="A1989">
        <v>1988</v>
      </c>
      <c r="C1989" s="1">
        <v>4.0583300000000002E-5</v>
      </c>
      <c r="D1989" s="1">
        <v>7.2209800000000001E-5</v>
      </c>
      <c r="E1989" s="1">
        <v>3.97018E-5</v>
      </c>
      <c r="F1989" s="1">
        <v>5.5021300000000001E-5</v>
      </c>
      <c r="G1989" s="1">
        <v>8.1173899999999999E-5</v>
      </c>
      <c r="H1989" s="1">
        <v>7.0776600000000003E-5</v>
      </c>
      <c r="I1989" s="1">
        <v>7.8613699999999996E-5</v>
      </c>
      <c r="J1989" s="1">
        <v>9.2378299999999996E-5</v>
      </c>
    </row>
    <row r="1990" spans="1:10" x14ac:dyDescent="0.2">
      <c r="A1990">
        <v>1989</v>
      </c>
      <c r="C1990" s="1">
        <v>4.0540800000000003E-5</v>
      </c>
      <c r="D1990" s="1">
        <v>7.2149899999999998E-5</v>
      </c>
      <c r="E1990" s="1">
        <v>3.9660699999999998E-5</v>
      </c>
      <c r="F1990" s="1">
        <v>5.4972400000000002E-5</v>
      </c>
      <c r="G1990" s="1">
        <v>8.1109199999999999E-5</v>
      </c>
      <c r="H1990" s="1">
        <v>7.0718199999999997E-5</v>
      </c>
      <c r="I1990" s="1">
        <v>7.8551200000000001E-5</v>
      </c>
      <c r="J1990" s="1">
        <v>9.2307999999999998E-5</v>
      </c>
    </row>
    <row r="1991" spans="1:10" x14ac:dyDescent="0.2">
      <c r="A1991">
        <v>1990</v>
      </c>
      <c r="C1991" s="1">
        <v>4.0498399999999998E-5</v>
      </c>
      <c r="D1991" s="1">
        <v>7.2090100000000003E-5</v>
      </c>
      <c r="E1991" s="1">
        <v>3.9619600000000003E-5</v>
      </c>
      <c r="F1991" s="1">
        <v>5.4923599999999997E-5</v>
      </c>
      <c r="G1991" s="1">
        <v>8.10445E-5</v>
      </c>
      <c r="H1991" s="1">
        <v>7.0659899999999997E-5</v>
      </c>
      <c r="I1991" s="1">
        <v>7.84888E-5</v>
      </c>
      <c r="J1991" s="1">
        <v>9.22377E-5</v>
      </c>
    </row>
    <row r="1992" spans="1:10" x14ac:dyDescent="0.2">
      <c r="A1992">
        <v>1991</v>
      </c>
      <c r="C1992" s="1">
        <v>4.0456E-5</v>
      </c>
      <c r="D1992" s="1">
        <v>7.2030400000000001E-5</v>
      </c>
      <c r="E1992" s="1">
        <v>3.9578600000000001E-5</v>
      </c>
      <c r="F1992" s="1">
        <v>5.4874899999999999E-5</v>
      </c>
      <c r="G1992" s="1">
        <v>8.0979899999999994E-5</v>
      </c>
      <c r="H1992" s="1">
        <v>7.0601599999999998E-5</v>
      </c>
      <c r="I1992" s="1">
        <v>7.8426500000000005E-5</v>
      </c>
      <c r="J1992" s="1">
        <v>9.2167499999999995E-5</v>
      </c>
    </row>
    <row r="1993" spans="1:10" x14ac:dyDescent="0.2">
      <c r="A1993">
        <v>1992</v>
      </c>
      <c r="C1993" s="1">
        <v>4.0413700000000002E-5</v>
      </c>
      <c r="D1993" s="1">
        <v>7.1970600000000005E-5</v>
      </c>
      <c r="E1993" s="1">
        <v>3.9537599999999999E-5</v>
      </c>
      <c r="F1993" s="1">
        <v>5.48261E-5</v>
      </c>
      <c r="G1993" s="1">
        <v>8.0915300000000001E-5</v>
      </c>
      <c r="H1993" s="1">
        <v>7.0543400000000006E-5</v>
      </c>
      <c r="I1993" s="1">
        <v>7.8364100000000004E-5</v>
      </c>
      <c r="J1993" s="1">
        <v>9.2097300000000003E-5</v>
      </c>
    </row>
    <row r="1994" spans="1:10" x14ac:dyDescent="0.2">
      <c r="A1994">
        <v>1993</v>
      </c>
      <c r="C1994" s="1">
        <v>4.0371499999999998E-5</v>
      </c>
      <c r="D1994" s="1">
        <v>7.1910999999999996E-5</v>
      </c>
      <c r="E1994" s="1">
        <v>3.9496699999999997E-5</v>
      </c>
      <c r="F1994" s="1">
        <v>5.4777500000000002E-5</v>
      </c>
      <c r="G1994" s="1">
        <v>8.0850699999999995E-5</v>
      </c>
      <c r="H1994" s="1">
        <v>7.0485200000000001E-5</v>
      </c>
      <c r="I1994" s="1">
        <v>7.8301900000000003E-5</v>
      </c>
      <c r="J1994" s="1">
        <v>9.2027099999999999E-5</v>
      </c>
    </row>
    <row r="1995" spans="1:10" x14ac:dyDescent="0.2">
      <c r="A1995">
        <v>1994</v>
      </c>
      <c r="C1995" s="1">
        <v>4.03292E-5</v>
      </c>
      <c r="D1995" s="1">
        <v>7.1851299999999994E-5</v>
      </c>
      <c r="E1995" s="1">
        <v>3.9455700000000002E-5</v>
      </c>
      <c r="F1995" s="1">
        <v>5.4728799999999997E-5</v>
      </c>
      <c r="G1995" s="1">
        <v>8.0786100000000002E-5</v>
      </c>
      <c r="H1995" s="1">
        <v>7.0427100000000002E-5</v>
      </c>
      <c r="I1995" s="1">
        <v>7.8239599999999995E-5</v>
      </c>
      <c r="J1995" s="1">
        <v>9.1956899999999994E-5</v>
      </c>
    </row>
    <row r="1996" spans="1:10" x14ac:dyDescent="0.2">
      <c r="A1996">
        <v>1995</v>
      </c>
      <c r="C1996" s="1">
        <v>4.0287000000000002E-5</v>
      </c>
      <c r="D1996" s="1">
        <v>7.1791800000000006E-5</v>
      </c>
      <c r="E1996" s="1">
        <v>3.9414900000000001E-5</v>
      </c>
      <c r="F1996" s="1">
        <v>5.4680199999999999E-5</v>
      </c>
      <c r="G1996" s="1">
        <v>8.0721600000000003E-5</v>
      </c>
      <c r="H1996" s="1">
        <v>7.0369000000000003E-5</v>
      </c>
      <c r="I1996" s="1">
        <v>7.8177399999999995E-5</v>
      </c>
      <c r="J1996" s="1">
        <v>9.1886700000000002E-5</v>
      </c>
    </row>
    <row r="1997" spans="1:10" x14ac:dyDescent="0.2">
      <c r="A1997">
        <v>1996</v>
      </c>
      <c r="C1997" s="1">
        <v>4.0244899999999998E-5</v>
      </c>
      <c r="D1997" s="1">
        <v>7.1732199999999997E-5</v>
      </c>
      <c r="E1997" s="1">
        <v>3.93741E-5</v>
      </c>
      <c r="F1997" s="1">
        <v>5.4631700000000001E-5</v>
      </c>
      <c r="G1997" s="1">
        <v>8.0657100000000004E-5</v>
      </c>
      <c r="H1997" s="1">
        <v>7.0310900000000005E-5</v>
      </c>
      <c r="I1997" s="1">
        <v>7.8115199999999994E-5</v>
      </c>
      <c r="J1997" s="1">
        <v>9.1816600000000005E-5</v>
      </c>
    </row>
    <row r="1998" spans="1:10" x14ac:dyDescent="0.2">
      <c r="A1998">
        <v>1997</v>
      </c>
      <c r="C1998" s="1">
        <v>4.0202800000000001E-5</v>
      </c>
      <c r="D1998" s="1">
        <v>7.1672699999999996E-5</v>
      </c>
      <c r="E1998" s="1">
        <v>3.9333299999999998E-5</v>
      </c>
      <c r="F1998" s="1">
        <v>5.4583200000000003E-5</v>
      </c>
      <c r="G1998" s="1">
        <v>8.0592699999999998E-5</v>
      </c>
      <c r="H1998" s="1">
        <v>7.02529E-5</v>
      </c>
      <c r="I1998" s="1">
        <v>7.8053500000000001E-5</v>
      </c>
      <c r="J1998" s="1">
        <v>9.1746500000000007E-5</v>
      </c>
    </row>
    <row r="1999" spans="1:10" x14ac:dyDescent="0.2">
      <c r="A1999">
        <v>1998</v>
      </c>
      <c r="C1999" s="1">
        <v>4.0160799999999997E-5</v>
      </c>
      <c r="D1999" s="1">
        <v>7.1613300000000001E-5</v>
      </c>
      <c r="E1999" s="1">
        <v>3.9292499999999997E-5</v>
      </c>
      <c r="F1999" s="1">
        <v>5.4534799999999998E-5</v>
      </c>
      <c r="G1999" s="1">
        <v>8.0528300000000006E-5</v>
      </c>
      <c r="H1999" s="1">
        <v>7.0195499999999996E-5</v>
      </c>
      <c r="I1999" s="1">
        <v>7.7992399999999995E-5</v>
      </c>
      <c r="J1999" s="1">
        <v>9.1676399999999995E-5</v>
      </c>
    </row>
    <row r="2000" spans="1:10" x14ac:dyDescent="0.2">
      <c r="A2000">
        <v>1999</v>
      </c>
      <c r="C2000" s="1">
        <v>4.0118799999999999E-5</v>
      </c>
      <c r="D2000" s="1">
        <v>7.1553799999999999E-5</v>
      </c>
      <c r="E2000" s="1">
        <v>3.9251800000000003E-5</v>
      </c>
      <c r="F2000" s="1">
        <v>5.4486400000000001E-5</v>
      </c>
      <c r="G2000" s="1">
        <v>8.0463999999999994E-5</v>
      </c>
      <c r="H2000" s="1">
        <v>7.0138300000000006E-5</v>
      </c>
      <c r="I2000" s="1">
        <v>7.7931300000000004E-5</v>
      </c>
      <c r="J2000" s="1">
        <v>9.1606299999999997E-5</v>
      </c>
    </row>
    <row r="2001" spans="1:10" x14ac:dyDescent="0.2">
      <c r="A2001">
        <v>2000</v>
      </c>
      <c r="C2001" s="1">
        <v>4.0076800000000002E-5</v>
      </c>
      <c r="D2001" s="1">
        <v>7.1494499999999998E-5</v>
      </c>
      <c r="E2001" s="1">
        <v>3.9211200000000002E-5</v>
      </c>
      <c r="F2001" s="1">
        <v>5.4438000000000003E-5</v>
      </c>
      <c r="G2001" s="1">
        <v>8.0399600000000002E-5</v>
      </c>
      <c r="H2001" s="1">
        <v>7.0081100000000002E-5</v>
      </c>
      <c r="I2001" s="1">
        <v>7.7870300000000006E-5</v>
      </c>
      <c r="J2001" s="1">
        <v>9.1536300000000007E-5</v>
      </c>
    </row>
    <row r="2002" spans="1:10" x14ac:dyDescent="0.2">
      <c r="A2002">
        <v>2001</v>
      </c>
      <c r="C2002" s="1">
        <v>4.0034899999999998E-5</v>
      </c>
      <c r="D2002" s="1">
        <v>7.1435100000000003E-5</v>
      </c>
      <c r="E2002" s="1">
        <v>3.9170600000000001E-5</v>
      </c>
      <c r="F2002" s="1">
        <v>5.4389699999999999E-5</v>
      </c>
      <c r="G2002" s="1">
        <v>8.0335300000000003E-5</v>
      </c>
      <c r="H2002" s="1">
        <v>7.0023899999999999E-5</v>
      </c>
      <c r="I2002" s="1">
        <v>7.7809299999999994E-5</v>
      </c>
      <c r="J2002" s="1">
        <v>9.1466300000000002E-5</v>
      </c>
    </row>
    <row r="2003" spans="1:10" x14ac:dyDescent="0.2">
      <c r="A2003">
        <v>2002</v>
      </c>
      <c r="C2003" s="1">
        <v>3.9993000000000001E-5</v>
      </c>
      <c r="D2003" s="1">
        <v>7.1375899999999995E-5</v>
      </c>
      <c r="E2003" s="1">
        <v>3.913E-5</v>
      </c>
      <c r="F2003" s="1">
        <v>5.4341400000000001E-5</v>
      </c>
      <c r="G2003" s="1">
        <v>8.0271099999999998E-5</v>
      </c>
      <c r="H2003" s="1">
        <v>6.9966800000000002E-5</v>
      </c>
      <c r="I2003" s="1">
        <v>7.7748400000000003E-5</v>
      </c>
      <c r="J2003" s="1">
        <v>9.1396299999999998E-5</v>
      </c>
    </row>
    <row r="2004" spans="1:10" x14ac:dyDescent="0.2">
      <c r="A2004">
        <v>2003</v>
      </c>
      <c r="C2004" s="1">
        <v>3.9951199999999998E-5</v>
      </c>
      <c r="D2004" s="1">
        <v>7.1316599999999994E-5</v>
      </c>
      <c r="E2004" s="1">
        <v>3.9089499999999999E-5</v>
      </c>
      <c r="F2004" s="1">
        <v>5.4293199999999997E-5</v>
      </c>
      <c r="G2004" s="1">
        <v>8.0206900000000006E-5</v>
      </c>
      <c r="H2004" s="1">
        <v>6.9909799999999999E-5</v>
      </c>
      <c r="I2004" s="1">
        <v>7.7687400000000004E-5</v>
      </c>
      <c r="J2004" s="1">
        <v>9.1326299999999993E-5</v>
      </c>
    </row>
    <row r="2005" spans="1:10" x14ac:dyDescent="0.2">
      <c r="A2005">
        <v>2004</v>
      </c>
      <c r="C2005" s="1">
        <v>3.9909400000000001E-5</v>
      </c>
      <c r="D2005" s="1">
        <v>7.12574E-5</v>
      </c>
      <c r="E2005" s="1">
        <v>3.9048999999999998E-5</v>
      </c>
      <c r="F2005" s="1">
        <v>5.42451E-5</v>
      </c>
      <c r="G2005" s="1">
        <v>8.0142700000000001E-5</v>
      </c>
      <c r="H2005" s="1">
        <v>6.9852700000000003E-5</v>
      </c>
      <c r="I2005" s="1">
        <v>7.7626600000000007E-5</v>
      </c>
      <c r="J2005" s="1">
        <v>9.1256300000000002E-5</v>
      </c>
    </row>
    <row r="2006" spans="1:10" x14ac:dyDescent="0.2">
      <c r="A2006">
        <v>2005</v>
      </c>
      <c r="C2006" s="1">
        <v>3.9867699999999998E-5</v>
      </c>
      <c r="D2006" s="1">
        <v>7.1198299999999999E-5</v>
      </c>
      <c r="E2006" s="1">
        <v>3.9008599999999998E-5</v>
      </c>
      <c r="F2006" s="1">
        <v>5.4196900000000003E-5</v>
      </c>
      <c r="G2006" s="1">
        <v>8.0078600000000003E-5</v>
      </c>
      <c r="H2006" s="1">
        <v>6.97957E-5</v>
      </c>
      <c r="I2006" s="1">
        <v>7.7565700000000002E-5</v>
      </c>
      <c r="J2006" s="1">
        <v>9.1186400000000005E-5</v>
      </c>
    </row>
    <row r="2007" spans="1:10" x14ac:dyDescent="0.2">
      <c r="A2007">
        <v>2006</v>
      </c>
      <c r="C2007" s="1">
        <v>3.9826000000000001E-5</v>
      </c>
      <c r="D2007" s="1">
        <v>7.1139199999999998E-5</v>
      </c>
      <c r="E2007" s="1">
        <v>3.8968199999999997E-5</v>
      </c>
      <c r="F2007" s="1">
        <v>5.4148899999999999E-5</v>
      </c>
      <c r="G2007" s="1">
        <v>8.0014500000000004E-5</v>
      </c>
      <c r="H2007" s="1">
        <v>6.9738800000000004E-5</v>
      </c>
      <c r="I2007" s="1">
        <v>7.7504900000000004E-5</v>
      </c>
      <c r="J2007" s="1">
        <v>9.1116499999999994E-5</v>
      </c>
    </row>
    <row r="2008" spans="1:10" x14ac:dyDescent="0.2">
      <c r="A2008">
        <v>2007</v>
      </c>
      <c r="C2008" s="1">
        <v>3.9784299999999998E-5</v>
      </c>
      <c r="D2008" s="1">
        <v>7.1080099999999997E-5</v>
      </c>
      <c r="E2008" s="1">
        <v>3.8927799999999997E-5</v>
      </c>
      <c r="F2008" s="1">
        <v>5.4100800000000002E-5</v>
      </c>
      <c r="G2008" s="1">
        <v>7.9950400000000006E-5</v>
      </c>
      <c r="H2008" s="1">
        <v>6.9681899999999994E-5</v>
      </c>
      <c r="I2008" s="1">
        <v>7.7444100000000006E-5</v>
      </c>
      <c r="J2008" s="1">
        <v>9.1047599999999999E-5</v>
      </c>
    </row>
    <row r="2009" spans="1:10" x14ac:dyDescent="0.2">
      <c r="A2009">
        <v>2008</v>
      </c>
      <c r="C2009" s="1">
        <v>3.9742700000000002E-5</v>
      </c>
      <c r="D2009" s="1">
        <v>7.1021100000000003E-5</v>
      </c>
      <c r="E2009" s="1">
        <v>3.8887500000000003E-5</v>
      </c>
      <c r="F2009" s="1">
        <v>5.4052799999999999E-5</v>
      </c>
      <c r="G2009" s="1">
        <v>7.9886400000000001E-5</v>
      </c>
      <c r="H2009" s="1">
        <v>6.9624999999999998E-5</v>
      </c>
      <c r="I2009" s="1">
        <v>7.7383400000000002E-5</v>
      </c>
      <c r="J2009" s="1">
        <v>9.0979700000000006E-5</v>
      </c>
    </row>
    <row r="2010" spans="1:10" x14ac:dyDescent="0.2">
      <c r="A2010">
        <v>2009</v>
      </c>
      <c r="C2010" s="1">
        <v>3.9701199999999999E-5</v>
      </c>
      <c r="D2010" s="1">
        <v>7.0962099999999996E-5</v>
      </c>
      <c r="E2010" s="1">
        <v>3.8847300000000003E-5</v>
      </c>
      <c r="F2010" s="1">
        <v>5.4004900000000002E-5</v>
      </c>
      <c r="G2010" s="1">
        <v>7.9822399999999997E-5</v>
      </c>
      <c r="H2010" s="1">
        <v>6.9568199999999996E-5</v>
      </c>
      <c r="I2010" s="1">
        <v>7.7322699999999997E-5</v>
      </c>
      <c r="J2010" s="1">
        <v>9.0911700000000006E-5</v>
      </c>
    </row>
    <row r="2011" spans="1:10" x14ac:dyDescent="0.2">
      <c r="A2011">
        <v>2010</v>
      </c>
      <c r="C2011" s="1">
        <v>3.9659700000000002E-5</v>
      </c>
      <c r="D2011" s="1">
        <v>7.0903199999999996E-5</v>
      </c>
      <c r="E2011" s="1">
        <v>3.8807100000000003E-5</v>
      </c>
      <c r="F2011" s="1">
        <v>5.3956999999999999E-5</v>
      </c>
      <c r="G2011" s="1">
        <v>7.9758400000000005E-5</v>
      </c>
      <c r="H2011" s="1">
        <v>6.9511400000000007E-5</v>
      </c>
      <c r="I2011" s="1">
        <v>7.7262000000000007E-5</v>
      </c>
      <c r="J2011" s="1">
        <v>9.0843799999999999E-5</v>
      </c>
    </row>
    <row r="2012" spans="1:10" x14ac:dyDescent="0.2">
      <c r="A2012">
        <v>2011</v>
      </c>
      <c r="C2012" s="1">
        <v>3.96182E-5</v>
      </c>
      <c r="D2012" s="1">
        <v>7.0844299999999995E-5</v>
      </c>
      <c r="E2012" s="1">
        <v>3.8766900000000003E-5</v>
      </c>
      <c r="F2012" s="1">
        <v>5.3909100000000002E-5</v>
      </c>
      <c r="G2012" s="1">
        <v>7.9694499999999994E-5</v>
      </c>
      <c r="H2012" s="1">
        <v>6.9454600000000004E-5</v>
      </c>
      <c r="I2012" s="1">
        <v>7.7201399999999996E-5</v>
      </c>
      <c r="J2012" s="1">
        <v>9.0775900000000006E-5</v>
      </c>
    </row>
    <row r="2013" spans="1:10" x14ac:dyDescent="0.2">
      <c r="A2013">
        <v>2012</v>
      </c>
      <c r="C2013" s="1">
        <v>3.9576799999999997E-5</v>
      </c>
      <c r="D2013" s="1">
        <v>7.0785500000000002E-5</v>
      </c>
      <c r="E2013" s="1">
        <v>3.8726700000000003E-5</v>
      </c>
      <c r="F2013" s="1">
        <v>5.3861299999999999E-5</v>
      </c>
      <c r="G2013" s="1">
        <v>7.9630599999999996E-5</v>
      </c>
      <c r="H2013" s="1">
        <v>6.9397899999999995E-5</v>
      </c>
      <c r="I2013" s="1">
        <v>7.7140799999999998E-5</v>
      </c>
      <c r="J2013" s="1">
        <v>9.0708E-5</v>
      </c>
    </row>
    <row r="2014" spans="1:10" x14ac:dyDescent="0.2">
      <c r="A2014">
        <v>2013</v>
      </c>
      <c r="C2014" s="1">
        <v>3.9535400000000001E-5</v>
      </c>
      <c r="D2014" s="1">
        <v>7.0726699999999995E-5</v>
      </c>
      <c r="E2014" s="1">
        <v>3.8686699999999997E-5</v>
      </c>
      <c r="F2014" s="1">
        <v>5.3813600000000003E-5</v>
      </c>
      <c r="G2014" s="1">
        <v>7.9566800000000005E-5</v>
      </c>
      <c r="H2014" s="1">
        <v>6.9341300000000006E-5</v>
      </c>
      <c r="I2014" s="1">
        <v>7.7080200000000001E-5</v>
      </c>
      <c r="J2014" s="1">
        <v>9.0640100000000007E-5</v>
      </c>
    </row>
    <row r="2015" spans="1:10" x14ac:dyDescent="0.2">
      <c r="A2015">
        <v>2014</v>
      </c>
      <c r="C2015" s="1">
        <v>3.9494099999999999E-5</v>
      </c>
      <c r="D2015" s="1">
        <v>7.0668300000000002E-5</v>
      </c>
      <c r="E2015" s="1">
        <v>3.8646599999999997E-5</v>
      </c>
      <c r="F2015" s="1">
        <v>5.3765799999999999E-5</v>
      </c>
      <c r="G2015" s="1">
        <v>7.9503000000000001E-5</v>
      </c>
      <c r="H2015" s="1">
        <v>6.9284700000000004E-5</v>
      </c>
      <c r="I2015" s="1">
        <v>7.7019699999999997E-5</v>
      </c>
      <c r="J2015" s="1">
        <v>9.0572299999999993E-5</v>
      </c>
    </row>
    <row r="2016" spans="1:10" x14ac:dyDescent="0.2">
      <c r="A2016">
        <v>2015</v>
      </c>
      <c r="C2016" s="1">
        <v>3.9452800000000003E-5</v>
      </c>
      <c r="D2016" s="1">
        <v>7.0610299999999997E-5</v>
      </c>
      <c r="E2016" s="1">
        <v>3.8606599999999997E-5</v>
      </c>
      <c r="F2016" s="1">
        <v>5.3718199999999997E-5</v>
      </c>
      <c r="G2016" s="1">
        <v>7.9439199999999997E-5</v>
      </c>
      <c r="H2016" s="1">
        <v>6.9228100000000002E-5</v>
      </c>
      <c r="I2016" s="1">
        <v>7.6959199999999993E-5</v>
      </c>
      <c r="J2016" s="1">
        <v>9.0504499999999994E-5</v>
      </c>
    </row>
    <row r="2017" spans="1:10" x14ac:dyDescent="0.2">
      <c r="A2017">
        <v>2016</v>
      </c>
      <c r="C2017" s="1">
        <v>3.94115E-5</v>
      </c>
      <c r="D2017" s="1">
        <v>7.0552399999999999E-5</v>
      </c>
      <c r="E2017" s="1">
        <v>3.8566599999999998E-5</v>
      </c>
      <c r="F2017" s="1">
        <v>5.3670600000000001E-5</v>
      </c>
      <c r="G2017" s="1">
        <v>7.9375499999999999E-5</v>
      </c>
      <c r="H2017" s="1">
        <v>6.9171599999999993E-5</v>
      </c>
      <c r="I2017" s="1">
        <v>7.6898799999999996E-5</v>
      </c>
      <c r="J2017" s="1">
        <v>9.0436600000000001E-5</v>
      </c>
    </row>
    <row r="2018" spans="1:10" x14ac:dyDescent="0.2">
      <c r="A2018">
        <v>2017</v>
      </c>
      <c r="C2018" s="1">
        <v>3.9370299999999998E-5</v>
      </c>
      <c r="D2018" s="1">
        <v>7.0494399999999994E-5</v>
      </c>
      <c r="E2018" s="1">
        <v>3.8526699999999998E-5</v>
      </c>
      <c r="F2018" s="1">
        <v>5.3622999999999998E-5</v>
      </c>
      <c r="G2018" s="1">
        <v>7.9311800000000002E-5</v>
      </c>
      <c r="H2018" s="1">
        <v>6.9115099999999998E-5</v>
      </c>
      <c r="I2018" s="1">
        <v>7.6838399999999999E-5</v>
      </c>
      <c r="J2018" s="1">
        <v>9.0368899999999995E-5</v>
      </c>
    </row>
    <row r="2019" spans="1:10" x14ac:dyDescent="0.2">
      <c r="A2019">
        <v>2018</v>
      </c>
      <c r="C2019" s="1">
        <v>3.9329200000000003E-5</v>
      </c>
      <c r="D2019" s="1">
        <v>7.0436600000000003E-5</v>
      </c>
      <c r="E2019" s="1">
        <v>3.8486799999999999E-5</v>
      </c>
      <c r="F2019" s="1">
        <v>5.3575400000000002E-5</v>
      </c>
      <c r="G2019" s="1">
        <v>7.9248199999999998E-5</v>
      </c>
      <c r="H2019" s="1">
        <v>6.9058600000000003E-5</v>
      </c>
      <c r="I2019" s="1">
        <v>7.6778000000000002E-5</v>
      </c>
      <c r="J2019" s="1">
        <v>9.0301099999999995E-5</v>
      </c>
    </row>
    <row r="2020" spans="1:10" x14ac:dyDescent="0.2">
      <c r="A2020">
        <v>2019</v>
      </c>
      <c r="C2020" s="1">
        <v>3.9288100000000001E-5</v>
      </c>
      <c r="D2020" s="1">
        <v>7.0378700000000004E-5</v>
      </c>
      <c r="E2020" s="1">
        <v>3.8447E-5</v>
      </c>
      <c r="F2020" s="1">
        <v>5.35279E-5</v>
      </c>
      <c r="G2020" s="1">
        <v>7.9184599999999994E-5</v>
      </c>
      <c r="H2020" s="1">
        <v>6.9002200000000001E-5</v>
      </c>
      <c r="I2020" s="1">
        <v>7.6717600000000006E-5</v>
      </c>
      <c r="J2020" s="1">
        <v>9.0233299999999995E-5</v>
      </c>
    </row>
    <row r="2021" spans="1:10" x14ac:dyDescent="0.2">
      <c r="A2021">
        <v>2020</v>
      </c>
      <c r="C2021" s="1">
        <v>3.9246999999999999E-5</v>
      </c>
      <c r="D2021" s="1">
        <v>7.0321000000000007E-5</v>
      </c>
      <c r="E2021" s="1">
        <v>3.84072E-5</v>
      </c>
      <c r="F2021" s="1">
        <v>5.3480499999999997E-5</v>
      </c>
      <c r="G2021" s="1">
        <v>7.9121000000000004E-5</v>
      </c>
      <c r="H2021" s="1">
        <v>6.89458E-5</v>
      </c>
      <c r="I2021" s="1">
        <v>7.6657300000000002E-5</v>
      </c>
      <c r="J2021" s="1">
        <v>9.0165600000000003E-5</v>
      </c>
    </row>
    <row r="2022" spans="1:10" x14ac:dyDescent="0.2">
      <c r="A2022">
        <v>2021</v>
      </c>
      <c r="C2022" s="1">
        <v>3.9205999999999997E-5</v>
      </c>
      <c r="D2022" s="1">
        <v>7.0263200000000002E-5</v>
      </c>
      <c r="E2022" s="1">
        <v>3.8367400000000001E-5</v>
      </c>
      <c r="F2022" s="1">
        <v>5.3433100000000002E-5</v>
      </c>
      <c r="G2022" s="1">
        <v>7.9057500000000007E-5</v>
      </c>
      <c r="H2022" s="1">
        <v>6.8889500000000005E-5</v>
      </c>
      <c r="I2022" s="1">
        <v>7.6597100000000006E-5</v>
      </c>
      <c r="J2022" s="1">
        <v>9.0097899999999997E-5</v>
      </c>
    </row>
    <row r="2023" spans="1:10" x14ac:dyDescent="0.2">
      <c r="A2023">
        <v>2022</v>
      </c>
      <c r="C2023" s="1">
        <v>3.9165000000000002E-5</v>
      </c>
      <c r="D2023" s="1">
        <v>7.0205500000000004E-5</v>
      </c>
      <c r="E2023" s="1">
        <v>3.8327700000000002E-5</v>
      </c>
      <c r="F2023" s="1">
        <v>5.3385699999999999E-5</v>
      </c>
      <c r="G2023" s="1">
        <v>7.8993999999999996E-5</v>
      </c>
      <c r="H2023" s="1">
        <v>6.8833199999999997E-5</v>
      </c>
      <c r="I2023" s="1">
        <v>7.6536899999999996E-5</v>
      </c>
      <c r="J2023" s="1">
        <v>9.0030200000000004E-5</v>
      </c>
    </row>
    <row r="2024" spans="1:10" x14ac:dyDescent="0.2">
      <c r="A2024">
        <v>2023</v>
      </c>
      <c r="C2024" s="1">
        <v>3.91241E-5</v>
      </c>
      <c r="D2024" s="1">
        <v>7.0147800000000006E-5</v>
      </c>
      <c r="E2024" s="1">
        <v>3.8288099999999997E-5</v>
      </c>
      <c r="F2024" s="1">
        <v>5.3338399999999997E-5</v>
      </c>
      <c r="G2024" s="1">
        <v>7.8932199999999996E-5</v>
      </c>
      <c r="H2024" s="1">
        <v>6.8776999999999996E-5</v>
      </c>
      <c r="I2024" s="1">
        <v>7.6476699999999999E-5</v>
      </c>
      <c r="J2024" s="1">
        <v>8.9962499999999998E-5</v>
      </c>
    </row>
    <row r="2025" spans="1:10" x14ac:dyDescent="0.2">
      <c r="A2025">
        <v>2024</v>
      </c>
      <c r="C2025" s="1">
        <v>3.9083199999999999E-5</v>
      </c>
      <c r="D2025" s="1">
        <v>7.0090200000000002E-5</v>
      </c>
      <c r="E2025" s="1">
        <v>3.8248399999999998E-5</v>
      </c>
      <c r="F2025" s="1">
        <v>5.3291200000000002E-5</v>
      </c>
      <c r="G2025" s="1">
        <v>7.8870500000000003E-5</v>
      </c>
      <c r="H2025" s="1">
        <v>6.8720799999999994E-5</v>
      </c>
      <c r="I2025" s="1">
        <v>7.6416500000000003E-5</v>
      </c>
      <c r="J2025" s="1">
        <v>8.9894899999999999E-5</v>
      </c>
    </row>
    <row r="2026" spans="1:10" x14ac:dyDescent="0.2">
      <c r="A2026">
        <v>2025</v>
      </c>
      <c r="C2026" s="1">
        <v>3.9042299999999997E-5</v>
      </c>
      <c r="D2026" s="1">
        <v>7.0032599999999998E-5</v>
      </c>
      <c r="E2026" s="1">
        <v>3.8208799999999999E-5</v>
      </c>
      <c r="F2026" s="1">
        <v>5.3244E-5</v>
      </c>
      <c r="G2026" s="1">
        <v>7.8808900000000004E-5</v>
      </c>
      <c r="H2026" s="1">
        <v>6.8664600000000007E-5</v>
      </c>
      <c r="I2026" s="1">
        <v>7.63564E-5</v>
      </c>
      <c r="J2026" s="1">
        <v>8.98273E-5</v>
      </c>
    </row>
    <row r="2027" spans="1:10" x14ac:dyDescent="0.2">
      <c r="A2027">
        <v>2026</v>
      </c>
      <c r="C2027" s="1">
        <v>3.9001500000000003E-5</v>
      </c>
      <c r="D2027" s="1">
        <v>6.99751E-5</v>
      </c>
      <c r="E2027" s="1">
        <v>3.8169300000000001E-5</v>
      </c>
      <c r="F2027" s="1">
        <v>5.3196799999999999E-5</v>
      </c>
      <c r="G2027" s="1">
        <v>7.8747300000000004E-5</v>
      </c>
      <c r="H2027" s="1">
        <v>6.8608499999999999E-5</v>
      </c>
      <c r="I2027" s="1">
        <v>7.6296299999999997E-5</v>
      </c>
      <c r="J2027" s="1">
        <v>8.9759700000000001E-5</v>
      </c>
    </row>
    <row r="2028" spans="1:10" x14ac:dyDescent="0.2">
      <c r="A2028">
        <v>2027</v>
      </c>
      <c r="C2028" s="1">
        <v>3.8960800000000001E-5</v>
      </c>
      <c r="D2028" s="1">
        <v>6.9917600000000003E-5</v>
      </c>
      <c r="E2028" s="1">
        <v>3.8129800000000002E-5</v>
      </c>
      <c r="F2028" s="1">
        <v>5.3149699999999997E-5</v>
      </c>
      <c r="G2028" s="1">
        <v>7.8685700000000005E-5</v>
      </c>
      <c r="H2028" s="1">
        <v>6.8552400000000005E-5</v>
      </c>
      <c r="I2028" s="1">
        <v>7.6236300000000001E-5</v>
      </c>
      <c r="J2028" s="1">
        <v>8.9692100000000001E-5</v>
      </c>
    </row>
    <row r="2029" spans="1:10" x14ac:dyDescent="0.2">
      <c r="A2029">
        <v>2028</v>
      </c>
      <c r="C2029" s="1">
        <v>3.892E-5</v>
      </c>
      <c r="D2029" s="1">
        <v>6.9860199999999999E-5</v>
      </c>
      <c r="E2029" s="1">
        <v>3.8090299999999997E-5</v>
      </c>
      <c r="F2029" s="1">
        <v>5.3102600000000002E-5</v>
      </c>
      <c r="G2029" s="1">
        <v>7.8624199999999998E-5</v>
      </c>
      <c r="H2029" s="1">
        <v>6.8496400000000004E-5</v>
      </c>
      <c r="I2029" s="1">
        <v>7.6176300000000005E-5</v>
      </c>
      <c r="J2029" s="1">
        <v>8.9624500000000002E-5</v>
      </c>
    </row>
    <row r="2030" spans="1:10" x14ac:dyDescent="0.2">
      <c r="A2030">
        <v>2029</v>
      </c>
      <c r="C2030" s="1">
        <v>3.8879399999999999E-5</v>
      </c>
      <c r="D2030" s="1">
        <v>6.9802799999999995E-5</v>
      </c>
      <c r="E2030" s="1">
        <v>3.8050899999999999E-5</v>
      </c>
      <c r="F2030" s="1">
        <v>5.3055500000000001E-5</v>
      </c>
      <c r="G2030" s="1">
        <v>7.8562700000000006E-5</v>
      </c>
      <c r="H2030" s="1">
        <v>6.8440400000000003E-5</v>
      </c>
      <c r="I2030" s="1">
        <v>7.6116299999999995E-5</v>
      </c>
      <c r="J2030" s="1">
        <v>8.9556999999999997E-5</v>
      </c>
    </row>
    <row r="2031" spans="1:10" x14ac:dyDescent="0.2">
      <c r="A2031">
        <v>2030</v>
      </c>
      <c r="C2031" s="1">
        <v>3.8838699999999998E-5</v>
      </c>
      <c r="D2031" s="1">
        <v>6.9745400000000005E-5</v>
      </c>
      <c r="E2031" s="1">
        <v>3.80115E-5</v>
      </c>
      <c r="F2031" s="1">
        <v>5.3008499999999999E-5</v>
      </c>
      <c r="G2031" s="1">
        <v>7.85012E-5</v>
      </c>
      <c r="H2031" s="1">
        <v>6.8384499999999996E-5</v>
      </c>
      <c r="I2031" s="1">
        <v>7.6056400000000006E-5</v>
      </c>
      <c r="J2031" s="1">
        <v>8.9489500000000004E-5</v>
      </c>
    </row>
    <row r="2032" spans="1:10" x14ac:dyDescent="0.2">
      <c r="A2032">
        <v>2031</v>
      </c>
      <c r="C2032" s="1">
        <v>3.8798199999999997E-5</v>
      </c>
      <c r="D2032" s="1">
        <v>6.9688099999999994E-5</v>
      </c>
      <c r="E2032" s="1">
        <v>3.7972200000000002E-5</v>
      </c>
      <c r="F2032" s="1">
        <v>5.2961599999999998E-5</v>
      </c>
      <c r="G2032" s="1">
        <v>7.8439800000000001E-5</v>
      </c>
      <c r="H2032" s="1">
        <v>6.8328600000000002E-5</v>
      </c>
      <c r="I2032" s="1">
        <v>7.5996500000000003E-5</v>
      </c>
      <c r="J2032" s="1">
        <v>8.9421999999999999E-5</v>
      </c>
    </row>
    <row r="2033" spans="1:10" x14ac:dyDescent="0.2">
      <c r="A2033">
        <v>2032</v>
      </c>
      <c r="C2033" s="1">
        <v>3.8757600000000003E-5</v>
      </c>
      <c r="D2033" s="1">
        <v>6.9630799999999997E-5</v>
      </c>
      <c r="E2033" s="1">
        <v>3.7932899999999997E-5</v>
      </c>
      <c r="F2033" s="1">
        <v>5.2914699999999997E-5</v>
      </c>
      <c r="G2033" s="1">
        <v>7.8378400000000002E-5</v>
      </c>
      <c r="H2033" s="1">
        <v>6.8272699999999994E-5</v>
      </c>
      <c r="I2033" s="1">
        <v>7.5936600000000001E-5</v>
      </c>
      <c r="J2033" s="1">
        <v>8.9354500000000007E-5</v>
      </c>
    </row>
    <row r="2034" spans="1:10" x14ac:dyDescent="0.2">
      <c r="A2034">
        <v>2033</v>
      </c>
      <c r="C2034" s="1">
        <v>3.8717100000000002E-5</v>
      </c>
      <c r="D2034" s="1">
        <v>6.9573500000000001E-5</v>
      </c>
      <c r="E2034" s="1">
        <v>3.7893699999999999E-5</v>
      </c>
      <c r="F2034" s="1">
        <v>5.2867800000000002E-5</v>
      </c>
      <c r="G2034" s="1">
        <v>7.8317000000000002E-5</v>
      </c>
      <c r="H2034" s="1">
        <v>6.8216899999999994E-5</v>
      </c>
      <c r="I2034" s="1">
        <v>7.5876800000000005E-5</v>
      </c>
      <c r="J2034" s="1">
        <v>8.9287000000000001E-5</v>
      </c>
    </row>
    <row r="2035" spans="1:10" x14ac:dyDescent="0.2">
      <c r="A2035">
        <v>2034</v>
      </c>
      <c r="C2035" s="1">
        <v>3.8676700000000002E-5</v>
      </c>
      <c r="D2035" s="1">
        <v>6.9516400000000004E-5</v>
      </c>
      <c r="E2035" s="1">
        <v>3.7854500000000002E-5</v>
      </c>
      <c r="F2035" s="1">
        <v>5.2821000000000001E-5</v>
      </c>
      <c r="G2035" s="1">
        <v>7.8255699999999997E-5</v>
      </c>
      <c r="H2035" s="1">
        <v>6.8161099999999994E-5</v>
      </c>
      <c r="I2035" s="1">
        <v>7.5816999999999996E-5</v>
      </c>
      <c r="J2035" s="1">
        <v>8.9219600000000002E-5</v>
      </c>
    </row>
    <row r="2036" spans="1:10" x14ac:dyDescent="0.2">
      <c r="A2036">
        <v>2035</v>
      </c>
      <c r="C2036" s="1">
        <v>3.8636200000000001E-5</v>
      </c>
      <c r="D2036" s="1">
        <v>6.9459200000000001E-5</v>
      </c>
      <c r="E2036" s="1">
        <v>3.7815299999999997E-5</v>
      </c>
      <c r="F2036" s="1">
        <v>5.27742E-5</v>
      </c>
      <c r="G2036" s="1">
        <v>7.8194400000000005E-5</v>
      </c>
      <c r="H2036" s="1">
        <v>6.81054E-5</v>
      </c>
      <c r="I2036" s="1">
        <v>7.5758099999999996E-5</v>
      </c>
      <c r="J2036" s="1">
        <v>8.9152200000000003E-5</v>
      </c>
    </row>
    <row r="2037" spans="1:10" x14ac:dyDescent="0.2">
      <c r="A2037">
        <v>2036</v>
      </c>
      <c r="C2037" s="1">
        <v>3.8595900000000001E-5</v>
      </c>
      <c r="D2037" s="1">
        <v>6.9402100000000004E-5</v>
      </c>
      <c r="E2037" s="1">
        <v>3.7776199999999999E-5</v>
      </c>
      <c r="F2037" s="1">
        <v>5.27275E-5</v>
      </c>
      <c r="G2037" s="1">
        <v>7.8133099999999999E-5</v>
      </c>
      <c r="H2037" s="1">
        <v>6.8049699999999993E-5</v>
      </c>
      <c r="I2037" s="1">
        <v>7.5699900000000003E-5</v>
      </c>
      <c r="J2037" s="1">
        <v>8.9084800000000005E-5</v>
      </c>
    </row>
    <row r="2038" spans="1:10" x14ac:dyDescent="0.2">
      <c r="A2038">
        <v>2037</v>
      </c>
      <c r="C2038" s="1">
        <v>3.8555600000000001E-5</v>
      </c>
      <c r="D2038" s="1">
        <v>6.9344999999999994E-5</v>
      </c>
      <c r="E2038" s="1">
        <v>3.7737100000000002E-5</v>
      </c>
      <c r="F2038" s="1">
        <v>5.2681099999999999E-5</v>
      </c>
      <c r="G2038" s="1">
        <v>7.8072300000000001E-5</v>
      </c>
      <c r="H2038" s="1">
        <v>6.7994E-5</v>
      </c>
      <c r="I2038" s="1">
        <v>7.5641800000000005E-5</v>
      </c>
      <c r="J2038" s="1">
        <v>8.9017499999999999E-5</v>
      </c>
    </row>
    <row r="2039" spans="1:10" x14ac:dyDescent="0.2">
      <c r="A2039">
        <v>2038</v>
      </c>
      <c r="C2039" s="1">
        <v>3.85153E-5</v>
      </c>
      <c r="D2039" s="1">
        <v>6.9288000000000005E-5</v>
      </c>
      <c r="E2039" s="1">
        <v>3.7697999999999997E-5</v>
      </c>
      <c r="F2039" s="1">
        <v>5.2635E-5</v>
      </c>
      <c r="G2039" s="1">
        <v>7.8012100000000005E-5</v>
      </c>
      <c r="H2039" s="1">
        <v>6.79384E-5</v>
      </c>
      <c r="I2039" s="1">
        <v>7.5583700000000006E-5</v>
      </c>
      <c r="J2039" s="1">
        <v>8.8950100000000001E-5</v>
      </c>
    </row>
    <row r="2040" spans="1:10" x14ac:dyDescent="0.2">
      <c r="A2040">
        <v>2039</v>
      </c>
      <c r="C2040" s="1">
        <v>3.8475E-5</v>
      </c>
      <c r="D2040" s="1">
        <v>6.9231000000000002E-5</v>
      </c>
      <c r="E2040" s="1">
        <v>3.7659E-5</v>
      </c>
      <c r="F2040" s="1">
        <v>5.2589000000000001E-5</v>
      </c>
      <c r="G2040" s="1">
        <v>7.7952000000000002E-5</v>
      </c>
      <c r="H2040" s="1">
        <v>6.7882899999999993E-5</v>
      </c>
      <c r="I2040" s="1">
        <v>7.5525700000000001E-5</v>
      </c>
      <c r="J2040" s="1">
        <v>8.8882799999999995E-5</v>
      </c>
    </row>
    <row r="2041" spans="1:10" x14ac:dyDescent="0.2">
      <c r="A2041">
        <v>2040</v>
      </c>
      <c r="C2041" s="1">
        <v>3.84348E-5</v>
      </c>
      <c r="D2041" s="1">
        <v>6.9174100000000006E-5</v>
      </c>
      <c r="E2041" s="1">
        <v>3.7620100000000003E-5</v>
      </c>
      <c r="F2041" s="1">
        <v>5.2543100000000002E-5</v>
      </c>
      <c r="G2041" s="1">
        <v>7.7891899999999999E-5</v>
      </c>
      <c r="H2041" s="1">
        <v>6.7827299999999993E-5</v>
      </c>
      <c r="I2041" s="1">
        <v>7.5467699999999996E-5</v>
      </c>
      <c r="J2041" s="1">
        <v>8.8815500000000004E-5</v>
      </c>
    </row>
    <row r="2042" spans="1:10" x14ac:dyDescent="0.2">
      <c r="A2042">
        <v>2041</v>
      </c>
      <c r="C2042" s="1">
        <v>3.83947E-5</v>
      </c>
      <c r="D2042" s="1">
        <v>6.9117199999999996E-5</v>
      </c>
      <c r="E2042" s="1">
        <v>3.7581199999999999E-5</v>
      </c>
      <c r="F2042" s="1">
        <v>5.2497200000000003E-5</v>
      </c>
      <c r="G2042" s="1">
        <v>7.7831900000000003E-5</v>
      </c>
      <c r="H2042" s="1">
        <v>6.7771800000000001E-5</v>
      </c>
      <c r="I2042" s="1">
        <v>7.5409700000000004E-5</v>
      </c>
      <c r="J2042" s="1">
        <v>8.8748300000000005E-5</v>
      </c>
    </row>
    <row r="2043" spans="1:10" x14ac:dyDescent="0.2">
      <c r="A2043">
        <v>2042</v>
      </c>
      <c r="C2043" s="1">
        <v>3.83546E-5</v>
      </c>
      <c r="D2043" s="1">
        <v>6.90603E-5</v>
      </c>
      <c r="E2043" s="1">
        <v>3.7542300000000001E-5</v>
      </c>
      <c r="F2043" s="1">
        <v>5.2451299999999997E-5</v>
      </c>
      <c r="G2043" s="1">
        <v>7.7771900000000007E-5</v>
      </c>
      <c r="H2043" s="1">
        <v>6.7716400000000001E-5</v>
      </c>
      <c r="I2043" s="1">
        <v>7.5351800000000006E-5</v>
      </c>
      <c r="J2043" s="1">
        <v>8.8681E-5</v>
      </c>
    </row>
    <row r="2044" spans="1:10" x14ac:dyDescent="0.2">
      <c r="A2044">
        <v>2043</v>
      </c>
      <c r="C2044" s="1">
        <v>3.8314500000000001E-5</v>
      </c>
      <c r="D2044" s="1">
        <v>6.9003499999999998E-5</v>
      </c>
      <c r="E2044" s="1">
        <v>3.7503499999999998E-5</v>
      </c>
      <c r="F2044" s="1">
        <v>5.2405499999999998E-5</v>
      </c>
      <c r="G2044" s="1">
        <v>7.7711899999999997E-5</v>
      </c>
      <c r="H2044" s="1">
        <v>6.7661000000000002E-5</v>
      </c>
      <c r="I2044" s="1">
        <v>7.5293899999999994E-5</v>
      </c>
      <c r="J2044" s="1">
        <v>8.8613800000000002E-5</v>
      </c>
    </row>
    <row r="2045" spans="1:10" x14ac:dyDescent="0.2">
      <c r="A2045">
        <v>2044</v>
      </c>
      <c r="C2045" s="1">
        <v>3.8274500000000001E-5</v>
      </c>
      <c r="D2045" s="1">
        <v>6.8946699999999995E-5</v>
      </c>
      <c r="E2045" s="1">
        <v>3.7464700000000001E-5</v>
      </c>
      <c r="F2045" s="1">
        <v>5.2359699999999999E-5</v>
      </c>
      <c r="G2045" s="1">
        <v>7.7651900000000001E-5</v>
      </c>
      <c r="H2045" s="1">
        <v>6.7605600000000002E-5</v>
      </c>
      <c r="I2045" s="1">
        <v>7.5235999999999996E-5</v>
      </c>
      <c r="J2045" s="1">
        <v>8.8546600000000004E-5</v>
      </c>
    </row>
    <row r="2046" spans="1:10" x14ac:dyDescent="0.2">
      <c r="A2046">
        <v>2045</v>
      </c>
      <c r="C2046" s="1">
        <v>3.8234500000000001E-5</v>
      </c>
      <c r="D2046" s="1">
        <v>6.8889999999999999E-5</v>
      </c>
      <c r="E2046" s="1">
        <v>3.7425899999999997E-5</v>
      </c>
      <c r="F2046" s="1">
        <v>5.2314000000000001E-5</v>
      </c>
      <c r="G2046" s="1">
        <v>7.7591999999999998E-5</v>
      </c>
      <c r="H2046" s="1">
        <v>6.7550299999999996E-5</v>
      </c>
      <c r="I2046" s="1">
        <v>7.5178200000000005E-5</v>
      </c>
      <c r="J2046" s="1">
        <v>8.8479400000000005E-5</v>
      </c>
    </row>
    <row r="2047" spans="1:10" x14ac:dyDescent="0.2">
      <c r="A2047">
        <v>2046</v>
      </c>
      <c r="C2047" s="1">
        <v>3.8194600000000002E-5</v>
      </c>
      <c r="D2047" s="1">
        <v>6.8833300000000004E-5</v>
      </c>
      <c r="E2047" s="1">
        <v>3.73872E-5</v>
      </c>
      <c r="F2047" s="1">
        <v>5.2268300000000002E-5</v>
      </c>
      <c r="G2047" s="1">
        <v>7.7532099999999996E-5</v>
      </c>
      <c r="H2047" s="1">
        <v>6.7495099999999997E-5</v>
      </c>
      <c r="I2047" s="1">
        <v>7.51204E-5</v>
      </c>
      <c r="J2047" s="1">
        <v>8.8412300000000001E-5</v>
      </c>
    </row>
    <row r="2048" spans="1:10" x14ac:dyDescent="0.2">
      <c r="A2048">
        <v>2047</v>
      </c>
      <c r="C2048" s="1">
        <v>3.8154700000000002E-5</v>
      </c>
      <c r="D2048" s="1">
        <v>6.8776700000000002E-5</v>
      </c>
      <c r="E2048" s="1">
        <v>3.7348500000000003E-5</v>
      </c>
      <c r="F2048" s="1">
        <v>5.2222599999999997E-5</v>
      </c>
      <c r="G2048" s="1">
        <v>7.74723E-5</v>
      </c>
      <c r="H2048" s="1">
        <v>6.7439800000000004E-5</v>
      </c>
      <c r="I2048" s="1">
        <v>7.5062599999999995E-5</v>
      </c>
      <c r="J2048" s="1">
        <v>8.8346399999999998E-5</v>
      </c>
    </row>
    <row r="2049" spans="1:10" x14ac:dyDescent="0.2">
      <c r="A2049">
        <v>2048</v>
      </c>
      <c r="C2049" s="1">
        <v>3.8114800000000003E-5</v>
      </c>
      <c r="D2049" s="1">
        <v>6.87201E-5</v>
      </c>
      <c r="E2049" s="1">
        <v>3.73099E-5</v>
      </c>
      <c r="F2049" s="1">
        <v>5.2176999999999999E-5</v>
      </c>
      <c r="G2049" s="1">
        <v>7.7412500000000005E-5</v>
      </c>
      <c r="H2049" s="1">
        <v>6.7384600000000005E-5</v>
      </c>
      <c r="I2049" s="1">
        <v>7.5004800000000004E-5</v>
      </c>
      <c r="J2049" s="1">
        <v>8.8281000000000004E-5</v>
      </c>
    </row>
    <row r="2050" spans="1:10" x14ac:dyDescent="0.2">
      <c r="A2050">
        <v>2049</v>
      </c>
      <c r="C2050" s="1">
        <v>3.8074999999999997E-5</v>
      </c>
      <c r="D2050" s="1">
        <v>6.8663499999999997E-5</v>
      </c>
      <c r="E2050" s="1">
        <v>3.7271299999999997E-5</v>
      </c>
      <c r="F2050" s="1">
        <v>5.2131500000000001E-5</v>
      </c>
      <c r="G2050" s="1">
        <v>7.7352699999999995E-5</v>
      </c>
      <c r="H2050" s="1">
        <v>6.73295E-5</v>
      </c>
      <c r="I2050" s="1">
        <v>7.4947100000000006E-5</v>
      </c>
      <c r="J2050" s="1">
        <v>8.8215700000000003E-5</v>
      </c>
    </row>
    <row r="2051" spans="1:10" x14ac:dyDescent="0.2">
      <c r="A2051">
        <v>2050</v>
      </c>
      <c r="C2051" s="1">
        <v>3.8035199999999998E-5</v>
      </c>
      <c r="D2051" s="1">
        <v>6.8607000000000002E-5</v>
      </c>
      <c r="E2051" s="1">
        <v>3.72328E-5</v>
      </c>
      <c r="F2051" s="1">
        <v>5.2086000000000002E-5</v>
      </c>
      <c r="G2051" s="1">
        <v>7.72929E-5</v>
      </c>
      <c r="H2051" s="1">
        <v>6.7274399999999994E-5</v>
      </c>
      <c r="I2051" s="1">
        <v>7.4889500000000002E-5</v>
      </c>
      <c r="J2051" s="1">
        <v>8.8150400000000002E-5</v>
      </c>
    </row>
    <row r="2052" spans="1:10" x14ac:dyDescent="0.2">
      <c r="A2052">
        <v>2051</v>
      </c>
      <c r="C2052" s="1">
        <v>3.7995499999999999E-5</v>
      </c>
      <c r="D2052" s="1">
        <v>6.8550499999999994E-5</v>
      </c>
      <c r="E2052" s="1">
        <v>3.7194299999999997E-5</v>
      </c>
      <c r="F2052" s="1">
        <v>5.2040499999999998E-5</v>
      </c>
      <c r="G2052" s="1">
        <v>7.7233199999999998E-5</v>
      </c>
      <c r="H2052" s="1">
        <v>6.7219300000000002E-5</v>
      </c>
      <c r="I2052" s="1">
        <v>7.4831800000000004E-5</v>
      </c>
      <c r="J2052" s="1">
        <v>8.8085100000000001E-5</v>
      </c>
    </row>
    <row r="2053" spans="1:10" x14ac:dyDescent="0.2">
      <c r="A2053">
        <v>2052</v>
      </c>
      <c r="C2053" s="1">
        <v>3.79558E-5</v>
      </c>
      <c r="D2053" s="1">
        <v>6.8494100000000005E-5</v>
      </c>
      <c r="E2053" s="1">
        <v>3.7155800000000001E-5</v>
      </c>
      <c r="F2053" s="1">
        <v>5.1994999999999999E-5</v>
      </c>
      <c r="G2053" s="1">
        <v>7.7173499999999996E-5</v>
      </c>
      <c r="H2053" s="1">
        <v>6.7164300000000003E-5</v>
      </c>
      <c r="I2053" s="1">
        <v>7.4774600000000001E-5</v>
      </c>
      <c r="J2053" s="1">
        <v>8.80198E-5</v>
      </c>
    </row>
    <row r="2054" spans="1:10" x14ac:dyDescent="0.2">
      <c r="A2054">
        <v>2053</v>
      </c>
      <c r="C2054" s="1">
        <v>3.7916200000000001E-5</v>
      </c>
      <c r="D2054" s="1">
        <v>6.8437700000000004E-5</v>
      </c>
      <c r="E2054" s="1">
        <v>3.7117399999999998E-5</v>
      </c>
      <c r="F2054" s="1">
        <v>5.1949600000000001E-5</v>
      </c>
      <c r="G2054" s="1">
        <v>7.71139E-5</v>
      </c>
      <c r="H2054" s="1">
        <v>6.7109300000000005E-5</v>
      </c>
      <c r="I2054" s="1">
        <v>7.4717999999999999E-5</v>
      </c>
      <c r="J2054" s="1">
        <v>8.7954600000000007E-5</v>
      </c>
    </row>
    <row r="2055" spans="1:10" x14ac:dyDescent="0.2">
      <c r="A2055">
        <v>2054</v>
      </c>
      <c r="C2055" s="1">
        <v>3.7876600000000003E-5</v>
      </c>
      <c r="D2055" s="1">
        <v>6.8381300000000002E-5</v>
      </c>
      <c r="E2055" s="1">
        <v>3.7079000000000002E-5</v>
      </c>
      <c r="F2055" s="1">
        <v>5.1904299999999997E-5</v>
      </c>
      <c r="G2055" s="1">
        <v>7.7054300000000005E-5</v>
      </c>
      <c r="H2055" s="1">
        <v>6.70544E-5</v>
      </c>
      <c r="I2055" s="1">
        <v>7.4661300000000003E-5</v>
      </c>
      <c r="J2055" s="1">
        <v>8.7889300000000006E-5</v>
      </c>
    </row>
    <row r="2056" spans="1:10" x14ac:dyDescent="0.2">
      <c r="A2056">
        <v>2055</v>
      </c>
      <c r="C2056" s="1">
        <v>3.7837099999999997E-5</v>
      </c>
      <c r="D2056" s="1">
        <v>6.8327100000000005E-5</v>
      </c>
      <c r="E2056" s="1">
        <v>3.7040699999999999E-5</v>
      </c>
      <c r="F2056" s="1">
        <v>5.1858999999999999E-5</v>
      </c>
      <c r="G2056" s="1">
        <v>7.6994699999999997E-5</v>
      </c>
      <c r="H2056" s="1">
        <v>6.7000099999999996E-5</v>
      </c>
      <c r="I2056" s="1">
        <v>7.4604799999999994E-5</v>
      </c>
      <c r="J2056" s="1">
        <v>8.7824099999999998E-5</v>
      </c>
    </row>
    <row r="2057" spans="1:10" x14ac:dyDescent="0.2">
      <c r="A2057">
        <v>2056</v>
      </c>
      <c r="C2057" s="1">
        <v>3.7797599999999999E-5</v>
      </c>
      <c r="D2057" s="1">
        <v>6.8273299999999996E-5</v>
      </c>
      <c r="E2057" s="1">
        <v>3.7002400000000003E-5</v>
      </c>
      <c r="F2057" s="1">
        <v>5.1813700000000002E-5</v>
      </c>
      <c r="G2057" s="1">
        <v>7.6935100000000001E-5</v>
      </c>
      <c r="H2057" s="1">
        <v>6.6945899999999999E-5</v>
      </c>
      <c r="I2057" s="1">
        <v>7.4548200000000006E-5</v>
      </c>
      <c r="J2057" s="1">
        <v>8.7758999999999998E-5</v>
      </c>
    </row>
    <row r="2058" spans="1:10" x14ac:dyDescent="0.2">
      <c r="A2058">
        <v>2057</v>
      </c>
      <c r="C2058" s="1">
        <v>3.77581E-5</v>
      </c>
      <c r="D2058" s="1">
        <v>6.8219600000000007E-5</v>
      </c>
      <c r="E2058" s="1">
        <v>3.6964100000000001E-5</v>
      </c>
      <c r="F2058" s="1">
        <v>5.1768499999999997E-5</v>
      </c>
      <c r="G2058" s="1">
        <v>7.68756E-5</v>
      </c>
      <c r="H2058" s="1">
        <v>6.6891700000000002E-5</v>
      </c>
      <c r="I2058" s="1">
        <v>7.4491699999999997E-5</v>
      </c>
      <c r="J2058" s="1">
        <v>8.7693800000000004E-5</v>
      </c>
    </row>
    <row r="2059" spans="1:10" x14ac:dyDescent="0.2">
      <c r="A2059">
        <v>2058</v>
      </c>
      <c r="C2059" s="1">
        <v>3.7718700000000002E-5</v>
      </c>
      <c r="D2059" s="1">
        <v>6.8165900000000004E-5</v>
      </c>
      <c r="E2059" s="1">
        <v>3.6925899999999998E-5</v>
      </c>
      <c r="F2059" s="1">
        <v>5.17233E-5</v>
      </c>
      <c r="G2059" s="1">
        <v>7.6816099999999998E-5</v>
      </c>
      <c r="H2059" s="1">
        <v>6.6837500000000005E-5</v>
      </c>
      <c r="I2059" s="1">
        <v>7.4435200000000002E-5</v>
      </c>
      <c r="J2059" s="1">
        <v>8.7628599999999996E-5</v>
      </c>
    </row>
    <row r="2060" spans="1:10" x14ac:dyDescent="0.2">
      <c r="A2060">
        <v>2059</v>
      </c>
      <c r="C2060" s="1">
        <v>3.7679299999999997E-5</v>
      </c>
      <c r="D2060" s="1">
        <v>6.8112200000000002E-5</v>
      </c>
      <c r="E2060" s="1">
        <v>3.6887700000000003E-5</v>
      </c>
      <c r="F2060" s="1">
        <v>5.1678200000000003E-5</v>
      </c>
      <c r="G2060" s="1">
        <v>7.6756700000000003E-5</v>
      </c>
      <c r="H2060" s="1">
        <v>6.6785000000000005E-5</v>
      </c>
      <c r="I2060" s="1">
        <v>7.4378700000000007E-5</v>
      </c>
      <c r="J2060" s="1">
        <v>8.7563499999999996E-5</v>
      </c>
    </row>
    <row r="2061" spans="1:10" x14ac:dyDescent="0.2">
      <c r="A2061">
        <v>2060</v>
      </c>
      <c r="C2061" s="1">
        <v>3.7639899999999999E-5</v>
      </c>
      <c r="D2061" s="1">
        <v>6.8058499999999999E-5</v>
      </c>
      <c r="E2061" s="1">
        <v>3.68496E-5</v>
      </c>
      <c r="F2061" s="1">
        <v>5.1633099999999999E-5</v>
      </c>
      <c r="G2061" s="1">
        <v>7.6697299999999995E-5</v>
      </c>
      <c r="H2061" s="1">
        <v>6.67332E-5</v>
      </c>
      <c r="I2061" s="1">
        <v>7.4322300000000005E-5</v>
      </c>
      <c r="J2061" s="1">
        <v>8.7498399999999996E-5</v>
      </c>
    </row>
    <row r="2062" spans="1:10" x14ac:dyDescent="0.2">
      <c r="A2062">
        <v>2061</v>
      </c>
      <c r="C2062" s="1">
        <v>3.76006E-5</v>
      </c>
      <c r="D2062" s="1">
        <v>6.8004900000000003E-5</v>
      </c>
      <c r="E2062" s="1">
        <v>3.6811499999999998E-5</v>
      </c>
      <c r="F2062" s="1">
        <v>5.1588000000000001E-5</v>
      </c>
      <c r="G2062" s="1">
        <v>7.66379E-5</v>
      </c>
      <c r="H2062" s="1">
        <v>6.6681500000000002E-5</v>
      </c>
      <c r="I2062" s="1">
        <v>7.4265900000000003E-5</v>
      </c>
      <c r="J2062" s="1">
        <v>8.7433800000000003E-5</v>
      </c>
    </row>
    <row r="2063" spans="1:10" x14ac:dyDescent="0.2">
      <c r="A2063">
        <v>2062</v>
      </c>
      <c r="C2063" s="1">
        <v>3.7561400000000003E-5</v>
      </c>
      <c r="D2063" s="1">
        <v>6.7951400000000001E-5</v>
      </c>
      <c r="E2063" s="1">
        <v>3.6773400000000003E-5</v>
      </c>
      <c r="F2063" s="1">
        <v>5.1542999999999998E-5</v>
      </c>
      <c r="G2063" s="1">
        <v>7.6578500000000006E-5</v>
      </c>
      <c r="H2063" s="1">
        <v>6.6629899999999997E-5</v>
      </c>
      <c r="I2063" s="1">
        <v>7.4209500000000002E-5</v>
      </c>
      <c r="J2063" s="1">
        <v>8.7369599999999998E-5</v>
      </c>
    </row>
    <row r="2064" spans="1:10" x14ac:dyDescent="0.2">
      <c r="A2064">
        <v>2063</v>
      </c>
      <c r="C2064" s="1">
        <v>3.7522199999999998E-5</v>
      </c>
      <c r="D2064" s="1">
        <v>6.7897800000000006E-5</v>
      </c>
      <c r="E2064" s="1">
        <v>3.6735600000000001E-5</v>
      </c>
      <c r="F2064" s="1">
        <v>5.1498100000000001E-5</v>
      </c>
      <c r="G2064" s="1">
        <v>7.6519200000000004E-5</v>
      </c>
      <c r="H2064" s="1">
        <v>6.6578199999999999E-5</v>
      </c>
      <c r="I2064" s="1">
        <v>7.4153199999999993E-5</v>
      </c>
      <c r="J2064" s="1">
        <v>8.73055E-5</v>
      </c>
    </row>
    <row r="2065" spans="1:10" x14ac:dyDescent="0.2">
      <c r="A2065">
        <v>2064</v>
      </c>
      <c r="C2065" s="1">
        <v>3.7483E-5</v>
      </c>
      <c r="D2065" s="1">
        <v>6.7844900000000005E-5</v>
      </c>
      <c r="E2065" s="1">
        <v>3.66978E-5</v>
      </c>
      <c r="F2065" s="1">
        <v>5.1453099999999997E-5</v>
      </c>
      <c r="G2065" s="1">
        <v>7.6459900000000003E-5</v>
      </c>
      <c r="H2065" s="1">
        <v>6.6526599999999994E-5</v>
      </c>
      <c r="I2065" s="1">
        <v>7.4096899999999999E-5</v>
      </c>
      <c r="J2065" s="1">
        <v>8.7241299999999994E-5</v>
      </c>
    </row>
    <row r="2066" spans="1:10" x14ac:dyDescent="0.2">
      <c r="A2066">
        <v>2065</v>
      </c>
      <c r="C2066" s="1">
        <v>3.7443900000000002E-5</v>
      </c>
      <c r="D2066" s="1">
        <v>6.7792099999999998E-5</v>
      </c>
      <c r="E2066" s="1">
        <v>3.6659999999999998E-5</v>
      </c>
      <c r="F2066" s="1">
        <v>5.14083E-5</v>
      </c>
      <c r="G2066" s="1">
        <v>7.6400699999999995E-5</v>
      </c>
      <c r="H2066" s="1">
        <v>6.6475099999999996E-5</v>
      </c>
      <c r="I2066" s="1">
        <v>7.4040600000000004E-5</v>
      </c>
      <c r="J2066" s="1">
        <v>8.7177199999999996E-5</v>
      </c>
    </row>
    <row r="2067" spans="1:10" x14ac:dyDescent="0.2">
      <c r="A2067">
        <v>2066</v>
      </c>
      <c r="C2067" s="1">
        <v>3.7404799999999998E-5</v>
      </c>
      <c r="D2067" s="1">
        <v>6.7739300000000004E-5</v>
      </c>
      <c r="E2067" s="1">
        <v>3.6622299999999997E-5</v>
      </c>
      <c r="F2067" s="1">
        <v>5.1363399999999997E-5</v>
      </c>
      <c r="G2067" s="1">
        <v>7.6341500000000001E-5</v>
      </c>
      <c r="H2067" s="1">
        <v>6.6423599999999999E-5</v>
      </c>
      <c r="I2067" s="1">
        <v>7.3984400000000003E-5</v>
      </c>
      <c r="J2067" s="1">
        <v>8.7113099999999998E-5</v>
      </c>
    </row>
    <row r="2068" spans="1:10" x14ac:dyDescent="0.2">
      <c r="A2068">
        <v>2067</v>
      </c>
      <c r="C2068" s="1">
        <v>3.7365800000000001E-5</v>
      </c>
      <c r="D2068" s="1">
        <v>6.7686600000000003E-5</v>
      </c>
      <c r="E2068" s="1">
        <v>3.6584600000000002E-5</v>
      </c>
      <c r="F2068" s="1">
        <v>5.13186E-5</v>
      </c>
      <c r="G2068" s="1">
        <v>7.6282300000000007E-5</v>
      </c>
      <c r="H2068" s="1">
        <v>6.6372100000000001E-5</v>
      </c>
      <c r="I2068" s="1">
        <v>7.3928200000000001E-5</v>
      </c>
      <c r="J2068" s="1">
        <v>8.7049E-5</v>
      </c>
    </row>
    <row r="2069" spans="1:10" x14ac:dyDescent="0.2">
      <c r="A2069">
        <v>2068</v>
      </c>
      <c r="C2069" s="1">
        <v>3.7326700000000003E-5</v>
      </c>
      <c r="D2069" s="1">
        <v>6.7633900000000003E-5</v>
      </c>
      <c r="E2069" s="1">
        <v>3.6546900000000001E-5</v>
      </c>
      <c r="F2069" s="1">
        <v>5.1273899999999997E-5</v>
      </c>
      <c r="G2069" s="1">
        <v>7.6223099999999999E-5</v>
      </c>
      <c r="H2069" s="1">
        <v>6.6320600000000003E-5</v>
      </c>
      <c r="I2069" s="1">
        <v>7.3872E-5</v>
      </c>
      <c r="J2069" s="1">
        <v>8.6984900000000001E-5</v>
      </c>
    </row>
    <row r="2070" spans="1:10" x14ac:dyDescent="0.2">
      <c r="A2070">
        <v>2069</v>
      </c>
      <c r="C2070" s="1">
        <v>3.7287799999999999E-5</v>
      </c>
      <c r="D2070" s="1">
        <v>6.7581200000000003E-5</v>
      </c>
      <c r="E2070" s="1">
        <v>3.65093E-5</v>
      </c>
      <c r="F2070" s="1">
        <v>5.1229200000000001E-5</v>
      </c>
      <c r="G2070" s="1">
        <v>7.6163999999999998E-5</v>
      </c>
      <c r="H2070" s="1">
        <v>6.6269199999999999E-5</v>
      </c>
      <c r="I2070" s="1">
        <v>7.3815900000000006E-5</v>
      </c>
      <c r="J2070" s="1">
        <v>8.6920800000000003E-5</v>
      </c>
    </row>
    <row r="2071" spans="1:10" x14ac:dyDescent="0.2">
      <c r="A2071">
        <v>2070</v>
      </c>
      <c r="C2071" s="1">
        <v>3.7248900000000002E-5</v>
      </c>
      <c r="D2071" s="1">
        <v>6.7528599999999996E-5</v>
      </c>
      <c r="E2071" s="1">
        <v>3.6471799999999999E-5</v>
      </c>
      <c r="F2071" s="1">
        <v>5.1184499999999998E-5</v>
      </c>
      <c r="G2071" s="1">
        <v>7.6105000000000004E-5</v>
      </c>
      <c r="H2071" s="1">
        <v>6.6217799999999995E-5</v>
      </c>
      <c r="I2071" s="1">
        <v>7.3759799999999998E-5</v>
      </c>
      <c r="J2071" s="1">
        <v>8.6856799999999998E-5</v>
      </c>
    </row>
    <row r="2072" spans="1:10" x14ac:dyDescent="0.2">
      <c r="A2072">
        <v>2071</v>
      </c>
      <c r="C2072" s="1">
        <v>3.7209999999999998E-5</v>
      </c>
      <c r="D2072" s="1">
        <v>6.7476000000000002E-5</v>
      </c>
      <c r="E2072" s="1">
        <v>3.6434199999999998E-5</v>
      </c>
      <c r="F2072" s="1">
        <v>5.1139900000000001E-5</v>
      </c>
      <c r="G2072" s="1">
        <v>7.6045900000000003E-5</v>
      </c>
      <c r="H2072" s="1">
        <v>6.6166400000000004E-5</v>
      </c>
      <c r="I2072" s="1">
        <v>7.3703700000000004E-5</v>
      </c>
      <c r="J2072" s="1">
        <v>8.6792799999999993E-5</v>
      </c>
    </row>
    <row r="2073" spans="1:10" x14ac:dyDescent="0.2">
      <c r="A2073">
        <v>2072</v>
      </c>
      <c r="C2073" s="1">
        <v>3.7171200000000001E-5</v>
      </c>
      <c r="D2073" s="1">
        <v>6.7423500000000003E-5</v>
      </c>
      <c r="E2073" s="1">
        <v>3.6396799999999997E-5</v>
      </c>
      <c r="F2073" s="1">
        <v>5.1095299999999998E-5</v>
      </c>
      <c r="G2073" s="1">
        <v>7.5986899999999996E-5</v>
      </c>
      <c r="H2073" s="1">
        <v>6.6115100000000007E-5</v>
      </c>
      <c r="I2073" s="1">
        <v>7.3647700000000003E-5</v>
      </c>
      <c r="J2073" s="1">
        <v>8.6728800000000002E-5</v>
      </c>
    </row>
    <row r="2074" spans="1:10" x14ac:dyDescent="0.2">
      <c r="A2074">
        <v>2073</v>
      </c>
      <c r="C2074" s="1">
        <v>3.7132399999999997E-5</v>
      </c>
      <c r="D2074" s="1">
        <v>6.7370899999999996E-5</v>
      </c>
      <c r="E2074" s="1">
        <v>3.6359300000000003E-5</v>
      </c>
      <c r="F2074" s="1">
        <v>5.1050700000000002E-5</v>
      </c>
      <c r="G2074" s="1">
        <v>7.5927900000000002E-5</v>
      </c>
      <c r="H2074" s="1">
        <v>6.6063799999999996E-5</v>
      </c>
      <c r="I2074" s="1">
        <v>7.3591700000000002E-5</v>
      </c>
      <c r="J2074" s="1">
        <v>8.6664799999999997E-5</v>
      </c>
    </row>
    <row r="2075" spans="1:10" x14ac:dyDescent="0.2">
      <c r="A2075">
        <v>2074</v>
      </c>
      <c r="C2075" s="1">
        <v>3.70936E-5</v>
      </c>
      <c r="D2075" s="1">
        <v>6.7318399999999996E-5</v>
      </c>
      <c r="E2075" s="1">
        <v>3.6321900000000002E-5</v>
      </c>
      <c r="F2075" s="1">
        <v>5.10063E-5</v>
      </c>
      <c r="G2075" s="1">
        <v>7.5869000000000002E-5</v>
      </c>
      <c r="H2075" s="1">
        <v>6.6012600000000006E-5</v>
      </c>
      <c r="I2075" s="1">
        <v>7.3535700000000001E-5</v>
      </c>
      <c r="J2075" s="1">
        <v>8.66009E-5</v>
      </c>
    </row>
    <row r="2076" spans="1:10" x14ac:dyDescent="0.2">
      <c r="A2076">
        <v>2075</v>
      </c>
      <c r="C2076" s="1">
        <v>3.7054900000000003E-5</v>
      </c>
      <c r="D2076" s="1">
        <v>6.7266000000000003E-5</v>
      </c>
      <c r="E2076" s="1">
        <v>3.6284500000000001E-5</v>
      </c>
      <c r="F2076" s="1">
        <v>5.0962599999999999E-5</v>
      </c>
      <c r="G2076" s="1">
        <v>7.5810100000000001E-5</v>
      </c>
      <c r="H2076" s="1">
        <v>6.5961400000000002E-5</v>
      </c>
      <c r="I2076" s="1">
        <v>7.3479799999999994E-5</v>
      </c>
      <c r="J2076" s="1">
        <v>8.6537000000000002E-5</v>
      </c>
    </row>
    <row r="2077" spans="1:10" x14ac:dyDescent="0.2">
      <c r="A2077">
        <v>2076</v>
      </c>
      <c r="C2077" s="1">
        <v>3.70162E-5</v>
      </c>
      <c r="D2077" s="1">
        <v>6.7213599999999996E-5</v>
      </c>
      <c r="E2077" s="1">
        <v>3.6247200000000001E-5</v>
      </c>
      <c r="F2077" s="1">
        <v>5.0918999999999998E-5</v>
      </c>
      <c r="G2077" s="1">
        <v>7.5751200000000001E-5</v>
      </c>
      <c r="H2077" s="1">
        <v>6.5910199999999998E-5</v>
      </c>
      <c r="I2077" s="1">
        <v>7.34239E-5</v>
      </c>
      <c r="J2077" s="1">
        <v>8.6473100000000004E-5</v>
      </c>
    </row>
    <row r="2078" spans="1:10" x14ac:dyDescent="0.2">
      <c r="A2078">
        <v>2077</v>
      </c>
      <c r="C2078" s="1">
        <v>3.6977600000000003E-5</v>
      </c>
      <c r="D2078" s="1">
        <v>6.7161200000000003E-5</v>
      </c>
      <c r="E2078" s="1">
        <v>3.62099E-5</v>
      </c>
      <c r="F2078" s="1">
        <v>5.0875299999999997E-5</v>
      </c>
      <c r="G2078" s="1">
        <v>7.5692399999999994E-5</v>
      </c>
      <c r="H2078" s="1">
        <v>6.5859100000000001E-5</v>
      </c>
      <c r="I2078" s="1">
        <v>7.3368000000000006E-5</v>
      </c>
      <c r="J2078" s="1">
        <v>8.6409200000000006E-5</v>
      </c>
    </row>
    <row r="2079" spans="1:10" x14ac:dyDescent="0.2">
      <c r="A2079">
        <v>2078</v>
      </c>
      <c r="C2079" s="1">
        <v>3.6939E-5</v>
      </c>
      <c r="D2079" s="1">
        <v>6.7108799999999997E-5</v>
      </c>
      <c r="E2079" s="1">
        <v>3.61727E-5</v>
      </c>
      <c r="F2079" s="1">
        <v>5.0831799999999997E-5</v>
      </c>
      <c r="G2079" s="1">
        <v>7.56336E-5</v>
      </c>
      <c r="H2079" s="1">
        <v>6.5808000000000004E-5</v>
      </c>
      <c r="I2079" s="1">
        <v>7.3312200000000006E-5</v>
      </c>
      <c r="J2079" s="1">
        <v>8.6345299999999995E-5</v>
      </c>
    </row>
    <row r="2080" spans="1:10" x14ac:dyDescent="0.2">
      <c r="A2080">
        <v>2079</v>
      </c>
      <c r="C2080" s="1">
        <v>3.6900499999999997E-5</v>
      </c>
      <c r="D2080" s="1">
        <v>6.7056499999999997E-5</v>
      </c>
      <c r="E2080" s="1">
        <v>3.61354E-5</v>
      </c>
      <c r="F2080" s="1">
        <v>5.0788200000000003E-5</v>
      </c>
      <c r="G2080" s="1">
        <v>7.5574799999999993E-5</v>
      </c>
      <c r="H2080" s="1">
        <v>6.5756899999999994E-5</v>
      </c>
      <c r="I2080" s="1">
        <v>7.3256400000000006E-5</v>
      </c>
      <c r="J2080" s="1">
        <v>8.6281500000000004E-5</v>
      </c>
    </row>
    <row r="2081" spans="1:10" x14ac:dyDescent="0.2">
      <c r="A2081">
        <v>2080</v>
      </c>
      <c r="C2081" s="1">
        <v>3.6862E-5</v>
      </c>
      <c r="D2081" s="1">
        <v>6.7004199999999998E-5</v>
      </c>
      <c r="E2081" s="1">
        <v>3.60983E-5</v>
      </c>
      <c r="F2081" s="1">
        <v>5.0744700000000002E-5</v>
      </c>
      <c r="G2081" s="1">
        <v>7.5516099999999993E-5</v>
      </c>
      <c r="H2081" s="1">
        <v>6.5705900000000004E-5</v>
      </c>
      <c r="I2081" s="1">
        <v>7.3200600000000005E-5</v>
      </c>
      <c r="J2081" s="1">
        <v>8.62177E-5</v>
      </c>
    </row>
    <row r="2082" spans="1:10" x14ac:dyDescent="0.2">
      <c r="A2082">
        <v>2081</v>
      </c>
      <c r="C2082" s="1">
        <v>3.6823499999999997E-5</v>
      </c>
      <c r="D2082" s="1">
        <v>6.6952000000000005E-5</v>
      </c>
      <c r="E2082" s="1">
        <v>3.6061099999999999E-5</v>
      </c>
      <c r="F2082" s="1">
        <v>5.0701300000000002E-5</v>
      </c>
      <c r="G2082" s="1">
        <v>7.5457399999999993E-5</v>
      </c>
      <c r="H2082" s="1">
        <v>6.5654900000000001E-5</v>
      </c>
      <c r="I2082" s="1">
        <v>7.3144899999999998E-5</v>
      </c>
      <c r="J2082" s="1">
        <v>8.6153899999999995E-5</v>
      </c>
    </row>
    <row r="2083" spans="1:10" x14ac:dyDescent="0.2">
      <c r="A2083">
        <v>2082</v>
      </c>
      <c r="C2083" s="1">
        <v>3.6785100000000001E-5</v>
      </c>
      <c r="D2083" s="1">
        <v>6.6899799999999999E-5</v>
      </c>
      <c r="E2083" s="1">
        <v>3.6023999999999999E-5</v>
      </c>
      <c r="F2083" s="1">
        <v>5.0657900000000002E-5</v>
      </c>
      <c r="G2083" s="1">
        <v>7.5398699999999994E-5</v>
      </c>
      <c r="H2083" s="1">
        <v>6.5603899999999997E-5</v>
      </c>
      <c r="I2083" s="1">
        <v>7.3089200000000005E-5</v>
      </c>
      <c r="J2083" s="1">
        <v>8.6090100000000004E-5</v>
      </c>
    </row>
    <row r="2084" spans="1:10" x14ac:dyDescent="0.2">
      <c r="A2084">
        <v>2083</v>
      </c>
      <c r="C2084" s="1">
        <v>3.6746699999999998E-5</v>
      </c>
      <c r="D2084" s="1">
        <v>6.6847599999999993E-5</v>
      </c>
      <c r="E2084" s="1">
        <v>3.5987E-5</v>
      </c>
      <c r="F2084" s="1">
        <v>5.0614500000000001E-5</v>
      </c>
      <c r="G2084" s="1">
        <v>7.5340100000000001E-5</v>
      </c>
      <c r="H2084" s="1">
        <v>6.5553000000000001E-5</v>
      </c>
      <c r="I2084" s="1">
        <v>7.3033499999999998E-5</v>
      </c>
      <c r="J2084" s="1">
        <v>8.60263E-5</v>
      </c>
    </row>
    <row r="2085" spans="1:10" x14ac:dyDescent="0.2">
      <c r="A2085">
        <v>2084</v>
      </c>
      <c r="C2085" s="1">
        <v>3.6708400000000002E-5</v>
      </c>
      <c r="D2085" s="1">
        <v>6.6795499999999994E-5</v>
      </c>
      <c r="E2085" s="1">
        <v>3.595E-5</v>
      </c>
      <c r="F2085" s="1">
        <v>5.0571100000000001E-5</v>
      </c>
      <c r="G2085" s="1">
        <v>7.5282000000000002E-5</v>
      </c>
      <c r="H2085" s="1">
        <v>6.5502100000000004E-5</v>
      </c>
      <c r="I2085" s="1">
        <v>7.2977899999999998E-5</v>
      </c>
      <c r="J2085" s="1">
        <v>8.5962600000000003E-5</v>
      </c>
    </row>
    <row r="2086" spans="1:10" x14ac:dyDescent="0.2">
      <c r="A2086">
        <v>2085</v>
      </c>
      <c r="C2086" s="1">
        <v>3.66701E-5</v>
      </c>
      <c r="D2086" s="1">
        <v>6.6743399999999995E-5</v>
      </c>
      <c r="E2086" s="1">
        <v>3.5913E-5</v>
      </c>
      <c r="F2086" s="1">
        <v>5.0527800000000001E-5</v>
      </c>
      <c r="G2086" s="1">
        <v>7.5224399999999998E-5</v>
      </c>
      <c r="H2086" s="1">
        <v>6.5451199999999994E-5</v>
      </c>
      <c r="I2086" s="1">
        <v>7.2922299999999998E-5</v>
      </c>
      <c r="J2086" s="1">
        <v>8.5899500000000007E-5</v>
      </c>
    </row>
    <row r="2087" spans="1:10" x14ac:dyDescent="0.2">
      <c r="A2087">
        <v>2086</v>
      </c>
      <c r="C2087" s="1">
        <v>3.6631899999999997E-5</v>
      </c>
      <c r="D2087" s="1">
        <v>6.6691299999999996E-5</v>
      </c>
      <c r="E2087" s="1">
        <v>3.5876E-5</v>
      </c>
      <c r="F2087" s="1">
        <v>5.0484600000000001E-5</v>
      </c>
      <c r="G2087" s="1">
        <v>7.51669E-5</v>
      </c>
      <c r="H2087" s="1">
        <v>6.5400400000000005E-5</v>
      </c>
      <c r="I2087" s="1">
        <v>7.2866699999999998E-5</v>
      </c>
      <c r="J2087" s="1">
        <v>8.5837500000000006E-5</v>
      </c>
    </row>
    <row r="2088" spans="1:10" x14ac:dyDescent="0.2">
      <c r="A2088">
        <v>2087</v>
      </c>
      <c r="C2088" s="1">
        <v>3.6593700000000002E-5</v>
      </c>
      <c r="D2088" s="1">
        <v>6.6639300000000004E-5</v>
      </c>
      <c r="E2088" s="1">
        <v>3.58391E-5</v>
      </c>
      <c r="F2088" s="1">
        <v>5.0441400000000001E-5</v>
      </c>
      <c r="G2088" s="1">
        <v>7.5109299999999996E-5</v>
      </c>
      <c r="H2088" s="1">
        <v>6.5349600000000002E-5</v>
      </c>
      <c r="I2088" s="1">
        <v>7.2811200000000005E-5</v>
      </c>
      <c r="J2088" s="1">
        <v>8.5775399999999999E-5</v>
      </c>
    </row>
    <row r="2089" spans="1:10" x14ac:dyDescent="0.2">
      <c r="A2089">
        <v>2088</v>
      </c>
      <c r="C2089" s="1">
        <v>3.6555499999999999E-5</v>
      </c>
      <c r="D2089" s="1">
        <v>6.6587299999999999E-5</v>
      </c>
      <c r="E2089" s="1">
        <v>3.5802300000000001E-5</v>
      </c>
      <c r="F2089" s="1">
        <v>5.0398200000000001E-5</v>
      </c>
      <c r="G2089" s="1">
        <v>7.5051799999999999E-5</v>
      </c>
      <c r="H2089" s="1">
        <v>6.5298900000000006E-5</v>
      </c>
      <c r="I2089" s="1">
        <v>7.2755699999999999E-5</v>
      </c>
      <c r="J2089" s="1">
        <v>8.5713399999999998E-5</v>
      </c>
    </row>
    <row r="2090" spans="1:10" x14ac:dyDescent="0.2">
      <c r="A2090">
        <v>2089</v>
      </c>
      <c r="C2090" s="1">
        <v>3.6517399999999997E-5</v>
      </c>
      <c r="D2090" s="1">
        <v>6.6535300000000007E-5</v>
      </c>
      <c r="E2090" s="1">
        <v>3.5765500000000002E-5</v>
      </c>
      <c r="F2090" s="1">
        <v>5.0355000000000002E-5</v>
      </c>
      <c r="G2090" s="1">
        <v>7.4994399999999995E-5</v>
      </c>
      <c r="H2090" s="1">
        <v>6.5248100000000003E-5</v>
      </c>
      <c r="I2090" s="1">
        <v>7.2700200000000006E-5</v>
      </c>
      <c r="J2090" s="1">
        <v>8.5651399999999998E-5</v>
      </c>
    </row>
    <row r="2091" spans="1:10" x14ac:dyDescent="0.2">
      <c r="A2091">
        <v>2090</v>
      </c>
      <c r="C2091" s="1">
        <v>3.6479400000000002E-5</v>
      </c>
      <c r="D2091" s="1">
        <v>6.6483399999999994E-5</v>
      </c>
      <c r="E2091" s="1">
        <v>3.5728700000000002E-5</v>
      </c>
      <c r="F2091" s="1">
        <v>5.0311900000000002E-5</v>
      </c>
      <c r="G2091" s="1">
        <v>7.4936899999999997E-5</v>
      </c>
      <c r="H2091" s="1">
        <v>6.51975E-5</v>
      </c>
      <c r="I2091" s="1">
        <v>7.2644800000000006E-5</v>
      </c>
      <c r="J2091" s="1">
        <v>8.5589500000000004E-5</v>
      </c>
    </row>
    <row r="2092" spans="1:10" x14ac:dyDescent="0.2">
      <c r="A2092">
        <v>2091</v>
      </c>
      <c r="C2092" s="1">
        <v>3.64415E-5</v>
      </c>
      <c r="D2092" s="1">
        <v>6.6431499999999996E-5</v>
      </c>
      <c r="E2092" s="1">
        <v>3.5691900000000003E-5</v>
      </c>
      <c r="F2092" s="1">
        <v>5.0268900000000002E-5</v>
      </c>
      <c r="G2092" s="1">
        <v>7.4879499999999993E-5</v>
      </c>
      <c r="H2092" s="1">
        <v>6.5146800000000004E-5</v>
      </c>
      <c r="I2092" s="1">
        <v>7.2589400000000007E-5</v>
      </c>
      <c r="J2092" s="1">
        <v>8.5527500000000004E-5</v>
      </c>
    </row>
    <row r="2093" spans="1:10" x14ac:dyDescent="0.2">
      <c r="A2093">
        <v>2092</v>
      </c>
      <c r="C2093" s="1">
        <v>3.6403699999999998E-5</v>
      </c>
      <c r="D2093" s="1">
        <v>6.6379700000000004E-5</v>
      </c>
      <c r="E2093" s="1">
        <v>3.5655199999999997E-5</v>
      </c>
      <c r="F2093" s="1">
        <v>5.0225900000000003E-5</v>
      </c>
      <c r="G2093" s="1">
        <v>7.4822199999999997E-5</v>
      </c>
      <c r="H2093" s="1">
        <v>6.5096200000000002E-5</v>
      </c>
      <c r="I2093" s="1">
        <v>7.2533999999999994E-5</v>
      </c>
      <c r="J2093" s="1">
        <v>8.5465599999999997E-5</v>
      </c>
    </row>
    <row r="2094" spans="1:10" x14ac:dyDescent="0.2">
      <c r="A2094">
        <v>2093</v>
      </c>
      <c r="C2094" s="1">
        <v>3.6365899999999997E-5</v>
      </c>
      <c r="D2094" s="1">
        <v>6.6327800000000006E-5</v>
      </c>
      <c r="E2094" s="1">
        <v>3.5618599999999998E-5</v>
      </c>
      <c r="F2094" s="1">
        <v>5.0182899999999997E-5</v>
      </c>
      <c r="G2094" s="1">
        <v>7.4764800000000006E-5</v>
      </c>
      <c r="H2094" s="1">
        <v>6.5045599999999999E-5</v>
      </c>
      <c r="I2094" s="1">
        <v>7.2478700000000001E-5</v>
      </c>
      <c r="J2094" s="1">
        <v>8.5403700000000004E-5</v>
      </c>
    </row>
    <row r="2095" spans="1:10" x14ac:dyDescent="0.2">
      <c r="A2095">
        <v>2094</v>
      </c>
      <c r="C2095" s="1">
        <v>3.6328100000000002E-5</v>
      </c>
      <c r="D2095" s="1">
        <v>6.6276099999999994E-5</v>
      </c>
      <c r="E2095" s="1">
        <v>3.5581899999999999E-5</v>
      </c>
      <c r="F2095" s="1">
        <v>5.0139899999999997E-5</v>
      </c>
      <c r="G2095" s="1">
        <v>7.4707499999999996E-5</v>
      </c>
      <c r="H2095" s="1">
        <v>6.4995100000000004E-5</v>
      </c>
      <c r="I2095" s="1">
        <v>7.2423399999999995E-5</v>
      </c>
      <c r="J2095" s="1">
        <v>8.5341799999999997E-5</v>
      </c>
    </row>
    <row r="2096" spans="1:10" x14ac:dyDescent="0.2">
      <c r="A2096">
        <v>2095</v>
      </c>
      <c r="C2096" s="1">
        <v>3.6290400000000001E-5</v>
      </c>
      <c r="D2096" s="1">
        <v>6.6224300000000002E-5</v>
      </c>
      <c r="E2096" s="1">
        <v>3.55453E-5</v>
      </c>
      <c r="F2096" s="1">
        <v>5.0096999999999998E-5</v>
      </c>
      <c r="G2096" s="1">
        <v>7.4650199999999999E-5</v>
      </c>
      <c r="H2096" s="1">
        <v>6.4944599999999995E-5</v>
      </c>
      <c r="I2096" s="1">
        <v>7.2368199999999996E-5</v>
      </c>
      <c r="J2096" s="1">
        <v>8.5279900000000003E-5</v>
      </c>
    </row>
    <row r="2097" spans="1:10" x14ac:dyDescent="0.2">
      <c r="A2097">
        <v>2096</v>
      </c>
      <c r="C2097" s="1">
        <v>3.62528E-5</v>
      </c>
      <c r="D2097" s="1">
        <v>6.6172600000000004E-5</v>
      </c>
      <c r="E2097" s="1">
        <v>3.5508800000000001E-5</v>
      </c>
      <c r="F2097" s="1">
        <v>5.0054199999999999E-5</v>
      </c>
      <c r="G2097" s="1">
        <v>7.4592999999999995E-5</v>
      </c>
      <c r="H2097" s="1">
        <v>6.4894099999999999E-5</v>
      </c>
      <c r="I2097" s="1">
        <v>7.2312900000000004E-5</v>
      </c>
      <c r="J2097" s="1">
        <v>8.5218100000000003E-5</v>
      </c>
    </row>
    <row r="2098" spans="1:10" x14ac:dyDescent="0.2">
      <c r="A2098">
        <v>2097</v>
      </c>
      <c r="C2098" s="1">
        <v>3.6215099999999998E-5</v>
      </c>
      <c r="D2098" s="1">
        <v>6.6120900000000006E-5</v>
      </c>
      <c r="E2098" s="1">
        <v>3.5472300000000003E-5</v>
      </c>
      <c r="F2098" s="1">
        <v>5.00113E-5</v>
      </c>
      <c r="G2098" s="1">
        <v>7.4535800000000006E-5</v>
      </c>
      <c r="H2098" s="1">
        <v>6.4843699999999997E-5</v>
      </c>
      <c r="I2098" s="1">
        <v>7.2257700000000004E-5</v>
      </c>
      <c r="J2098" s="1">
        <v>8.5156199999999996E-5</v>
      </c>
    </row>
    <row r="2099" spans="1:10" x14ac:dyDescent="0.2">
      <c r="A2099">
        <v>2098</v>
      </c>
      <c r="C2099" s="1">
        <v>3.6177699999999998E-5</v>
      </c>
      <c r="D2099" s="1">
        <v>6.6069300000000001E-5</v>
      </c>
      <c r="E2099" s="1">
        <v>3.5435799999999997E-5</v>
      </c>
      <c r="F2099" s="1">
        <v>4.9968600000000001E-5</v>
      </c>
      <c r="G2099" s="1">
        <v>7.4478600000000002E-5</v>
      </c>
      <c r="H2099" s="1">
        <v>6.4793299999999995E-5</v>
      </c>
      <c r="I2099" s="1">
        <v>7.2202599999999999E-5</v>
      </c>
      <c r="J2099" s="1">
        <v>8.5094399999999996E-5</v>
      </c>
    </row>
    <row r="2100" spans="1:10" x14ac:dyDescent="0.2">
      <c r="A2100">
        <v>2099</v>
      </c>
      <c r="C2100" s="1">
        <v>3.6140599999999997E-5</v>
      </c>
      <c r="D2100" s="1">
        <v>6.6017699999999996E-5</v>
      </c>
      <c r="E2100" s="1">
        <v>3.5399399999999999E-5</v>
      </c>
      <c r="F2100" s="1">
        <v>4.9925800000000002E-5</v>
      </c>
      <c r="G2100" s="1">
        <v>7.4421500000000006E-5</v>
      </c>
      <c r="H2100" s="1">
        <v>6.4742900000000007E-5</v>
      </c>
      <c r="I2100" s="1">
        <v>7.21474E-5</v>
      </c>
      <c r="J2100" s="1">
        <v>8.5032599999999996E-5</v>
      </c>
    </row>
    <row r="2101" spans="1:10" x14ac:dyDescent="0.2">
      <c r="A2101">
        <v>2100</v>
      </c>
      <c r="C2101" s="1">
        <v>3.6103599999999998E-5</v>
      </c>
      <c r="D2101" s="1">
        <v>6.5966100000000005E-5</v>
      </c>
      <c r="E2101" s="1">
        <v>3.5363E-5</v>
      </c>
      <c r="F2101" s="1">
        <v>4.9883099999999997E-5</v>
      </c>
      <c r="G2101" s="1">
        <v>7.4364399999999996E-5</v>
      </c>
      <c r="H2101" s="1">
        <v>6.4692599999999998E-5</v>
      </c>
      <c r="I2101" s="1">
        <v>7.2092400000000001E-5</v>
      </c>
      <c r="J2101" s="1">
        <v>8.4970900000000003E-5</v>
      </c>
    </row>
    <row r="2102" spans="1:10" x14ac:dyDescent="0.2">
      <c r="A2102">
        <v>2101</v>
      </c>
      <c r="C2102" s="1">
        <v>3.6066599999999998E-5</v>
      </c>
      <c r="D2102" s="1">
        <v>6.5914599999999994E-5</v>
      </c>
      <c r="E2102" s="1">
        <v>3.5326600000000002E-5</v>
      </c>
      <c r="F2102" s="1">
        <v>4.9840399999999998E-5</v>
      </c>
      <c r="G2102" s="1">
        <v>7.4307299999999999E-5</v>
      </c>
      <c r="H2102" s="1">
        <v>6.4642300000000003E-5</v>
      </c>
      <c r="I2102" s="1">
        <v>7.2037299999999996E-5</v>
      </c>
      <c r="J2102" s="1">
        <v>8.4909100000000003E-5</v>
      </c>
    </row>
    <row r="2103" spans="1:10" x14ac:dyDescent="0.2">
      <c r="A2103">
        <v>2102</v>
      </c>
      <c r="C2103" s="1">
        <v>3.6029699999999998E-5</v>
      </c>
      <c r="D2103" s="1">
        <v>6.5863099999999996E-5</v>
      </c>
      <c r="E2103" s="1">
        <v>3.5290300000000003E-5</v>
      </c>
      <c r="F2103" s="1">
        <v>4.9797799999999999E-5</v>
      </c>
      <c r="G2103" s="1">
        <v>7.4250299999999996E-5</v>
      </c>
      <c r="H2103" s="1">
        <v>6.4592100000000001E-5</v>
      </c>
      <c r="I2103" s="1">
        <v>7.1983000000000005E-5</v>
      </c>
      <c r="J2103" s="1">
        <v>8.4847399999999997E-5</v>
      </c>
    </row>
    <row r="2104" spans="1:10" x14ac:dyDescent="0.2">
      <c r="A2104">
        <v>2103</v>
      </c>
      <c r="C2104" s="1">
        <v>3.5992699999999998E-5</v>
      </c>
      <c r="D2104" s="1">
        <v>6.5811599999999999E-5</v>
      </c>
      <c r="E2104" s="1">
        <v>3.5253999999999998E-5</v>
      </c>
      <c r="F2104" s="1">
        <v>4.9755200000000001E-5</v>
      </c>
      <c r="G2104" s="1">
        <v>7.4193300000000007E-5</v>
      </c>
      <c r="H2104" s="1">
        <v>6.4542199999999993E-5</v>
      </c>
      <c r="I2104" s="1">
        <v>7.1928799999999995E-5</v>
      </c>
      <c r="J2104" s="1">
        <v>8.4785700000000004E-5</v>
      </c>
    </row>
    <row r="2105" spans="1:10" x14ac:dyDescent="0.2">
      <c r="A2105">
        <v>2104</v>
      </c>
      <c r="C2105" s="1">
        <v>3.5955899999999999E-5</v>
      </c>
      <c r="D2105" s="1">
        <v>6.5760199999999994E-5</v>
      </c>
      <c r="E2105" s="1">
        <v>3.52178E-5</v>
      </c>
      <c r="F2105" s="1">
        <v>4.9712700000000003E-5</v>
      </c>
      <c r="G2105" s="1">
        <v>7.4136300000000004E-5</v>
      </c>
      <c r="H2105" s="1">
        <v>6.4492600000000007E-5</v>
      </c>
      <c r="I2105" s="1">
        <v>7.1874700000000005E-5</v>
      </c>
      <c r="J2105" s="1">
        <v>8.4723999999999997E-5</v>
      </c>
    </row>
    <row r="2106" spans="1:10" x14ac:dyDescent="0.2">
      <c r="A2106">
        <v>2105</v>
      </c>
      <c r="C2106" s="1">
        <v>3.5918999999999999E-5</v>
      </c>
      <c r="D2106" s="1">
        <v>6.5708800000000004E-5</v>
      </c>
      <c r="E2106" s="1">
        <v>3.5181600000000002E-5</v>
      </c>
      <c r="F2106" s="1">
        <v>4.9670199999999998E-5</v>
      </c>
      <c r="G2106" s="1">
        <v>7.4079399999999994E-5</v>
      </c>
      <c r="H2106" s="1">
        <v>6.4443000000000006E-5</v>
      </c>
      <c r="I2106" s="1">
        <v>7.1820600000000001E-5</v>
      </c>
      <c r="J2106" s="1">
        <v>8.4662300000000004E-5</v>
      </c>
    </row>
    <row r="2107" spans="1:10" x14ac:dyDescent="0.2">
      <c r="A2107">
        <v>2106</v>
      </c>
      <c r="C2107" s="1">
        <v>3.58822E-5</v>
      </c>
      <c r="D2107" s="1">
        <v>6.5657500000000006E-5</v>
      </c>
      <c r="E2107" s="1">
        <v>3.5145399999999997E-5</v>
      </c>
      <c r="F2107" s="1">
        <v>4.9627699999999999E-5</v>
      </c>
      <c r="G2107" s="1">
        <v>7.4022499999999998E-5</v>
      </c>
      <c r="H2107" s="1">
        <v>6.4393400000000006E-5</v>
      </c>
      <c r="I2107" s="1">
        <v>7.1766499999999998E-5</v>
      </c>
      <c r="J2107" s="1">
        <v>8.4600700000000005E-5</v>
      </c>
    </row>
    <row r="2108" spans="1:10" x14ac:dyDescent="0.2">
      <c r="A2108">
        <v>2107</v>
      </c>
      <c r="C2108" s="1">
        <v>3.5845500000000001E-5</v>
      </c>
      <c r="D2108" s="1">
        <v>6.5606199999999995E-5</v>
      </c>
      <c r="E2108" s="1">
        <v>3.5109299999999999E-5</v>
      </c>
      <c r="F2108" s="1">
        <v>4.9585300000000001E-5</v>
      </c>
      <c r="G2108" s="1">
        <v>7.3965600000000002E-5</v>
      </c>
      <c r="H2108" s="1">
        <v>6.4343899999999999E-5</v>
      </c>
      <c r="I2108" s="1">
        <v>7.1712500000000002E-5</v>
      </c>
      <c r="J2108" s="1">
        <v>8.4539100000000005E-5</v>
      </c>
    </row>
    <row r="2109" spans="1:10" x14ac:dyDescent="0.2">
      <c r="A2109">
        <v>2108</v>
      </c>
      <c r="C2109" s="1">
        <v>3.5808800000000002E-5</v>
      </c>
      <c r="D2109" s="1">
        <v>6.5554899999999998E-5</v>
      </c>
      <c r="E2109" s="1">
        <v>3.5073200000000002E-5</v>
      </c>
      <c r="F2109" s="1">
        <v>4.9542900000000003E-5</v>
      </c>
      <c r="G2109" s="1">
        <v>7.39088E-5</v>
      </c>
      <c r="H2109" s="1">
        <v>6.4294400000000006E-5</v>
      </c>
      <c r="I2109" s="1">
        <v>7.1658500000000005E-5</v>
      </c>
      <c r="J2109" s="1">
        <v>8.4477500000000006E-5</v>
      </c>
    </row>
    <row r="2110" spans="1:10" x14ac:dyDescent="0.2">
      <c r="A2110">
        <v>2109</v>
      </c>
      <c r="C2110" s="1">
        <v>3.5772100000000003E-5</v>
      </c>
      <c r="D2110" s="1">
        <v>6.5503600000000001E-5</v>
      </c>
      <c r="E2110" s="1">
        <v>3.5037099999999997E-5</v>
      </c>
      <c r="F2110" s="1">
        <v>4.9500499999999998E-5</v>
      </c>
      <c r="G2110" s="1">
        <v>7.3851999999999997E-5</v>
      </c>
      <c r="H2110" s="1">
        <v>6.4245000000000006E-5</v>
      </c>
      <c r="I2110" s="1">
        <v>7.1604499999999995E-5</v>
      </c>
      <c r="J2110" s="1">
        <v>8.4415900000000006E-5</v>
      </c>
    </row>
    <row r="2111" spans="1:10" x14ac:dyDescent="0.2">
      <c r="A2111">
        <v>2110</v>
      </c>
      <c r="C2111" s="1">
        <v>3.5735399999999997E-5</v>
      </c>
      <c r="D2111" s="1">
        <v>6.5452399999999997E-5</v>
      </c>
      <c r="E2111" s="1">
        <v>3.5001099999999999E-5</v>
      </c>
      <c r="F2111" s="1">
        <v>4.94582E-5</v>
      </c>
      <c r="G2111" s="1">
        <v>7.3795199999999994E-5</v>
      </c>
      <c r="H2111" s="1">
        <v>6.4195600000000006E-5</v>
      </c>
      <c r="I2111" s="1">
        <v>7.1550600000000006E-5</v>
      </c>
      <c r="J2111" s="1">
        <v>8.4354300000000007E-5</v>
      </c>
    </row>
    <row r="2112" spans="1:10" x14ac:dyDescent="0.2">
      <c r="A2112">
        <v>2111</v>
      </c>
      <c r="C2112" s="1">
        <v>3.5698799999999998E-5</v>
      </c>
      <c r="D2112" s="1">
        <v>6.5401200000000007E-5</v>
      </c>
      <c r="E2112" s="1">
        <v>3.4965100000000002E-5</v>
      </c>
      <c r="F2112" s="1">
        <v>4.9415900000000002E-5</v>
      </c>
      <c r="G2112" s="1">
        <v>7.3738499999999999E-5</v>
      </c>
      <c r="H2112" s="1">
        <v>6.4146200000000006E-5</v>
      </c>
      <c r="I2112" s="1">
        <v>7.1496700000000003E-5</v>
      </c>
      <c r="J2112" s="1">
        <v>8.42928E-5</v>
      </c>
    </row>
    <row r="2113" spans="1:10" x14ac:dyDescent="0.2">
      <c r="A2113">
        <v>2112</v>
      </c>
      <c r="C2113" s="1">
        <v>3.5662299999999999E-5</v>
      </c>
      <c r="D2113" s="1">
        <v>6.5350099999999996E-5</v>
      </c>
      <c r="E2113" s="1">
        <v>3.4929199999999998E-5</v>
      </c>
      <c r="F2113" s="1">
        <v>4.9373699999999998E-5</v>
      </c>
      <c r="G2113" s="1">
        <v>7.3681800000000003E-5</v>
      </c>
      <c r="H2113" s="1">
        <v>6.4096800000000006E-5</v>
      </c>
      <c r="I2113" s="1">
        <v>7.14428E-5</v>
      </c>
      <c r="J2113" s="1">
        <v>8.4231299999999994E-5</v>
      </c>
    </row>
    <row r="2114" spans="1:10" x14ac:dyDescent="0.2">
      <c r="A2114">
        <v>2113</v>
      </c>
      <c r="C2114" s="1">
        <v>3.56257E-5</v>
      </c>
      <c r="D2114" s="1">
        <v>6.5298999999999999E-5</v>
      </c>
      <c r="E2114" s="1">
        <v>3.48933E-5</v>
      </c>
      <c r="F2114" s="1">
        <v>4.93315E-5</v>
      </c>
      <c r="G2114" s="1">
        <v>7.3625099999999994E-5</v>
      </c>
      <c r="H2114" s="1">
        <v>6.40475E-5</v>
      </c>
      <c r="I2114" s="1">
        <v>7.1389000000000004E-5</v>
      </c>
      <c r="J2114" s="1">
        <v>8.4169800000000002E-5</v>
      </c>
    </row>
    <row r="2115" spans="1:10" x14ac:dyDescent="0.2">
      <c r="A2115">
        <v>2114</v>
      </c>
      <c r="C2115" s="1">
        <v>3.5589300000000002E-5</v>
      </c>
      <c r="D2115" s="1">
        <v>6.5247900000000003E-5</v>
      </c>
      <c r="E2115" s="1">
        <v>3.4857400000000003E-5</v>
      </c>
      <c r="F2115" s="1">
        <v>4.9289300000000003E-5</v>
      </c>
      <c r="G2115" s="1">
        <v>7.3568500000000006E-5</v>
      </c>
      <c r="H2115" s="1">
        <v>6.3998200000000007E-5</v>
      </c>
      <c r="I2115" s="1">
        <v>7.1335199999999994E-5</v>
      </c>
      <c r="J2115" s="1">
        <v>8.4108299999999996E-5</v>
      </c>
    </row>
    <row r="2116" spans="1:10" x14ac:dyDescent="0.2">
      <c r="A2116">
        <v>2115</v>
      </c>
      <c r="C2116" s="1">
        <v>3.5552800000000003E-5</v>
      </c>
      <c r="D2116" s="1">
        <v>6.5196899999999999E-5</v>
      </c>
      <c r="E2116" s="1">
        <v>3.4821599999999999E-5</v>
      </c>
      <c r="F2116" s="1">
        <v>4.9247199999999998E-5</v>
      </c>
      <c r="G2116" s="1">
        <v>7.3511900000000003E-5</v>
      </c>
      <c r="H2116" s="1">
        <v>6.3948999999999994E-5</v>
      </c>
      <c r="I2116" s="1">
        <v>7.1281399999999998E-5</v>
      </c>
      <c r="J2116" s="1">
        <v>8.4046899999999997E-5</v>
      </c>
    </row>
    <row r="2117" spans="1:10" x14ac:dyDescent="0.2">
      <c r="A2117">
        <v>2116</v>
      </c>
      <c r="C2117" s="1">
        <v>3.5516399999999998E-5</v>
      </c>
      <c r="D2117" s="1">
        <v>6.5145899999999996E-5</v>
      </c>
      <c r="E2117" s="1">
        <v>3.4785800000000002E-5</v>
      </c>
      <c r="F2117" s="1">
        <v>4.9205100000000001E-5</v>
      </c>
      <c r="G2117" s="1">
        <v>7.3455300000000001E-5</v>
      </c>
      <c r="H2117" s="1">
        <v>6.3899799999999994E-5</v>
      </c>
      <c r="I2117" s="1">
        <v>7.1227699999999996E-5</v>
      </c>
      <c r="J2117" s="1">
        <v>8.3985499999999997E-5</v>
      </c>
    </row>
    <row r="2118" spans="1:10" x14ac:dyDescent="0.2">
      <c r="A2118">
        <v>2117</v>
      </c>
      <c r="C2118" s="1">
        <v>3.5479999999999999E-5</v>
      </c>
      <c r="D2118" s="1">
        <v>6.5094999999999999E-5</v>
      </c>
      <c r="E2118" s="1">
        <v>3.4750099999999998E-5</v>
      </c>
      <c r="F2118" s="1">
        <v>4.9163099999999997E-5</v>
      </c>
      <c r="G2118" s="1">
        <v>7.3398800000000006E-5</v>
      </c>
      <c r="H2118" s="1">
        <v>6.3850599999999995E-5</v>
      </c>
      <c r="I2118" s="1">
        <v>7.1174000000000007E-5</v>
      </c>
      <c r="J2118" s="1">
        <v>8.3924000000000005E-5</v>
      </c>
    </row>
    <row r="2119" spans="1:10" x14ac:dyDescent="0.2">
      <c r="A2119">
        <v>2118</v>
      </c>
      <c r="C2119" s="1">
        <v>3.5443700000000001E-5</v>
      </c>
      <c r="D2119" s="1">
        <v>6.5043999999999996E-5</v>
      </c>
      <c r="E2119" s="1">
        <v>3.4714300000000001E-5</v>
      </c>
      <c r="F2119" s="1">
        <v>4.91211E-5</v>
      </c>
      <c r="G2119" s="1">
        <v>7.3342299999999997E-5</v>
      </c>
      <c r="H2119" s="1">
        <v>6.3801500000000002E-5</v>
      </c>
      <c r="I2119" s="1">
        <v>7.1120300000000004E-5</v>
      </c>
      <c r="J2119" s="1">
        <v>8.3862699999999999E-5</v>
      </c>
    </row>
    <row r="2120" spans="1:10" x14ac:dyDescent="0.2">
      <c r="A2120">
        <v>2119</v>
      </c>
      <c r="C2120" s="1">
        <v>3.5407400000000003E-5</v>
      </c>
      <c r="D2120" s="1">
        <v>6.49931E-5</v>
      </c>
      <c r="E2120" s="1">
        <v>3.4678699999999997E-5</v>
      </c>
      <c r="F2120" s="1">
        <v>4.9079100000000002E-5</v>
      </c>
      <c r="G2120" s="1">
        <v>7.3285800000000002E-5</v>
      </c>
      <c r="H2120" s="1">
        <v>6.3752399999999996E-5</v>
      </c>
      <c r="I2120" s="1">
        <v>7.1066600000000002E-5</v>
      </c>
      <c r="J2120" s="1">
        <v>8.38013E-5</v>
      </c>
    </row>
    <row r="2121" spans="1:10" x14ac:dyDescent="0.2">
      <c r="A2121">
        <v>2120</v>
      </c>
      <c r="C2121" s="1">
        <v>3.5371099999999997E-5</v>
      </c>
      <c r="D2121" s="1">
        <v>6.4942600000000004E-5</v>
      </c>
      <c r="E2121" s="1">
        <v>3.4643E-5</v>
      </c>
      <c r="F2121" s="1">
        <v>4.9037199999999999E-5</v>
      </c>
      <c r="G2121" s="1">
        <v>7.3229400000000001E-5</v>
      </c>
      <c r="H2121" s="1">
        <v>6.3703300000000004E-5</v>
      </c>
      <c r="I2121" s="1">
        <v>7.1013000000000006E-5</v>
      </c>
      <c r="J2121" s="1">
        <v>8.3739999999999994E-5</v>
      </c>
    </row>
    <row r="2122" spans="1:10" x14ac:dyDescent="0.2">
      <c r="A2122">
        <v>2121</v>
      </c>
      <c r="C2122" s="1">
        <v>3.5334899999999999E-5</v>
      </c>
      <c r="D2122" s="1">
        <v>6.4892400000000002E-5</v>
      </c>
      <c r="E2122" s="1">
        <v>3.4607399999999997E-5</v>
      </c>
      <c r="F2122" s="1">
        <v>4.8995300000000002E-5</v>
      </c>
      <c r="G2122" s="1">
        <v>7.3172999999999999E-5</v>
      </c>
      <c r="H2122" s="1">
        <v>6.3654300000000005E-5</v>
      </c>
      <c r="I2122" s="1">
        <v>7.0959500000000004E-5</v>
      </c>
      <c r="J2122" s="1">
        <v>8.3678700000000002E-5</v>
      </c>
    </row>
    <row r="2123" spans="1:10" x14ac:dyDescent="0.2">
      <c r="A2123">
        <v>2122</v>
      </c>
      <c r="C2123" s="1">
        <v>3.5298700000000001E-5</v>
      </c>
      <c r="D2123" s="1">
        <v>6.4842200000000001E-5</v>
      </c>
      <c r="E2123" s="1">
        <v>3.45719E-5</v>
      </c>
      <c r="F2123" s="1">
        <v>4.8953499999999998E-5</v>
      </c>
      <c r="G2123" s="1">
        <v>7.3116700000000004E-5</v>
      </c>
      <c r="H2123" s="1">
        <v>6.3605300000000006E-5</v>
      </c>
      <c r="I2123" s="1">
        <v>7.0905899999999995E-5</v>
      </c>
      <c r="J2123" s="1">
        <v>8.3617399999999997E-5</v>
      </c>
    </row>
    <row r="2124" spans="1:10" x14ac:dyDescent="0.2">
      <c r="A2124">
        <v>2123</v>
      </c>
      <c r="C2124" s="1">
        <v>3.5262500000000003E-5</v>
      </c>
      <c r="D2124" s="1">
        <v>6.4791999999999999E-5</v>
      </c>
      <c r="E2124" s="1">
        <v>3.4536399999999997E-5</v>
      </c>
      <c r="F2124" s="1">
        <v>4.8911700000000001E-5</v>
      </c>
      <c r="G2124" s="1">
        <v>7.3060399999999996E-5</v>
      </c>
      <c r="H2124" s="1">
        <v>6.3556300000000007E-5</v>
      </c>
      <c r="I2124" s="1">
        <v>7.0852400000000006E-5</v>
      </c>
      <c r="J2124" s="1">
        <v>8.3556100000000005E-5</v>
      </c>
    </row>
    <row r="2125" spans="1:10" x14ac:dyDescent="0.2">
      <c r="A2125">
        <v>2124</v>
      </c>
      <c r="C2125" s="1">
        <v>3.5226399999999999E-5</v>
      </c>
      <c r="D2125" s="1">
        <v>6.4741900000000004E-5</v>
      </c>
      <c r="E2125" s="1">
        <v>3.45009E-5</v>
      </c>
      <c r="F2125" s="1">
        <v>4.8869899999999998E-5</v>
      </c>
      <c r="G2125" s="1">
        <v>7.3004100000000001E-5</v>
      </c>
      <c r="H2125" s="1">
        <v>6.3507400000000001E-5</v>
      </c>
      <c r="I2125" s="1">
        <v>7.0798900000000004E-5</v>
      </c>
      <c r="J2125" s="1">
        <v>8.3494900000000006E-5</v>
      </c>
    </row>
    <row r="2126" spans="1:10" x14ac:dyDescent="0.2">
      <c r="A2126">
        <v>2125</v>
      </c>
      <c r="C2126" s="1">
        <v>3.5190300000000001E-5</v>
      </c>
      <c r="D2126" s="1">
        <v>6.4691799999999996E-5</v>
      </c>
      <c r="E2126" s="1">
        <v>3.4465399999999997E-5</v>
      </c>
      <c r="F2126" s="1">
        <v>4.8828200000000001E-5</v>
      </c>
      <c r="G2126" s="1">
        <v>7.2947800000000007E-5</v>
      </c>
      <c r="H2126" s="1">
        <v>6.3458400000000002E-5</v>
      </c>
      <c r="I2126" s="1">
        <v>7.0745499999999995E-5</v>
      </c>
      <c r="J2126" s="1">
        <v>8.3433699999999994E-5</v>
      </c>
    </row>
    <row r="2127" spans="1:10" x14ac:dyDescent="0.2">
      <c r="A2127">
        <v>2126</v>
      </c>
      <c r="C2127" s="1">
        <v>3.5154300000000003E-5</v>
      </c>
      <c r="D2127" s="1">
        <v>6.4641700000000001E-5</v>
      </c>
      <c r="E2127" s="1">
        <v>3.4430000000000001E-5</v>
      </c>
      <c r="F2127" s="1">
        <v>4.8786499999999998E-5</v>
      </c>
      <c r="G2127" s="1">
        <v>7.2891600000000005E-5</v>
      </c>
      <c r="H2127" s="1">
        <v>6.3409600000000004E-5</v>
      </c>
      <c r="I2127" s="1">
        <v>7.06921E-5</v>
      </c>
      <c r="J2127" s="1">
        <v>8.3372499999999995E-5</v>
      </c>
    </row>
    <row r="2128" spans="1:10" x14ac:dyDescent="0.2">
      <c r="A2128">
        <v>2127</v>
      </c>
      <c r="C2128" s="1">
        <v>3.5118299999999999E-5</v>
      </c>
      <c r="D2128" s="1">
        <v>6.45917E-5</v>
      </c>
      <c r="E2128" s="1">
        <v>3.4394599999999998E-5</v>
      </c>
      <c r="F2128" s="1">
        <v>4.8744800000000001E-5</v>
      </c>
      <c r="G2128" s="1">
        <v>7.2835600000000004E-5</v>
      </c>
      <c r="H2128" s="1">
        <v>6.3360800000000005E-5</v>
      </c>
      <c r="I2128" s="1">
        <v>7.0638700000000005E-5</v>
      </c>
      <c r="J2128" s="1">
        <v>8.3312299999999999E-5</v>
      </c>
    </row>
    <row r="2129" spans="1:10" x14ac:dyDescent="0.2">
      <c r="A2129">
        <v>2128</v>
      </c>
      <c r="C2129" s="1">
        <v>3.5082300000000001E-5</v>
      </c>
      <c r="D2129" s="1">
        <v>6.4541699999999999E-5</v>
      </c>
      <c r="E2129" s="1">
        <v>3.4359300000000002E-5</v>
      </c>
      <c r="F2129" s="1">
        <v>4.8703199999999998E-5</v>
      </c>
      <c r="G2129" s="1">
        <v>7.27809E-5</v>
      </c>
      <c r="H2129" s="1">
        <v>6.3312000000000006E-5</v>
      </c>
      <c r="I2129" s="1">
        <v>7.0585400000000004E-5</v>
      </c>
      <c r="J2129" s="1">
        <v>8.3252700000000003E-5</v>
      </c>
    </row>
    <row r="2130" spans="1:10" x14ac:dyDescent="0.2">
      <c r="A2130">
        <v>2129</v>
      </c>
      <c r="C2130" s="1">
        <v>3.5046399999999997E-5</v>
      </c>
      <c r="D2130" s="1">
        <v>6.4491800000000005E-5</v>
      </c>
      <c r="E2130" s="1">
        <v>3.4323999999999999E-5</v>
      </c>
      <c r="F2130" s="1">
        <v>4.8661600000000002E-5</v>
      </c>
      <c r="G2130" s="1">
        <v>7.2726199999999995E-5</v>
      </c>
      <c r="H2130" s="1">
        <v>6.3263199999999994E-5</v>
      </c>
      <c r="I2130" s="1">
        <v>7.0532100000000002E-5</v>
      </c>
      <c r="J2130" s="1">
        <v>8.3193000000000001E-5</v>
      </c>
    </row>
    <row r="2131" spans="1:10" x14ac:dyDescent="0.2">
      <c r="A2131">
        <v>2130</v>
      </c>
      <c r="C2131" s="1">
        <v>3.50105E-5</v>
      </c>
      <c r="D2131" s="1">
        <v>6.4441800000000004E-5</v>
      </c>
      <c r="E2131" s="1">
        <v>3.4288700000000003E-5</v>
      </c>
      <c r="F2131" s="1">
        <v>4.8620099999999999E-5</v>
      </c>
      <c r="G2131" s="1">
        <v>7.2671500000000004E-5</v>
      </c>
      <c r="H2131" s="1">
        <v>6.3214500000000003E-5</v>
      </c>
      <c r="I2131" s="1">
        <v>7.04788E-5</v>
      </c>
      <c r="J2131" s="1">
        <v>8.3133400000000006E-5</v>
      </c>
    </row>
    <row r="2132" spans="1:10" x14ac:dyDescent="0.2">
      <c r="A2132">
        <v>2131</v>
      </c>
      <c r="C2132" s="1">
        <v>3.4974700000000002E-5</v>
      </c>
      <c r="D2132" s="1">
        <v>6.4392000000000003E-5</v>
      </c>
      <c r="E2132" s="1">
        <v>3.42535E-5</v>
      </c>
      <c r="F2132" s="1">
        <v>4.8578600000000003E-5</v>
      </c>
      <c r="G2132" s="1">
        <v>7.2616900000000006E-5</v>
      </c>
      <c r="H2132" s="1">
        <v>6.3165799999999998E-5</v>
      </c>
      <c r="I2132" s="1">
        <v>7.0425600000000006E-5</v>
      </c>
      <c r="J2132" s="1">
        <v>8.3073799999999997E-5</v>
      </c>
    </row>
    <row r="2133" spans="1:10" x14ac:dyDescent="0.2">
      <c r="A2133">
        <v>2132</v>
      </c>
      <c r="C2133" s="1">
        <v>3.4938899999999998E-5</v>
      </c>
      <c r="D2133" s="1">
        <v>6.4342099999999995E-5</v>
      </c>
      <c r="E2133" s="1">
        <v>3.4218299999999997E-5</v>
      </c>
      <c r="F2133" s="1">
        <v>4.85371E-5</v>
      </c>
      <c r="G2133" s="1">
        <v>7.2562200000000001E-5</v>
      </c>
      <c r="H2133" s="1">
        <v>6.3117100000000006E-5</v>
      </c>
      <c r="I2133" s="1">
        <v>7.0372300000000004E-5</v>
      </c>
      <c r="J2133" s="1">
        <v>8.3014299999999996E-5</v>
      </c>
    </row>
    <row r="2134" spans="1:10" x14ac:dyDescent="0.2">
      <c r="A2134">
        <v>2133</v>
      </c>
      <c r="C2134" s="1">
        <v>3.4903100000000001E-5</v>
      </c>
      <c r="D2134" s="1">
        <v>6.4292299999999994E-5</v>
      </c>
      <c r="E2134" s="1">
        <v>3.4183500000000002E-5</v>
      </c>
      <c r="F2134" s="1">
        <v>4.8495699999999997E-5</v>
      </c>
      <c r="G2134" s="1">
        <v>7.2507699999999997E-5</v>
      </c>
      <c r="H2134" s="1">
        <v>6.3068499999999994E-5</v>
      </c>
      <c r="I2134" s="1">
        <v>7.0319200000000003E-5</v>
      </c>
      <c r="J2134" s="1">
        <v>8.29547E-5</v>
      </c>
    </row>
    <row r="2135" spans="1:10" x14ac:dyDescent="0.2">
      <c r="A2135">
        <v>2134</v>
      </c>
      <c r="C2135" s="1">
        <v>3.4867299999999997E-5</v>
      </c>
      <c r="D2135" s="1">
        <v>6.4242499999999994E-5</v>
      </c>
      <c r="E2135" s="1">
        <v>3.4148900000000001E-5</v>
      </c>
      <c r="F2135" s="1">
        <v>4.8454300000000001E-5</v>
      </c>
      <c r="G2135" s="1">
        <v>7.2453099999999999E-5</v>
      </c>
      <c r="H2135" s="1">
        <v>6.3019899999999996E-5</v>
      </c>
      <c r="I2135" s="1">
        <v>7.0265999999999994E-5</v>
      </c>
      <c r="J2135" s="1">
        <v>8.2895199999999999E-5</v>
      </c>
    </row>
    <row r="2136" spans="1:10" x14ac:dyDescent="0.2">
      <c r="A2136">
        <v>2135</v>
      </c>
      <c r="C2136" s="1">
        <v>3.48316E-5</v>
      </c>
      <c r="D2136" s="1">
        <v>6.41928E-5</v>
      </c>
      <c r="E2136" s="1">
        <v>3.41144E-5</v>
      </c>
      <c r="F2136" s="1">
        <v>4.8412999999999999E-5</v>
      </c>
      <c r="G2136" s="1">
        <v>7.2398599999999995E-5</v>
      </c>
      <c r="H2136" s="1">
        <v>6.2971299999999998E-5</v>
      </c>
      <c r="I2136" s="1">
        <v>7.0212900000000007E-5</v>
      </c>
      <c r="J2136" s="1">
        <v>8.2835699999999997E-5</v>
      </c>
    </row>
    <row r="2137" spans="1:10" x14ac:dyDescent="0.2">
      <c r="A2137">
        <v>2136</v>
      </c>
      <c r="C2137" s="1">
        <v>3.4795999999999997E-5</v>
      </c>
      <c r="D2137" s="1">
        <v>6.4143100000000006E-5</v>
      </c>
      <c r="E2137" s="1">
        <v>3.4079899999999999E-5</v>
      </c>
      <c r="F2137" s="1">
        <v>4.8371700000000003E-5</v>
      </c>
      <c r="G2137" s="1">
        <v>7.2344100000000004E-5</v>
      </c>
      <c r="H2137" s="1">
        <v>6.2922799999999993E-5</v>
      </c>
      <c r="I2137" s="1">
        <v>7.0159800000000005E-5</v>
      </c>
      <c r="J2137" s="1">
        <v>8.2776199999999995E-5</v>
      </c>
    </row>
    <row r="2138" spans="1:10" x14ac:dyDescent="0.2">
      <c r="A2138">
        <v>2137</v>
      </c>
      <c r="C2138" s="1">
        <v>3.47604E-5</v>
      </c>
      <c r="D2138" s="1">
        <v>6.4093399999999999E-5</v>
      </c>
      <c r="E2138" s="1">
        <v>3.4045499999999998E-5</v>
      </c>
      <c r="F2138" s="1">
        <v>4.8330400000000001E-5</v>
      </c>
      <c r="G2138" s="1">
        <v>7.2289699999999993E-5</v>
      </c>
      <c r="H2138" s="1">
        <v>6.2874300000000002E-5</v>
      </c>
      <c r="I2138" s="1">
        <v>7.0106799999999998E-5</v>
      </c>
      <c r="J2138" s="1">
        <v>8.2716800000000001E-5</v>
      </c>
    </row>
    <row r="2139" spans="1:10" x14ac:dyDescent="0.2">
      <c r="A2139">
        <v>2138</v>
      </c>
      <c r="C2139" s="1">
        <v>3.4724800000000003E-5</v>
      </c>
      <c r="D2139" s="1">
        <v>6.4043700000000005E-5</v>
      </c>
      <c r="E2139" s="1">
        <v>3.4010999999999997E-5</v>
      </c>
      <c r="F2139" s="1">
        <v>4.8289199999999998E-5</v>
      </c>
      <c r="G2139" s="1">
        <v>7.2235299999999996E-5</v>
      </c>
      <c r="H2139" s="1">
        <v>6.2825900000000004E-5</v>
      </c>
      <c r="I2139" s="1">
        <v>7.0053800000000003E-5</v>
      </c>
      <c r="J2139" s="1">
        <v>8.2657299999999999E-5</v>
      </c>
    </row>
    <row r="2140" spans="1:10" x14ac:dyDescent="0.2">
      <c r="A2140">
        <v>2139</v>
      </c>
      <c r="C2140" s="1">
        <v>3.46892E-5</v>
      </c>
      <c r="D2140" s="1">
        <v>6.3994100000000004E-5</v>
      </c>
      <c r="E2140" s="1">
        <v>3.3976700000000003E-5</v>
      </c>
      <c r="F2140" s="1">
        <v>4.8248000000000003E-5</v>
      </c>
      <c r="G2140" s="1">
        <v>7.21815E-5</v>
      </c>
      <c r="H2140" s="1">
        <v>6.2777500000000007E-5</v>
      </c>
      <c r="I2140" s="1">
        <v>7.0000799999999996E-5</v>
      </c>
      <c r="J2140" s="1">
        <v>8.2597900000000004E-5</v>
      </c>
    </row>
    <row r="2141" spans="1:10" x14ac:dyDescent="0.2">
      <c r="A2141">
        <v>2140</v>
      </c>
      <c r="C2141" s="1">
        <v>3.4653700000000003E-5</v>
      </c>
      <c r="D2141" s="1">
        <v>6.3944599999999998E-5</v>
      </c>
      <c r="E2141" s="1">
        <v>3.3942300000000002E-5</v>
      </c>
      <c r="F2141" s="1">
        <v>4.8206800000000001E-5</v>
      </c>
      <c r="G2141" s="1">
        <v>7.2127999999999998E-5</v>
      </c>
      <c r="H2141" s="1">
        <v>6.2729099999999995E-5</v>
      </c>
      <c r="I2141" s="1">
        <v>6.9948200000000002E-5</v>
      </c>
      <c r="J2141" s="1">
        <v>8.2538499999999996E-5</v>
      </c>
    </row>
    <row r="2142" spans="1:10" x14ac:dyDescent="0.2">
      <c r="A2142">
        <v>2141</v>
      </c>
      <c r="C2142" s="1">
        <v>3.46182E-5</v>
      </c>
      <c r="D2142" s="1">
        <v>6.3894999999999997E-5</v>
      </c>
      <c r="E2142" s="1">
        <v>3.3908000000000001E-5</v>
      </c>
      <c r="F2142" s="1">
        <v>4.8165699999999999E-5</v>
      </c>
      <c r="G2142" s="1">
        <v>7.2074499999999996E-5</v>
      </c>
      <c r="H2142" s="1">
        <v>6.2680699999999998E-5</v>
      </c>
      <c r="I2142" s="1">
        <v>6.9896599999999998E-5</v>
      </c>
      <c r="J2142" s="1">
        <v>8.2479100000000001E-5</v>
      </c>
    </row>
    <row r="2143" spans="1:10" x14ac:dyDescent="0.2">
      <c r="A2143">
        <v>2142</v>
      </c>
      <c r="C2143" s="1">
        <v>3.4582899999999997E-5</v>
      </c>
      <c r="D2143" s="1">
        <v>6.3845500000000004E-5</v>
      </c>
      <c r="E2143" s="1">
        <v>3.3873700000000001E-5</v>
      </c>
      <c r="F2143" s="1">
        <v>4.8124600000000003E-5</v>
      </c>
      <c r="G2143" s="1">
        <v>7.2021100000000001E-5</v>
      </c>
      <c r="H2143" s="1">
        <v>6.2632399999999993E-5</v>
      </c>
      <c r="I2143" s="1">
        <v>6.9845000000000006E-5</v>
      </c>
      <c r="J2143" s="1">
        <v>8.24198E-5</v>
      </c>
    </row>
    <row r="2144" spans="1:10" x14ac:dyDescent="0.2">
      <c r="A2144">
        <v>2143</v>
      </c>
      <c r="C2144" s="1">
        <v>3.4547700000000001E-5</v>
      </c>
      <c r="D2144" s="1">
        <v>6.3796100000000004E-5</v>
      </c>
      <c r="E2144" s="1">
        <v>3.38395E-5</v>
      </c>
      <c r="F2144" s="1">
        <v>4.8083600000000002E-5</v>
      </c>
      <c r="G2144" s="1">
        <v>7.1967700000000006E-5</v>
      </c>
      <c r="H2144" s="1">
        <v>6.2584100000000003E-5</v>
      </c>
      <c r="I2144" s="1">
        <v>6.9793400000000002E-5</v>
      </c>
      <c r="J2144" s="1">
        <v>8.2360499999999999E-5</v>
      </c>
    </row>
    <row r="2145" spans="1:10" x14ac:dyDescent="0.2">
      <c r="A2145">
        <v>2144</v>
      </c>
      <c r="C2145" s="1">
        <v>3.4512499999999999E-5</v>
      </c>
      <c r="D2145" s="1">
        <v>6.3746599999999997E-5</v>
      </c>
      <c r="E2145" s="1">
        <v>3.38053E-5</v>
      </c>
      <c r="F2145" s="1">
        <v>4.80426E-5</v>
      </c>
      <c r="G2145" s="1">
        <v>7.1914299999999997E-5</v>
      </c>
      <c r="H2145" s="1">
        <v>6.2535900000000005E-5</v>
      </c>
      <c r="I2145" s="1">
        <v>6.9741799999999997E-5</v>
      </c>
      <c r="J2145" s="1">
        <v>8.2301100000000004E-5</v>
      </c>
    </row>
    <row r="2146" spans="1:10" x14ac:dyDescent="0.2">
      <c r="A2146">
        <v>2145</v>
      </c>
      <c r="C2146" s="1">
        <v>3.4477300000000003E-5</v>
      </c>
      <c r="D2146" s="1">
        <v>6.3697199999999997E-5</v>
      </c>
      <c r="E2146" s="1">
        <v>3.3771099999999999E-5</v>
      </c>
      <c r="F2146" s="1">
        <v>4.8001899999999999E-5</v>
      </c>
      <c r="G2146" s="1">
        <v>7.1860999999999995E-5</v>
      </c>
      <c r="H2146" s="1">
        <v>6.2487699999999995E-5</v>
      </c>
      <c r="I2146" s="1">
        <v>6.9690299999999999E-5</v>
      </c>
      <c r="J2146" s="1">
        <v>8.2241899999999996E-5</v>
      </c>
    </row>
    <row r="2147" spans="1:10" x14ac:dyDescent="0.2">
      <c r="A2147">
        <v>2146</v>
      </c>
      <c r="C2147" s="1">
        <v>3.44421E-5</v>
      </c>
      <c r="D2147" s="1">
        <v>6.3647900000000004E-5</v>
      </c>
      <c r="E2147" s="1">
        <v>3.3736999999999999E-5</v>
      </c>
      <c r="F2147" s="1">
        <v>4.7961399999999998E-5</v>
      </c>
      <c r="G2147" s="1">
        <v>7.1807699999999994E-5</v>
      </c>
      <c r="H2147" s="1">
        <v>6.2439499999999997E-5</v>
      </c>
      <c r="I2147" s="1">
        <v>6.9638800000000001E-5</v>
      </c>
      <c r="J2147" s="1">
        <v>8.2182599999999995E-5</v>
      </c>
    </row>
    <row r="2148" spans="1:10" x14ac:dyDescent="0.2">
      <c r="A2148">
        <v>2147</v>
      </c>
      <c r="C2148" s="1">
        <v>3.4406999999999998E-5</v>
      </c>
      <c r="D2148" s="1">
        <v>6.3598599999999998E-5</v>
      </c>
      <c r="E2148" s="1">
        <v>3.3702899999999999E-5</v>
      </c>
      <c r="F2148" s="1">
        <v>4.7920999999999997E-5</v>
      </c>
      <c r="G2148" s="1">
        <v>7.1754400000000005E-5</v>
      </c>
      <c r="H2148" s="1">
        <v>6.2391399999999994E-5</v>
      </c>
      <c r="I2148" s="1">
        <v>6.9587399999999997E-5</v>
      </c>
      <c r="J2148" s="1">
        <v>8.21234E-5</v>
      </c>
    </row>
    <row r="2149" spans="1:10" x14ac:dyDescent="0.2">
      <c r="A2149">
        <v>2148</v>
      </c>
      <c r="C2149" s="1">
        <v>3.4371900000000002E-5</v>
      </c>
      <c r="D2149" s="1">
        <v>6.3549300000000005E-5</v>
      </c>
      <c r="E2149" s="1">
        <v>3.3668799999999999E-5</v>
      </c>
      <c r="F2149" s="1">
        <v>4.7880699999999997E-5</v>
      </c>
      <c r="G2149" s="1">
        <v>7.1701100000000004E-5</v>
      </c>
      <c r="H2149" s="1">
        <v>6.2343300000000003E-5</v>
      </c>
      <c r="I2149" s="1">
        <v>6.9536000000000006E-5</v>
      </c>
      <c r="J2149" s="1">
        <v>8.2064099999999999E-5</v>
      </c>
    </row>
    <row r="2150" spans="1:10" x14ac:dyDescent="0.2">
      <c r="A2150">
        <v>2149</v>
      </c>
      <c r="C2150" s="1">
        <v>3.43369E-5</v>
      </c>
      <c r="D2150" s="1">
        <v>6.3499999999999999E-5</v>
      </c>
      <c r="E2150" s="1">
        <v>3.3634799999999999E-5</v>
      </c>
      <c r="F2150" s="1">
        <v>4.7840399999999997E-5</v>
      </c>
      <c r="G2150" s="1">
        <v>7.1647899999999995E-5</v>
      </c>
      <c r="H2150" s="1">
        <v>6.2295199999999999E-5</v>
      </c>
      <c r="I2150" s="1">
        <v>6.9484600000000002E-5</v>
      </c>
      <c r="J2150" s="1">
        <v>8.2004900000000005E-5</v>
      </c>
    </row>
    <row r="2151" spans="1:10" x14ac:dyDescent="0.2">
      <c r="A2151">
        <v>2150</v>
      </c>
      <c r="C2151" s="1">
        <v>3.4301899999999998E-5</v>
      </c>
      <c r="D2151" s="1">
        <v>6.3450799999999999E-5</v>
      </c>
      <c r="E2151" s="1">
        <v>3.3600799999999999E-5</v>
      </c>
      <c r="F2151" s="1">
        <v>4.7800100000000003E-5</v>
      </c>
      <c r="G2151" s="1">
        <v>7.1594700000000001E-5</v>
      </c>
      <c r="H2151" s="1">
        <v>6.2247200000000003E-5</v>
      </c>
      <c r="I2151" s="1">
        <v>6.9433199999999998E-5</v>
      </c>
      <c r="J2151" s="1">
        <v>8.1945800000000004E-5</v>
      </c>
    </row>
    <row r="2152" spans="1:10" x14ac:dyDescent="0.2">
      <c r="A2152">
        <v>2151</v>
      </c>
      <c r="C2152" s="1">
        <v>3.4266900000000002E-5</v>
      </c>
      <c r="D2152" s="1">
        <v>6.34016E-5</v>
      </c>
      <c r="E2152" s="1">
        <v>3.3566799999999999E-5</v>
      </c>
      <c r="F2152" s="1">
        <v>4.7759800000000003E-5</v>
      </c>
      <c r="G2152" s="1">
        <v>7.15416E-5</v>
      </c>
      <c r="H2152" s="1">
        <v>6.2199200000000006E-5</v>
      </c>
      <c r="I2152" s="1">
        <v>6.9381900000000001E-5</v>
      </c>
      <c r="J2152" s="1">
        <v>8.1886599999999996E-5</v>
      </c>
    </row>
    <row r="2153" spans="1:10" x14ac:dyDescent="0.2">
      <c r="A2153">
        <v>2152</v>
      </c>
      <c r="C2153" s="1">
        <v>3.4232E-5</v>
      </c>
      <c r="D2153" s="1">
        <v>6.33524E-5</v>
      </c>
      <c r="E2153" s="1">
        <v>3.3532899999999999E-5</v>
      </c>
      <c r="F2153" s="1">
        <v>4.7719600000000003E-5</v>
      </c>
      <c r="G2153" s="1">
        <v>7.1488400000000005E-5</v>
      </c>
      <c r="H2153" s="1">
        <v>6.2151199999999995E-5</v>
      </c>
      <c r="I2153" s="1">
        <v>6.9330600000000003E-5</v>
      </c>
      <c r="J2153" s="1">
        <v>8.1827499999999995E-5</v>
      </c>
    </row>
    <row r="2154" spans="1:10" x14ac:dyDescent="0.2">
      <c r="A2154">
        <v>2153</v>
      </c>
      <c r="C2154" s="1">
        <v>3.4197099999999998E-5</v>
      </c>
      <c r="D2154" s="1">
        <v>6.3303299999999994E-5</v>
      </c>
      <c r="E2154" s="1">
        <v>3.3498999999999999E-5</v>
      </c>
      <c r="F2154" s="1">
        <v>4.7679400000000003E-5</v>
      </c>
      <c r="G2154" s="1">
        <v>7.1435300000000004E-5</v>
      </c>
      <c r="H2154" s="1">
        <v>6.2103300000000006E-5</v>
      </c>
      <c r="I2154" s="1">
        <v>6.9279300000000006E-5</v>
      </c>
      <c r="J2154" s="1">
        <v>8.1768399999999995E-5</v>
      </c>
    </row>
    <row r="2155" spans="1:10" x14ac:dyDescent="0.2">
      <c r="A2155">
        <v>2154</v>
      </c>
      <c r="C2155" s="1">
        <v>3.4162200000000003E-5</v>
      </c>
      <c r="D2155" s="1">
        <v>6.3254299999999995E-5</v>
      </c>
      <c r="E2155" s="1">
        <v>3.3465099999999999E-5</v>
      </c>
      <c r="F2155" s="1">
        <v>4.7639300000000003E-5</v>
      </c>
      <c r="G2155" s="1">
        <v>7.1382299999999996E-5</v>
      </c>
      <c r="H2155" s="1">
        <v>6.2055400000000002E-5</v>
      </c>
      <c r="I2155" s="1">
        <v>6.9228100000000002E-5</v>
      </c>
      <c r="J2155" s="1">
        <v>8.1709800000000002E-5</v>
      </c>
    </row>
    <row r="2156" spans="1:10" x14ac:dyDescent="0.2">
      <c r="A2156">
        <v>2155</v>
      </c>
      <c r="C2156" s="1">
        <v>3.4127400000000001E-5</v>
      </c>
      <c r="D2156" s="1">
        <v>6.3205200000000003E-5</v>
      </c>
      <c r="E2156" s="1">
        <v>3.34313E-5</v>
      </c>
      <c r="F2156" s="1">
        <v>4.7599200000000003E-5</v>
      </c>
      <c r="G2156" s="1">
        <v>7.1329199999999995E-5</v>
      </c>
      <c r="H2156" s="1">
        <v>6.2007499999999999E-5</v>
      </c>
      <c r="I2156" s="1">
        <v>6.9176899999999998E-5</v>
      </c>
      <c r="J2156" s="1">
        <v>8.1651399999999996E-5</v>
      </c>
    </row>
    <row r="2157" spans="1:10" x14ac:dyDescent="0.2">
      <c r="A2157">
        <v>2156</v>
      </c>
      <c r="C2157" s="1">
        <v>3.4092599999999999E-5</v>
      </c>
      <c r="D2157" s="1">
        <v>6.3156200000000004E-5</v>
      </c>
      <c r="E2157" s="1">
        <v>3.33975E-5</v>
      </c>
      <c r="F2157" s="1">
        <v>4.7559099999999997E-5</v>
      </c>
      <c r="G2157" s="1">
        <v>7.12762E-5</v>
      </c>
      <c r="H2157" s="1">
        <v>6.1959700000000002E-5</v>
      </c>
      <c r="I2157" s="1">
        <v>6.9125699999999994E-5</v>
      </c>
      <c r="J2157" s="1">
        <v>8.1593099999999996E-5</v>
      </c>
    </row>
    <row r="2158" spans="1:10" x14ac:dyDescent="0.2">
      <c r="A2158">
        <v>2157</v>
      </c>
      <c r="C2158" s="1">
        <v>3.4057799999999998E-5</v>
      </c>
      <c r="D2158" s="1">
        <v>6.3107200000000005E-5</v>
      </c>
      <c r="E2158" s="1">
        <v>3.3363800000000001E-5</v>
      </c>
      <c r="F2158" s="1">
        <v>4.7519099999999997E-5</v>
      </c>
      <c r="G2158" s="1">
        <v>7.1223200000000006E-5</v>
      </c>
      <c r="H2158" s="1">
        <v>6.1911900000000006E-5</v>
      </c>
      <c r="I2158" s="1">
        <v>6.9074700000000005E-5</v>
      </c>
      <c r="J2158" s="1">
        <v>8.1534799999999997E-5</v>
      </c>
    </row>
    <row r="2159" spans="1:10" x14ac:dyDescent="0.2">
      <c r="A2159">
        <v>2158</v>
      </c>
      <c r="C2159" s="1">
        <v>3.4023100000000003E-5</v>
      </c>
      <c r="D2159" s="1">
        <v>6.3058299999999999E-5</v>
      </c>
      <c r="E2159" s="1">
        <v>3.3330000000000001E-5</v>
      </c>
      <c r="F2159" s="1">
        <v>4.7479099999999997E-5</v>
      </c>
      <c r="G2159" s="1">
        <v>7.1170300000000005E-5</v>
      </c>
      <c r="H2159" s="1">
        <v>6.1864099999999996E-5</v>
      </c>
      <c r="I2159" s="1">
        <v>6.9024399999999996E-5</v>
      </c>
      <c r="J2159" s="1">
        <v>8.1476499999999998E-5</v>
      </c>
    </row>
    <row r="2160" spans="1:10" x14ac:dyDescent="0.2">
      <c r="A2160">
        <v>2159</v>
      </c>
      <c r="C2160" s="1">
        <v>3.3988400000000001E-5</v>
      </c>
      <c r="D2160" s="1">
        <v>6.3009399999999993E-5</v>
      </c>
      <c r="E2160" s="1">
        <v>3.3296400000000002E-5</v>
      </c>
      <c r="F2160" s="1">
        <v>4.7439199999999998E-5</v>
      </c>
      <c r="G2160" s="1">
        <v>7.1117400000000005E-5</v>
      </c>
      <c r="H2160" s="1">
        <v>6.1816400000000007E-5</v>
      </c>
      <c r="I2160" s="1">
        <v>6.8973999999999994E-5</v>
      </c>
      <c r="J2160" s="1">
        <v>8.1418300000000006E-5</v>
      </c>
    </row>
    <row r="2161" spans="1:10" x14ac:dyDescent="0.2">
      <c r="A2161">
        <v>2160</v>
      </c>
      <c r="C2161" s="1">
        <v>3.39538E-5</v>
      </c>
      <c r="D2161" s="1">
        <v>6.2960500000000001E-5</v>
      </c>
      <c r="E2161" s="1">
        <v>3.3262700000000003E-5</v>
      </c>
      <c r="F2161" s="1">
        <v>4.7399199999999998E-5</v>
      </c>
      <c r="G2161" s="1">
        <v>7.1064500000000004E-5</v>
      </c>
      <c r="H2161" s="1">
        <v>6.1768700000000004E-5</v>
      </c>
      <c r="I2161" s="1">
        <v>6.8923699999999999E-5</v>
      </c>
      <c r="J2161" s="1">
        <v>8.1359999999999994E-5</v>
      </c>
    </row>
    <row r="2162" spans="1:10" x14ac:dyDescent="0.2">
      <c r="A2162">
        <v>2161</v>
      </c>
      <c r="C2162" s="1">
        <v>3.3919199999999999E-5</v>
      </c>
      <c r="D2162" s="1">
        <v>6.2911700000000003E-5</v>
      </c>
      <c r="E2162" s="1">
        <v>3.3229099999999997E-5</v>
      </c>
      <c r="F2162" s="1">
        <v>4.7359399999999999E-5</v>
      </c>
      <c r="G2162" s="1">
        <v>7.1011600000000003E-5</v>
      </c>
      <c r="H2162" s="1">
        <v>6.1721099999999994E-5</v>
      </c>
      <c r="I2162" s="1">
        <v>6.8873499999999997E-5</v>
      </c>
      <c r="J2162" s="1">
        <v>8.1301800000000001E-5</v>
      </c>
    </row>
    <row r="2163" spans="1:10" x14ac:dyDescent="0.2">
      <c r="A2163">
        <v>2162</v>
      </c>
      <c r="C2163" s="1">
        <v>3.3884599999999997E-5</v>
      </c>
      <c r="D2163" s="1">
        <v>6.2862900000000004E-5</v>
      </c>
      <c r="E2163" s="1">
        <v>3.3195499999999998E-5</v>
      </c>
      <c r="F2163" s="1">
        <v>4.73196E-5</v>
      </c>
      <c r="G2163" s="1">
        <v>7.0958799999999996E-5</v>
      </c>
      <c r="H2163" s="1">
        <v>6.1673400000000005E-5</v>
      </c>
      <c r="I2163" s="1">
        <v>6.8823200000000002E-5</v>
      </c>
      <c r="J2163" s="1">
        <v>8.1243599999999996E-5</v>
      </c>
    </row>
    <row r="2164" spans="1:10" x14ac:dyDescent="0.2">
      <c r="A2164">
        <v>2163</v>
      </c>
      <c r="C2164" s="1">
        <v>3.3850100000000003E-5</v>
      </c>
      <c r="D2164" s="1">
        <v>6.2814100000000006E-5</v>
      </c>
      <c r="E2164" s="1">
        <v>3.3161999999999999E-5</v>
      </c>
      <c r="F2164" s="1">
        <v>4.7279900000000001E-5</v>
      </c>
      <c r="G2164" s="1">
        <v>7.0906000000000002E-5</v>
      </c>
      <c r="H2164" s="1">
        <v>6.1625999999999996E-5</v>
      </c>
      <c r="I2164" s="1">
        <v>6.8773E-5</v>
      </c>
      <c r="J2164" s="1">
        <v>8.1185400000000004E-5</v>
      </c>
    </row>
    <row r="2165" spans="1:10" x14ac:dyDescent="0.2">
      <c r="A2165">
        <v>2164</v>
      </c>
      <c r="C2165" s="1">
        <v>3.3815600000000002E-5</v>
      </c>
      <c r="D2165" s="1">
        <v>6.27654E-5</v>
      </c>
      <c r="E2165" s="1">
        <v>3.3128399999999999E-5</v>
      </c>
      <c r="F2165" s="1">
        <v>4.7240300000000002E-5</v>
      </c>
      <c r="G2165" s="1">
        <v>7.0853199999999994E-5</v>
      </c>
      <c r="H2165" s="1">
        <v>6.1579000000000001E-5</v>
      </c>
      <c r="I2165" s="1">
        <v>6.8722799999999999E-5</v>
      </c>
      <c r="J2165" s="1">
        <v>8.1127300000000005E-5</v>
      </c>
    </row>
    <row r="2166" spans="1:10" x14ac:dyDescent="0.2">
      <c r="A2166">
        <v>2165</v>
      </c>
      <c r="C2166" s="1">
        <v>3.3781100000000001E-5</v>
      </c>
      <c r="D2166" s="1">
        <v>6.2716699999999995E-5</v>
      </c>
      <c r="E2166" s="1">
        <v>3.3095000000000001E-5</v>
      </c>
      <c r="F2166" s="1">
        <v>4.7200799999999997E-5</v>
      </c>
      <c r="G2166" s="1">
        <v>7.0800499999999994E-5</v>
      </c>
      <c r="H2166" s="1">
        <v>6.1532000000000007E-5</v>
      </c>
      <c r="I2166" s="1">
        <v>6.8672700000000004E-5</v>
      </c>
      <c r="J2166" s="1">
        <v>8.1069099999999999E-5</v>
      </c>
    </row>
    <row r="2167" spans="1:10" x14ac:dyDescent="0.2">
      <c r="A2167">
        <v>2166</v>
      </c>
      <c r="C2167" s="1">
        <v>3.37467E-5</v>
      </c>
      <c r="D2167" s="1">
        <v>6.2668000000000004E-5</v>
      </c>
      <c r="E2167" s="1">
        <v>3.3061500000000002E-5</v>
      </c>
      <c r="F2167" s="1">
        <v>4.7161199999999998E-5</v>
      </c>
      <c r="G2167" s="1">
        <v>7.0747799999999994E-5</v>
      </c>
      <c r="H2167" s="1">
        <v>6.1484999999999998E-5</v>
      </c>
      <c r="I2167" s="1">
        <v>6.8622599999999996E-5</v>
      </c>
      <c r="J2167" s="1">
        <v>8.1012400000000004E-5</v>
      </c>
    </row>
    <row r="2168" spans="1:10" x14ac:dyDescent="0.2">
      <c r="A2168">
        <v>2167</v>
      </c>
      <c r="C2168" s="1">
        <v>3.3712299999999999E-5</v>
      </c>
      <c r="D2168" s="1">
        <v>6.2619400000000006E-5</v>
      </c>
      <c r="E2168" s="1">
        <v>3.3028100000000003E-5</v>
      </c>
      <c r="F2168" s="1">
        <v>4.71217E-5</v>
      </c>
      <c r="G2168" s="1">
        <v>7.0695099999999993E-5</v>
      </c>
      <c r="H2168" s="1">
        <v>6.1438000000000004E-5</v>
      </c>
      <c r="I2168" s="1">
        <v>6.8572500000000001E-5</v>
      </c>
      <c r="J2168" s="1">
        <v>8.0955699999999995E-5</v>
      </c>
    </row>
    <row r="2169" spans="1:10" x14ac:dyDescent="0.2">
      <c r="A2169">
        <v>2168</v>
      </c>
      <c r="C2169" s="1">
        <v>3.3677899999999998E-5</v>
      </c>
      <c r="D2169" s="1">
        <v>6.2570799999999994E-5</v>
      </c>
      <c r="E2169" s="1">
        <v>3.2994699999999998E-5</v>
      </c>
      <c r="F2169" s="1">
        <v>4.7082300000000002E-5</v>
      </c>
      <c r="G2169" s="1">
        <v>7.06425E-5</v>
      </c>
      <c r="H2169" s="1">
        <v>6.1391100000000002E-5</v>
      </c>
      <c r="I2169" s="1">
        <v>6.8522400000000007E-5</v>
      </c>
      <c r="J2169" s="1">
        <v>8.0898999999999999E-5</v>
      </c>
    </row>
    <row r="2170" spans="1:10" x14ac:dyDescent="0.2">
      <c r="A2170">
        <v>2169</v>
      </c>
      <c r="C2170" s="1">
        <v>3.3643599999999998E-5</v>
      </c>
      <c r="D2170" s="1">
        <v>6.2522199999999996E-5</v>
      </c>
      <c r="E2170" s="1">
        <v>3.2961399999999999E-5</v>
      </c>
      <c r="F2170" s="1">
        <v>4.7042800000000003E-5</v>
      </c>
      <c r="G2170" s="1">
        <v>7.0589900000000007E-5</v>
      </c>
      <c r="H2170" s="1">
        <v>6.1344299999999995E-5</v>
      </c>
      <c r="I2170" s="1">
        <v>6.8472400000000005E-5</v>
      </c>
      <c r="J2170" s="1">
        <v>8.0842399999999997E-5</v>
      </c>
    </row>
    <row r="2171" spans="1:10" x14ac:dyDescent="0.2">
      <c r="A2171">
        <v>2170</v>
      </c>
      <c r="C2171" s="1">
        <v>3.3609299999999997E-5</v>
      </c>
      <c r="D2171" s="1">
        <v>6.2473700000000005E-5</v>
      </c>
      <c r="E2171" s="1">
        <v>3.2928100000000001E-5</v>
      </c>
      <c r="F2171" s="1">
        <v>4.7003499999999998E-5</v>
      </c>
      <c r="G2171" s="1">
        <v>7.05373E-5</v>
      </c>
      <c r="H2171" s="1">
        <v>6.1297399999999994E-5</v>
      </c>
      <c r="I2171" s="1">
        <v>6.8422400000000004E-5</v>
      </c>
      <c r="J2171" s="1">
        <v>8.0785799999999995E-5</v>
      </c>
    </row>
    <row r="2172" spans="1:10" x14ac:dyDescent="0.2">
      <c r="A2172">
        <v>2171</v>
      </c>
      <c r="C2172" s="1">
        <v>3.3575000000000003E-5</v>
      </c>
      <c r="D2172" s="1">
        <v>6.24252E-5</v>
      </c>
      <c r="E2172" s="1">
        <v>3.2894800000000002E-5</v>
      </c>
      <c r="F2172" s="1">
        <v>4.69644E-5</v>
      </c>
      <c r="G2172" s="1">
        <v>7.04848E-5</v>
      </c>
      <c r="H2172" s="1">
        <v>6.1250599999999999E-5</v>
      </c>
      <c r="I2172" s="1">
        <v>6.8372400000000003E-5</v>
      </c>
      <c r="J2172" s="1">
        <v>8.0729200000000006E-5</v>
      </c>
    </row>
    <row r="2173" spans="1:10" x14ac:dyDescent="0.2">
      <c r="A2173">
        <v>2172</v>
      </c>
      <c r="C2173" s="1">
        <v>3.3540800000000003E-5</v>
      </c>
      <c r="D2173" s="1">
        <v>6.2376800000000002E-5</v>
      </c>
      <c r="E2173" s="1">
        <v>3.2861499999999997E-5</v>
      </c>
      <c r="F2173" s="1">
        <v>4.6925500000000003E-5</v>
      </c>
      <c r="G2173" s="1">
        <v>7.0432200000000006E-5</v>
      </c>
      <c r="H2173" s="1">
        <v>6.1203800000000005E-5</v>
      </c>
      <c r="I2173" s="1">
        <v>6.8322400000000002E-5</v>
      </c>
      <c r="J2173" s="1">
        <v>8.0672600000000004E-5</v>
      </c>
    </row>
    <row r="2174" spans="1:10" x14ac:dyDescent="0.2">
      <c r="A2174">
        <v>2173</v>
      </c>
      <c r="C2174" s="1">
        <v>3.3506600000000002E-5</v>
      </c>
      <c r="D2174" s="1">
        <v>6.2328400000000005E-5</v>
      </c>
      <c r="E2174" s="1">
        <v>3.2828299999999999E-5</v>
      </c>
      <c r="F2174" s="1">
        <v>4.68867E-5</v>
      </c>
      <c r="G2174" s="1">
        <v>7.0379700000000007E-5</v>
      </c>
      <c r="H2174" s="1">
        <v>6.1157100000000004E-5</v>
      </c>
      <c r="I2174" s="1">
        <v>6.8272499999999994E-5</v>
      </c>
      <c r="J2174" s="1">
        <v>8.0616000000000002E-5</v>
      </c>
    </row>
    <row r="2175" spans="1:10" x14ac:dyDescent="0.2">
      <c r="A2175">
        <v>2174</v>
      </c>
      <c r="C2175" s="1">
        <v>3.3472500000000002E-5</v>
      </c>
      <c r="D2175" s="1">
        <v>6.2279999999999993E-5</v>
      </c>
      <c r="E2175" s="1">
        <v>3.2795200000000001E-5</v>
      </c>
      <c r="F2175" s="1">
        <v>4.6847900000000003E-5</v>
      </c>
      <c r="G2175" s="1">
        <v>7.03273E-5</v>
      </c>
      <c r="H2175" s="1">
        <v>6.1110400000000004E-5</v>
      </c>
      <c r="I2175" s="1">
        <v>6.82226E-5</v>
      </c>
      <c r="J2175" s="1">
        <v>8.0559499999999993E-5</v>
      </c>
    </row>
    <row r="2176" spans="1:10" x14ac:dyDescent="0.2">
      <c r="A2176">
        <v>2175</v>
      </c>
      <c r="C2176" s="1">
        <v>3.3438400000000002E-5</v>
      </c>
      <c r="D2176" s="1">
        <v>6.2231599999999996E-5</v>
      </c>
      <c r="E2176" s="1">
        <v>3.2762000000000002E-5</v>
      </c>
      <c r="F2176" s="1">
        <v>4.6809199999999999E-5</v>
      </c>
      <c r="G2176" s="1">
        <v>7.0274899999999994E-5</v>
      </c>
      <c r="H2176" s="1">
        <v>6.1063700000000003E-5</v>
      </c>
      <c r="I2176" s="1">
        <v>6.8172799999999999E-5</v>
      </c>
      <c r="J2176" s="1">
        <v>8.0502900000000005E-5</v>
      </c>
    </row>
    <row r="2177" spans="1:10" x14ac:dyDescent="0.2">
      <c r="A2177">
        <v>2176</v>
      </c>
      <c r="C2177" s="1">
        <v>3.3404300000000001E-5</v>
      </c>
      <c r="D2177" s="1">
        <v>6.2183300000000005E-5</v>
      </c>
      <c r="E2177" s="1">
        <v>3.2728899999999998E-5</v>
      </c>
      <c r="F2177" s="1">
        <v>4.6770400000000002E-5</v>
      </c>
      <c r="G2177" s="1">
        <v>7.0222500000000001E-5</v>
      </c>
      <c r="H2177" s="1">
        <v>6.1017100000000002E-5</v>
      </c>
      <c r="I2177" s="1">
        <v>6.8122999999999998E-5</v>
      </c>
      <c r="J2177" s="1">
        <v>8.0446399999999996E-5</v>
      </c>
    </row>
    <row r="2178" spans="1:10" x14ac:dyDescent="0.2">
      <c r="A2178">
        <v>2177</v>
      </c>
      <c r="C2178" s="1">
        <v>3.3370200000000001E-5</v>
      </c>
      <c r="D2178" s="1">
        <v>6.2135000000000001E-5</v>
      </c>
      <c r="E2178" s="1">
        <v>3.26958E-5</v>
      </c>
      <c r="F2178" s="1">
        <v>4.6731799999999999E-5</v>
      </c>
      <c r="G2178" s="1">
        <v>7.0170099999999994E-5</v>
      </c>
      <c r="H2178" s="1">
        <v>6.0970400000000002E-5</v>
      </c>
      <c r="I2178" s="1">
        <v>6.8073199999999997E-5</v>
      </c>
      <c r="J2178" s="1">
        <v>8.0389900000000001E-5</v>
      </c>
    </row>
    <row r="2179" spans="1:10" x14ac:dyDescent="0.2">
      <c r="A2179">
        <v>2178</v>
      </c>
      <c r="C2179" s="1">
        <v>3.3336200000000001E-5</v>
      </c>
      <c r="D2179" s="1">
        <v>6.2086800000000003E-5</v>
      </c>
      <c r="E2179" s="1">
        <v>3.2662800000000002E-5</v>
      </c>
      <c r="F2179" s="1">
        <v>4.6693100000000002E-5</v>
      </c>
      <c r="G2179" s="1">
        <v>7.0117799999999995E-5</v>
      </c>
      <c r="H2179" s="1">
        <v>6.0923900000000001E-5</v>
      </c>
      <c r="I2179" s="1">
        <v>6.8023399999999997E-5</v>
      </c>
      <c r="J2179" s="1">
        <v>8.0333499999999999E-5</v>
      </c>
    </row>
    <row r="2180" spans="1:10" x14ac:dyDescent="0.2">
      <c r="A2180">
        <v>2179</v>
      </c>
      <c r="C2180" s="1">
        <v>3.3302300000000001E-5</v>
      </c>
      <c r="D2180" s="1">
        <v>6.2038699999999999E-5</v>
      </c>
      <c r="E2180" s="1">
        <v>3.2629799999999997E-5</v>
      </c>
      <c r="F2180" s="1">
        <v>4.6654499999999999E-5</v>
      </c>
      <c r="G2180" s="1">
        <v>7.0065499999999995E-5</v>
      </c>
      <c r="H2180" s="1">
        <v>6.0877300000000001E-5</v>
      </c>
      <c r="I2180" s="1">
        <v>6.7973700000000003E-5</v>
      </c>
      <c r="J2180" s="1">
        <v>8.0277000000000004E-5</v>
      </c>
    </row>
    <row r="2181" spans="1:10" x14ac:dyDescent="0.2">
      <c r="A2181">
        <v>2180</v>
      </c>
      <c r="C2181" s="1">
        <v>3.3268300000000001E-5</v>
      </c>
      <c r="D2181" s="1">
        <v>6.1990999999999997E-5</v>
      </c>
      <c r="E2181" s="1">
        <v>3.2596799999999999E-5</v>
      </c>
      <c r="F2181" s="1">
        <v>4.6615900000000002E-5</v>
      </c>
      <c r="G2181" s="1">
        <v>7.0013199999999996E-5</v>
      </c>
      <c r="H2181" s="1">
        <v>6.08308E-5</v>
      </c>
      <c r="I2181" s="1">
        <v>6.7923999999999995E-5</v>
      </c>
      <c r="J2181" s="1">
        <v>8.0220600000000002E-5</v>
      </c>
    </row>
    <row r="2182" spans="1:10" x14ac:dyDescent="0.2">
      <c r="A2182">
        <v>2181</v>
      </c>
      <c r="C2182" s="1">
        <v>3.3234400000000002E-5</v>
      </c>
      <c r="D2182" s="1">
        <v>6.1943400000000001E-5</v>
      </c>
      <c r="E2182" s="1">
        <v>3.2563900000000002E-5</v>
      </c>
      <c r="F2182" s="1">
        <v>4.6577399999999999E-5</v>
      </c>
      <c r="G2182" s="1">
        <v>6.9961000000000003E-5</v>
      </c>
      <c r="H2182" s="1">
        <v>6.07843E-5</v>
      </c>
      <c r="I2182" s="1">
        <v>6.7874300000000002E-5</v>
      </c>
      <c r="J2182" s="1">
        <v>8.0164200000000001E-5</v>
      </c>
    </row>
    <row r="2183" spans="1:10" x14ac:dyDescent="0.2">
      <c r="A2183">
        <v>2182</v>
      </c>
      <c r="C2183" s="1">
        <v>3.3200600000000002E-5</v>
      </c>
      <c r="D2183" s="1">
        <v>6.1895899999999998E-5</v>
      </c>
      <c r="E2183" s="1">
        <v>3.2530999999999997E-5</v>
      </c>
      <c r="F2183" s="1">
        <v>4.6538900000000003E-5</v>
      </c>
      <c r="G2183" s="1">
        <v>6.9908799999999997E-5</v>
      </c>
      <c r="H2183" s="1">
        <v>6.07379E-5</v>
      </c>
      <c r="I2183" s="1">
        <v>6.7824599999999994E-5</v>
      </c>
      <c r="J2183" s="1">
        <v>8.0107799999999999E-5</v>
      </c>
    </row>
    <row r="2184" spans="1:10" x14ac:dyDescent="0.2">
      <c r="A2184">
        <v>2183</v>
      </c>
      <c r="C2184" s="1">
        <v>3.3166700000000002E-5</v>
      </c>
      <c r="D2184" s="1">
        <v>6.1848300000000002E-5</v>
      </c>
      <c r="E2184" s="1">
        <v>3.24981E-5</v>
      </c>
      <c r="F2184" s="1">
        <v>4.65004E-5</v>
      </c>
      <c r="G2184" s="1">
        <v>6.9856600000000005E-5</v>
      </c>
      <c r="H2184" s="1">
        <v>6.06915E-5</v>
      </c>
      <c r="I2184" s="1">
        <v>6.7774999999999994E-5</v>
      </c>
      <c r="J2184" s="1">
        <v>8.0051399999999997E-5</v>
      </c>
    </row>
    <row r="2185" spans="1:10" x14ac:dyDescent="0.2">
      <c r="A2185">
        <v>2184</v>
      </c>
      <c r="C2185" s="1">
        <v>3.3132900000000003E-5</v>
      </c>
      <c r="D2185" s="1">
        <v>6.18008E-5</v>
      </c>
      <c r="E2185" s="1">
        <v>3.2465300000000002E-5</v>
      </c>
      <c r="F2185" s="1">
        <v>4.6461999999999997E-5</v>
      </c>
      <c r="G2185" s="1">
        <v>6.9804399999999999E-5</v>
      </c>
      <c r="H2185" s="1">
        <v>6.06451E-5</v>
      </c>
      <c r="I2185" s="1">
        <v>6.7725399999999994E-5</v>
      </c>
      <c r="J2185" s="1">
        <v>7.9995100000000003E-5</v>
      </c>
    </row>
    <row r="2186" spans="1:10" x14ac:dyDescent="0.2">
      <c r="A2186">
        <v>2185</v>
      </c>
      <c r="C2186" s="1">
        <v>3.3099200000000003E-5</v>
      </c>
      <c r="D2186" s="1">
        <v>6.1753299999999997E-5</v>
      </c>
      <c r="E2186" s="1">
        <v>3.2432499999999998E-5</v>
      </c>
      <c r="F2186" s="1">
        <v>4.6423600000000001E-5</v>
      </c>
      <c r="G2186" s="1">
        <v>6.97523E-5</v>
      </c>
      <c r="H2186" s="1">
        <v>6.05988E-5</v>
      </c>
      <c r="I2186" s="1">
        <v>6.76759E-5</v>
      </c>
      <c r="J2186" s="1">
        <v>7.9938799999999994E-5</v>
      </c>
    </row>
    <row r="2187" spans="1:10" x14ac:dyDescent="0.2">
      <c r="A2187">
        <v>2186</v>
      </c>
      <c r="C2187" s="1">
        <v>3.3065399999999997E-5</v>
      </c>
      <c r="D2187" s="1">
        <v>6.1705900000000002E-5</v>
      </c>
      <c r="E2187" s="1">
        <v>3.2399700000000001E-5</v>
      </c>
      <c r="F2187" s="1">
        <v>4.6385199999999998E-5</v>
      </c>
      <c r="G2187" s="1">
        <v>6.9700299999999994E-5</v>
      </c>
      <c r="H2187" s="1">
        <v>6.05525E-5</v>
      </c>
      <c r="I2187" s="1">
        <v>6.76263E-5</v>
      </c>
      <c r="J2187" s="1">
        <v>7.98825E-5</v>
      </c>
    </row>
    <row r="2188" spans="1:10" x14ac:dyDescent="0.2">
      <c r="A2188">
        <v>2187</v>
      </c>
      <c r="C2188" s="1">
        <v>3.3031699999999998E-5</v>
      </c>
      <c r="D2188" s="1">
        <v>6.1658500000000006E-5</v>
      </c>
      <c r="E2188" s="1">
        <v>3.2366999999999997E-5</v>
      </c>
      <c r="F2188" s="1">
        <v>4.6346900000000002E-5</v>
      </c>
      <c r="G2188" s="1">
        <v>6.9648199999999995E-5</v>
      </c>
      <c r="H2188" s="1">
        <v>6.05062E-5</v>
      </c>
      <c r="I2188" s="1">
        <v>6.7576800000000007E-5</v>
      </c>
      <c r="J2188" s="1">
        <v>7.9826200000000005E-5</v>
      </c>
    </row>
    <row r="2189" spans="1:10" x14ac:dyDescent="0.2">
      <c r="A2189">
        <v>2188</v>
      </c>
      <c r="C2189" s="1">
        <v>3.2998099999999998E-5</v>
      </c>
      <c r="D2189" s="1">
        <v>6.1611099999999997E-5</v>
      </c>
      <c r="E2189" s="1">
        <v>3.23343E-5</v>
      </c>
      <c r="F2189" s="1">
        <v>4.6308599999999999E-5</v>
      </c>
      <c r="G2189" s="1">
        <v>6.9596200000000003E-5</v>
      </c>
      <c r="H2189" s="1">
        <v>6.0460000000000001E-5</v>
      </c>
      <c r="I2189" s="1">
        <v>6.7527400000000007E-5</v>
      </c>
      <c r="J2189" s="1">
        <v>7.9769899999999997E-5</v>
      </c>
    </row>
    <row r="2190" spans="1:10" x14ac:dyDescent="0.2">
      <c r="A2190">
        <v>2189</v>
      </c>
      <c r="C2190" s="1">
        <v>3.2964499999999999E-5</v>
      </c>
      <c r="D2190" s="1">
        <v>6.1563799999999995E-5</v>
      </c>
      <c r="E2190" s="1">
        <v>3.2301600000000003E-5</v>
      </c>
      <c r="F2190" s="1">
        <v>4.6270300000000003E-5</v>
      </c>
      <c r="G2190" s="1">
        <v>6.9544599999999998E-5</v>
      </c>
      <c r="H2190" s="1">
        <v>6.0413800000000001E-5</v>
      </c>
      <c r="I2190" s="1">
        <v>6.74779E-5</v>
      </c>
      <c r="J2190" s="1">
        <v>7.9713699999999995E-5</v>
      </c>
    </row>
    <row r="2191" spans="1:10" x14ac:dyDescent="0.2">
      <c r="A2191">
        <v>2190</v>
      </c>
      <c r="C2191" s="1">
        <v>3.29309E-5</v>
      </c>
      <c r="D2191" s="1">
        <v>6.1516500000000006E-5</v>
      </c>
      <c r="E2191" s="1">
        <v>3.2268999999999999E-5</v>
      </c>
      <c r="F2191" s="1">
        <v>4.6232100000000001E-5</v>
      </c>
      <c r="G2191" s="1">
        <v>6.9493500000000001E-5</v>
      </c>
      <c r="H2191" s="1">
        <v>6.0367600000000001E-5</v>
      </c>
      <c r="I2191" s="1">
        <v>6.74285E-5</v>
      </c>
      <c r="J2191" s="1">
        <v>7.9657499999999994E-5</v>
      </c>
    </row>
    <row r="2192" spans="1:10" x14ac:dyDescent="0.2">
      <c r="A2192">
        <v>2191</v>
      </c>
      <c r="C2192" s="1">
        <v>3.2897300000000001E-5</v>
      </c>
      <c r="D2192" s="1">
        <v>6.1469200000000004E-5</v>
      </c>
      <c r="E2192" s="1">
        <v>3.2236400000000002E-5</v>
      </c>
      <c r="F2192" s="1">
        <v>4.6193899999999998E-5</v>
      </c>
      <c r="G2192" s="1">
        <v>6.9442299999999997E-5</v>
      </c>
      <c r="H2192" s="1">
        <v>6.0321400000000002E-5</v>
      </c>
      <c r="I2192" s="1">
        <v>6.7379199999999993E-5</v>
      </c>
      <c r="J2192" s="1">
        <v>7.9601300000000006E-5</v>
      </c>
    </row>
    <row r="2193" spans="1:10" x14ac:dyDescent="0.2">
      <c r="A2193">
        <v>2192</v>
      </c>
      <c r="C2193" s="1">
        <v>3.2863800000000002E-5</v>
      </c>
      <c r="D2193" s="1">
        <v>6.1421999999999996E-5</v>
      </c>
      <c r="E2193" s="1">
        <v>3.2203799999999998E-5</v>
      </c>
      <c r="F2193" s="1">
        <v>4.6155700000000003E-5</v>
      </c>
      <c r="G2193" s="1">
        <v>6.9391200000000001E-5</v>
      </c>
      <c r="H2193" s="1">
        <v>6.0275300000000002E-5</v>
      </c>
      <c r="I2193" s="1">
        <v>6.7329799999999994E-5</v>
      </c>
      <c r="J2193" s="1">
        <v>7.9545100000000005E-5</v>
      </c>
    </row>
    <row r="2194" spans="1:10" x14ac:dyDescent="0.2">
      <c r="A2194">
        <v>2193</v>
      </c>
      <c r="C2194" s="1">
        <v>3.2830300000000003E-5</v>
      </c>
      <c r="D2194" s="1">
        <v>6.1374800000000001E-5</v>
      </c>
      <c r="E2194" s="1">
        <v>3.2171200000000001E-5</v>
      </c>
      <c r="F2194" s="1">
        <v>4.61176E-5</v>
      </c>
      <c r="G2194" s="1">
        <v>6.9340100000000004E-5</v>
      </c>
      <c r="H2194" s="1">
        <v>6.0229300000000003E-5</v>
      </c>
      <c r="I2194" s="1">
        <v>6.7280500000000001E-5</v>
      </c>
      <c r="J2194" s="1">
        <v>7.9488900000000004E-5</v>
      </c>
    </row>
    <row r="2195" spans="1:10" x14ac:dyDescent="0.2">
      <c r="A2195">
        <v>2194</v>
      </c>
      <c r="C2195" s="1">
        <v>3.2796899999999998E-5</v>
      </c>
      <c r="D2195" s="1">
        <v>6.1327600000000006E-5</v>
      </c>
      <c r="E2195" s="1">
        <v>3.2138699999999998E-5</v>
      </c>
      <c r="F2195" s="1">
        <v>4.6079499999999998E-5</v>
      </c>
      <c r="G2195" s="1">
        <v>6.92891E-5</v>
      </c>
      <c r="H2195" s="1">
        <v>6.0183199999999997E-5</v>
      </c>
      <c r="I2195" s="1">
        <v>6.7231199999999994E-5</v>
      </c>
      <c r="J2195" s="1">
        <v>7.9432799999999996E-5</v>
      </c>
    </row>
    <row r="2196" spans="1:10" x14ac:dyDescent="0.2">
      <c r="A2196">
        <v>2195</v>
      </c>
      <c r="C2196" s="1">
        <v>3.2763499999999999E-5</v>
      </c>
      <c r="D2196" s="1">
        <v>6.1280399999999997E-5</v>
      </c>
      <c r="E2196" s="1">
        <v>3.2106300000000001E-5</v>
      </c>
      <c r="F2196" s="1">
        <v>4.6041400000000003E-5</v>
      </c>
      <c r="G2196" s="1">
        <v>6.9238099999999997E-5</v>
      </c>
      <c r="H2196" s="1">
        <v>6.0137199999999997E-5</v>
      </c>
      <c r="I2196" s="1">
        <v>6.7181999999999995E-5</v>
      </c>
      <c r="J2196" s="1">
        <v>7.9376700000000002E-5</v>
      </c>
    </row>
    <row r="2197" spans="1:10" x14ac:dyDescent="0.2">
      <c r="A2197">
        <v>2196</v>
      </c>
      <c r="C2197" s="1">
        <v>3.27301E-5</v>
      </c>
      <c r="D2197" s="1">
        <v>6.1233299999999995E-5</v>
      </c>
      <c r="E2197" s="1">
        <v>3.2073799999999998E-5</v>
      </c>
      <c r="F2197" s="1">
        <v>4.6003400000000001E-5</v>
      </c>
      <c r="G2197" s="1">
        <v>6.9187099999999994E-5</v>
      </c>
      <c r="H2197" s="1">
        <v>6.0091199999999998E-5</v>
      </c>
      <c r="I2197" s="1">
        <v>6.7132700000000002E-5</v>
      </c>
      <c r="J2197" s="1">
        <v>7.9320599999999994E-5</v>
      </c>
    </row>
    <row r="2198" spans="1:10" x14ac:dyDescent="0.2">
      <c r="A2198">
        <v>2197</v>
      </c>
      <c r="C2198" s="1">
        <v>3.2696700000000002E-5</v>
      </c>
      <c r="D2198" s="1">
        <v>6.1186300000000001E-5</v>
      </c>
      <c r="E2198" s="1">
        <v>3.2041400000000001E-5</v>
      </c>
      <c r="F2198" s="1">
        <v>4.5965399999999999E-5</v>
      </c>
      <c r="G2198" s="1">
        <v>6.9136100000000004E-5</v>
      </c>
      <c r="H2198" s="1">
        <v>6.0045299999999999E-5</v>
      </c>
      <c r="I2198" s="1">
        <v>6.7083500000000002E-5</v>
      </c>
      <c r="J2198" s="1">
        <v>7.92645E-5</v>
      </c>
    </row>
    <row r="2199" spans="1:10" x14ac:dyDescent="0.2">
      <c r="A2199">
        <v>2198</v>
      </c>
      <c r="C2199" s="1">
        <v>3.2663400000000003E-5</v>
      </c>
      <c r="D2199" s="1">
        <v>6.1139199999999999E-5</v>
      </c>
      <c r="E2199" s="1">
        <v>3.2009099999999998E-5</v>
      </c>
      <c r="F2199" s="1">
        <v>4.5927399999999997E-5</v>
      </c>
      <c r="G2199" s="1">
        <v>6.9085199999999994E-5</v>
      </c>
      <c r="H2199" s="1">
        <v>5.99994E-5</v>
      </c>
      <c r="I2199" s="1">
        <v>6.7034399999999996E-5</v>
      </c>
      <c r="J2199" s="1">
        <v>7.9208499999999999E-5</v>
      </c>
    </row>
    <row r="2200" spans="1:10" x14ac:dyDescent="0.2">
      <c r="A2200">
        <v>2199</v>
      </c>
      <c r="C2200" s="1">
        <v>3.2630099999999998E-5</v>
      </c>
      <c r="D2200" s="1">
        <v>6.1092200000000004E-5</v>
      </c>
      <c r="E2200" s="1">
        <v>3.1976700000000002E-5</v>
      </c>
      <c r="F2200" s="1">
        <v>4.5889500000000002E-5</v>
      </c>
      <c r="G2200" s="1">
        <v>6.9034299999999997E-5</v>
      </c>
      <c r="H2200" s="1">
        <v>5.9953500000000001E-5</v>
      </c>
      <c r="I2200" s="1">
        <v>6.6985199999999997E-5</v>
      </c>
      <c r="J2200" s="1">
        <v>7.9152400000000005E-5</v>
      </c>
    </row>
    <row r="2201" spans="1:10" x14ac:dyDescent="0.2">
      <c r="A2201">
        <v>2200</v>
      </c>
      <c r="C2201" s="1">
        <v>3.25969E-5</v>
      </c>
      <c r="D2201" s="1">
        <v>6.1045300000000003E-5</v>
      </c>
      <c r="E2201" s="1">
        <v>3.1944399999999999E-5</v>
      </c>
      <c r="F2201" s="1">
        <v>4.58516E-5</v>
      </c>
      <c r="G2201" s="1">
        <v>6.8983400000000001E-5</v>
      </c>
      <c r="H2201" s="1">
        <v>5.9907700000000002E-5</v>
      </c>
      <c r="I2201" s="1">
        <v>6.6936100000000004E-5</v>
      </c>
      <c r="J2201" s="1">
        <v>7.9096400000000004E-5</v>
      </c>
    </row>
    <row r="2202" spans="1:10" x14ac:dyDescent="0.2">
      <c r="A2202">
        <v>2201</v>
      </c>
      <c r="C2202" s="1">
        <v>3.2563700000000001E-5</v>
      </c>
      <c r="D2202" s="1">
        <v>6.0998400000000002E-5</v>
      </c>
      <c r="E2202" s="1">
        <v>3.1912100000000002E-5</v>
      </c>
      <c r="F2202" s="1">
        <v>4.5813799999999998E-5</v>
      </c>
      <c r="G2202" s="1">
        <v>6.8932599999999998E-5</v>
      </c>
      <c r="H2202" s="1">
        <v>5.9861899999999997E-5</v>
      </c>
      <c r="I2202" s="1">
        <v>6.6887100000000005E-5</v>
      </c>
      <c r="J2202" s="1">
        <v>7.9040400000000003E-5</v>
      </c>
    </row>
    <row r="2203" spans="1:10" x14ac:dyDescent="0.2">
      <c r="A2203">
        <v>2202</v>
      </c>
      <c r="C2203" s="1">
        <v>3.2530500000000003E-5</v>
      </c>
      <c r="D2203" s="1">
        <v>6.0951500000000001E-5</v>
      </c>
      <c r="E2203" s="1">
        <v>3.1879899999999999E-5</v>
      </c>
      <c r="F2203" s="1">
        <v>4.5775900000000003E-5</v>
      </c>
      <c r="G2203" s="1">
        <v>6.8881799999999995E-5</v>
      </c>
      <c r="H2203" s="1">
        <v>5.9816099999999998E-5</v>
      </c>
      <c r="I2203" s="1">
        <v>6.6837999999999999E-5</v>
      </c>
      <c r="J2203" s="1">
        <v>7.8984499999999996E-5</v>
      </c>
    </row>
    <row r="2204" spans="1:10" x14ac:dyDescent="0.2">
      <c r="A2204">
        <v>2203</v>
      </c>
      <c r="C2204" s="1">
        <v>3.2497399999999998E-5</v>
      </c>
      <c r="D2204" s="1">
        <v>6.09046E-5</v>
      </c>
      <c r="E2204" s="1">
        <v>3.1847699999999997E-5</v>
      </c>
      <c r="F2204" s="1">
        <v>4.5738100000000002E-5</v>
      </c>
      <c r="G2204" s="1">
        <v>6.8831000000000006E-5</v>
      </c>
      <c r="H2204" s="1">
        <v>5.97704E-5</v>
      </c>
      <c r="I2204" s="1">
        <v>6.6789E-5</v>
      </c>
      <c r="J2204" s="1">
        <v>7.8928499999999995E-5</v>
      </c>
    </row>
    <row r="2205" spans="1:10" x14ac:dyDescent="0.2">
      <c r="A2205">
        <v>2204</v>
      </c>
      <c r="C2205" s="1">
        <v>3.24643E-5</v>
      </c>
      <c r="D2205" s="1">
        <v>6.0857799999999999E-5</v>
      </c>
      <c r="E2205" s="1">
        <v>3.1815500000000001E-5</v>
      </c>
      <c r="F2205" s="1">
        <v>4.57004E-5</v>
      </c>
      <c r="G2205" s="1">
        <v>6.8780299999999996E-5</v>
      </c>
      <c r="H2205" s="1">
        <v>5.9724700000000001E-5</v>
      </c>
      <c r="I2205" s="1">
        <v>6.6740000000000001E-5</v>
      </c>
      <c r="J2205" s="1">
        <v>7.8872600000000001E-5</v>
      </c>
    </row>
    <row r="2206" spans="1:10" x14ac:dyDescent="0.2">
      <c r="A2206">
        <v>2205</v>
      </c>
      <c r="C2206" s="1">
        <v>3.2431200000000002E-5</v>
      </c>
      <c r="D2206" s="1">
        <v>6.0810999999999998E-5</v>
      </c>
      <c r="E2206" s="1">
        <v>3.1783399999999998E-5</v>
      </c>
      <c r="F2206" s="1">
        <v>4.5662699999999999E-5</v>
      </c>
      <c r="G2206" s="1">
        <v>6.87296E-5</v>
      </c>
      <c r="H2206" s="1">
        <v>5.9679000000000002E-5</v>
      </c>
      <c r="I2206" s="1">
        <v>6.6691099999999996E-5</v>
      </c>
      <c r="J2206" s="1">
        <v>7.8816699999999994E-5</v>
      </c>
    </row>
    <row r="2207" spans="1:10" x14ac:dyDescent="0.2">
      <c r="A2207">
        <v>2206</v>
      </c>
      <c r="C2207" s="1">
        <v>3.2398199999999998E-5</v>
      </c>
      <c r="D2207" s="1">
        <v>6.0764199999999997E-5</v>
      </c>
      <c r="E2207" s="1">
        <v>3.1751300000000002E-5</v>
      </c>
      <c r="F2207" s="1">
        <v>4.5624999999999998E-5</v>
      </c>
      <c r="G2207" s="1">
        <v>6.8678900000000004E-5</v>
      </c>
      <c r="H2207" s="1">
        <v>5.9633399999999997E-5</v>
      </c>
      <c r="I2207" s="1">
        <v>6.6642200000000004E-5</v>
      </c>
      <c r="J2207" s="1">
        <v>7.8760899999999993E-5</v>
      </c>
    </row>
    <row r="2208" spans="1:10" x14ac:dyDescent="0.2">
      <c r="A2208">
        <v>2207</v>
      </c>
      <c r="C2208" s="1">
        <v>3.23652E-5</v>
      </c>
      <c r="D2208" s="1">
        <v>6.0717500000000003E-5</v>
      </c>
      <c r="E2208" s="1">
        <v>3.1719199999999999E-5</v>
      </c>
      <c r="F2208" s="1">
        <v>4.5587300000000003E-5</v>
      </c>
      <c r="G2208" s="1">
        <v>6.8628199999999995E-5</v>
      </c>
      <c r="H2208" s="1">
        <v>5.9587799999999999E-5</v>
      </c>
      <c r="I2208" s="1">
        <v>6.6593299999999998E-5</v>
      </c>
      <c r="J2208" s="1">
        <v>7.8704999999999999E-5</v>
      </c>
    </row>
    <row r="2209" spans="1:10" x14ac:dyDescent="0.2">
      <c r="A2209">
        <v>2208</v>
      </c>
      <c r="C2209" s="1">
        <v>3.2332200000000002E-5</v>
      </c>
      <c r="D2209" s="1">
        <v>6.0670800000000002E-5</v>
      </c>
      <c r="E2209" s="1">
        <v>3.1687199999999997E-5</v>
      </c>
      <c r="F2209" s="1">
        <v>4.5549700000000002E-5</v>
      </c>
      <c r="G2209" s="1">
        <v>6.8577600000000006E-5</v>
      </c>
      <c r="H2209" s="1">
        <v>5.9542200000000001E-5</v>
      </c>
      <c r="I2209" s="1">
        <v>6.6544400000000006E-5</v>
      </c>
      <c r="J2209" s="1">
        <v>7.8649199999999999E-5</v>
      </c>
    </row>
    <row r="2210" spans="1:10" x14ac:dyDescent="0.2">
      <c r="A2210">
        <v>2209</v>
      </c>
      <c r="C2210" s="1">
        <v>3.2299299999999998E-5</v>
      </c>
      <c r="D2210" s="1">
        <v>6.0624100000000001E-5</v>
      </c>
      <c r="E2210" s="1">
        <v>3.1655200000000001E-5</v>
      </c>
      <c r="F2210" s="1">
        <v>4.5512100000000001E-5</v>
      </c>
      <c r="G2210" s="1">
        <v>6.8527000000000003E-5</v>
      </c>
      <c r="H2210" s="1">
        <v>5.9496700000000002E-5</v>
      </c>
      <c r="I2210" s="1">
        <v>6.6495599999999994E-5</v>
      </c>
      <c r="J2210" s="1">
        <v>7.8593700000000006E-5</v>
      </c>
    </row>
    <row r="2211" spans="1:10" x14ac:dyDescent="0.2">
      <c r="A2211">
        <v>2210</v>
      </c>
      <c r="C2211" s="1">
        <v>3.22664E-5</v>
      </c>
      <c r="D2211" s="1">
        <v>6.0577500000000001E-5</v>
      </c>
      <c r="E2211" s="1">
        <v>3.1623199999999999E-5</v>
      </c>
      <c r="F2211" s="1">
        <v>4.54745E-5</v>
      </c>
      <c r="G2211" s="1">
        <v>6.8476499999999994E-5</v>
      </c>
      <c r="H2211" s="1">
        <v>5.9451199999999998E-5</v>
      </c>
      <c r="I2211" s="1">
        <v>6.6446799999999995E-5</v>
      </c>
      <c r="J2211" s="1">
        <v>7.8539299999999995E-5</v>
      </c>
    </row>
    <row r="2212" spans="1:10" x14ac:dyDescent="0.2">
      <c r="A2212">
        <v>2211</v>
      </c>
      <c r="C2212" s="1">
        <v>3.2233500000000002E-5</v>
      </c>
      <c r="D2212" s="1">
        <v>6.05309E-5</v>
      </c>
      <c r="E2212" s="1">
        <v>3.1591299999999997E-5</v>
      </c>
      <c r="F2212" s="1">
        <v>4.5436999999999999E-5</v>
      </c>
      <c r="G2212" s="1">
        <v>6.8425900000000005E-5</v>
      </c>
      <c r="H2212" s="1">
        <v>5.9405699999999999E-5</v>
      </c>
      <c r="I2212" s="1">
        <v>6.6398700000000005E-5</v>
      </c>
      <c r="J2212" s="1">
        <v>7.8484800000000005E-5</v>
      </c>
    </row>
    <row r="2213" spans="1:10" x14ac:dyDescent="0.2">
      <c r="A2213">
        <v>2212</v>
      </c>
      <c r="C2213" s="1">
        <v>3.2200699999999998E-5</v>
      </c>
      <c r="D2213" s="1">
        <v>6.04844E-5</v>
      </c>
      <c r="E2213" s="1">
        <v>3.1559300000000001E-5</v>
      </c>
      <c r="F2213" s="1">
        <v>4.5399499999999998E-5</v>
      </c>
      <c r="G2213" s="1">
        <v>6.8375399999999996E-5</v>
      </c>
      <c r="H2213" s="1">
        <v>5.9360300000000002E-5</v>
      </c>
      <c r="I2213" s="1">
        <v>6.6350699999999995E-5</v>
      </c>
      <c r="J2213" s="1">
        <v>7.84303E-5</v>
      </c>
    </row>
    <row r="2214" spans="1:10" x14ac:dyDescent="0.2">
      <c r="A2214">
        <v>2213</v>
      </c>
      <c r="C2214" s="1">
        <v>3.2167900000000001E-5</v>
      </c>
      <c r="D2214" s="1">
        <v>6.0437799999999999E-5</v>
      </c>
      <c r="E2214" s="1">
        <v>3.1527499999999999E-5</v>
      </c>
      <c r="F2214" s="1">
        <v>4.5362099999999997E-5</v>
      </c>
      <c r="G2214" s="1">
        <v>6.83249E-5</v>
      </c>
      <c r="H2214" s="1">
        <v>5.9314899999999997E-5</v>
      </c>
      <c r="I2214" s="1">
        <v>6.6302600000000005E-5</v>
      </c>
      <c r="J2214" s="1">
        <v>7.8375900000000003E-5</v>
      </c>
    </row>
    <row r="2215" spans="1:10" x14ac:dyDescent="0.2">
      <c r="A2215">
        <v>2214</v>
      </c>
      <c r="C2215" s="1">
        <v>3.2135099999999997E-5</v>
      </c>
      <c r="D2215" s="1">
        <v>6.0391299999999999E-5</v>
      </c>
      <c r="E2215" s="1">
        <v>3.1495599999999997E-5</v>
      </c>
      <c r="F2215" s="1">
        <v>4.5324700000000003E-5</v>
      </c>
      <c r="G2215" s="1">
        <v>6.8274499999999998E-5</v>
      </c>
      <c r="H2215" s="1">
        <v>5.9269499999999999E-5</v>
      </c>
      <c r="I2215" s="1">
        <v>6.6254599999999994E-5</v>
      </c>
      <c r="J2215" s="1">
        <v>7.8321500000000006E-5</v>
      </c>
    </row>
    <row r="2216" spans="1:10" x14ac:dyDescent="0.2">
      <c r="A2216">
        <v>2215</v>
      </c>
      <c r="C2216" s="1">
        <v>3.2102399999999999E-5</v>
      </c>
      <c r="D2216" s="1">
        <v>6.0344899999999999E-5</v>
      </c>
      <c r="E2216" s="1">
        <v>3.1463800000000002E-5</v>
      </c>
      <c r="F2216" s="1">
        <v>4.5287300000000003E-5</v>
      </c>
      <c r="G2216" s="1">
        <v>6.8224099999999996E-5</v>
      </c>
      <c r="H2216" s="1">
        <v>5.9224200000000001E-5</v>
      </c>
      <c r="I2216" s="1">
        <v>6.6206700000000004E-5</v>
      </c>
      <c r="J2216" s="1">
        <v>7.8267099999999995E-5</v>
      </c>
    </row>
    <row r="2217" spans="1:10" x14ac:dyDescent="0.2">
      <c r="A2217">
        <v>2216</v>
      </c>
      <c r="C2217" s="1">
        <v>3.2069700000000002E-5</v>
      </c>
      <c r="D2217" s="1">
        <v>6.0298499999999999E-5</v>
      </c>
      <c r="E2217" s="1">
        <v>3.1432E-5</v>
      </c>
      <c r="F2217" s="1">
        <v>4.5249900000000002E-5</v>
      </c>
      <c r="G2217" s="1">
        <v>6.8173699999999994E-5</v>
      </c>
      <c r="H2217" s="1">
        <v>5.9178899999999997E-5</v>
      </c>
      <c r="I2217" s="1">
        <v>6.6158699999999994E-5</v>
      </c>
      <c r="J2217" s="1">
        <v>7.8212699999999997E-5</v>
      </c>
    </row>
    <row r="2218" spans="1:10" x14ac:dyDescent="0.2">
      <c r="A2218">
        <v>2217</v>
      </c>
      <c r="C2218" s="1">
        <v>3.2036999999999998E-5</v>
      </c>
      <c r="D2218" s="1">
        <v>6.0252099999999999E-5</v>
      </c>
      <c r="E2218" s="1">
        <v>3.1400299999999998E-5</v>
      </c>
      <c r="F2218" s="1">
        <v>4.5212600000000001E-5</v>
      </c>
      <c r="G2218" s="1">
        <v>6.8123399999999999E-5</v>
      </c>
      <c r="H2218" s="1">
        <v>5.9133599999999999E-5</v>
      </c>
      <c r="I2218" s="1">
        <v>6.6110800000000004E-5</v>
      </c>
      <c r="J2218" s="1">
        <v>7.8158399999999994E-5</v>
      </c>
    </row>
    <row r="2219" spans="1:10" x14ac:dyDescent="0.2">
      <c r="A2219">
        <v>2218</v>
      </c>
      <c r="C2219" s="1">
        <v>3.2004400000000001E-5</v>
      </c>
      <c r="D2219" s="1">
        <v>6.0205699999999999E-5</v>
      </c>
      <c r="E2219" s="1">
        <v>3.1368600000000003E-5</v>
      </c>
      <c r="F2219" s="1">
        <v>4.5175300000000001E-5</v>
      </c>
      <c r="G2219" s="1">
        <v>6.8072999999999997E-5</v>
      </c>
      <c r="H2219" s="1">
        <v>5.9088400000000002E-5</v>
      </c>
      <c r="I2219" s="1">
        <v>6.6062999999999994E-5</v>
      </c>
      <c r="J2219" s="1">
        <v>7.8104100000000003E-5</v>
      </c>
    </row>
    <row r="2220" spans="1:10" x14ac:dyDescent="0.2">
      <c r="A2220">
        <v>2219</v>
      </c>
      <c r="C2220" s="1">
        <v>3.1971799999999998E-5</v>
      </c>
      <c r="D2220" s="1">
        <v>6.0159399999999999E-5</v>
      </c>
      <c r="E2220" s="1">
        <v>3.1336900000000001E-5</v>
      </c>
      <c r="F2220" s="1">
        <v>4.5138100000000001E-5</v>
      </c>
      <c r="G2220" s="1">
        <v>6.8022799999999995E-5</v>
      </c>
      <c r="H2220" s="1">
        <v>5.9043199999999997E-5</v>
      </c>
      <c r="I2220" s="1">
        <v>6.6015100000000004E-5</v>
      </c>
      <c r="J2220" s="1">
        <v>7.8049799999999999E-5</v>
      </c>
    </row>
    <row r="2221" spans="1:10" x14ac:dyDescent="0.2">
      <c r="A2221">
        <v>2220</v>
      </c>
      <c r="C2221" s="1">
        <v>3.1939300000000001E-5</v>
      </c>
      <c r="D2221" s="1">
        <v>6.0113099999999999E-5</v>
      </c>
      <c r="E2221" s="1">
        <v>3.13052E-5</v>
      </c>
      <c r="F2221" s="1">
        <v>4.51008E-5</v>
      </c>
      <c r="G2221" s="1">
        <v>6.79725E-5</v>
      </c>
      <c r="H2221" s="1">
        <v>5.8998E-5</v>
      </c>
      <c r="I2221" s="1">
        <v>6.5967299999999994E-5</v>
      </c>
      <c r="J2221" s="1">
        <v>7.7995499999999995E-5</v>
      </c>
    </row>
    <row r="2222" spans="1:10" x14ac:dyDescent="0.2">
      <c r="A2222">
        <v>2221</v>
      </c>
      <c r="C2222" s="1">
        <v>3.1906699999999997E-5</v>
      </c>
      <c r="D2222" s="1">
        <v>6.0066899999999999E-5</v>
      </c>
      <c r="E2222" s="1">
        <v>3.1273599999999998E-5</v>
      </c>
      <c r="F2222" s="1">
        <v>4.50636E-5</v>
      </c>
      <c r="G2222" s="1">
        <v>6.7922299999999998E-5</v>
      </c>
      <c r="H2222" s="1">
        <v>5.8952900000000003E-5</v>
      </c>
      <c r="I2222" s="1">
        <v>6.5919499999999998E-5</v>
      </c>
      <c r="J2222" s="1">
        <v>7.7941200000000005E-5</v>
      </c>
    </row>
    <row r="2223" spans="1:10" x14ac:dyDescent="0.2">
      <c r="A2223">
        <v>2222</v>
      </c>
      <c r="C2223" s="1">
        <v>3.1874300000000001E-5</v>
      </c>
      <c r="D2223" s="1">
        <v>6.0020699999999999E-5</v>
      </c>
      <c r="E2223" s="1">
        <v>3.1241999999999997E-5</v>
      </c>
      <c r="F2223" s="1">
        <v>4.50265E-5</v>
      </c>
      <c r="G2223" s="1">
        <v>6.7872099999999997E-5</v>
      </c>
      <c r="H2223" s="1">
        <v>5.8907799999999999E-5</v>
      </c>
      <c r="I2223" s="1">
        <v>6.5871700000000002E-5</v>
      </c>
      <c r="J2223" s="1">
        <v>7.7886999999999995E-5</v>
      </c>
    </row>
    <row r="2224" spans="1:10" x14ac:dyDescent="0.2">
      <c r="A2224">
        <v>2223</v>
      </c>
      <c r="C2224" s="1">
        <v>3.1841799999999997E-5</v>
      </c>
      <c r="D2224" s="1">
        <v>5.99745E-5</v>
      </c>
      <c r="E2224" s="1">
        <v>3.1210500000000002E-5</v>
      </c>
      <c r="F2224" s="1">
        <v>4.49894E-5</v>
      </c>
      <c r="G2224" s="1">
        <v>6.7821899999999995E-5</v>
      </c>
      <c r="H2224" s="1">
        <v>5.8862700000000001E-5</v>
      </c>
      <c r="I2224" s="1">
        <v>6.5823999999999999E-5</v>
      </c>
      <c r="J2224" s="1">
        <v>7.7832799999999998E-5</v>
      </c>
    </row>
    <row r="2225" spans="1:10" x14ac:dyDescent="0.2">
      <c r="A2225">
        <v>2224</v>
      </c>
      <c r="C2225" s="1">
        <v>3.1809400000000001E-5</v>
      </c>
      <c r="D2225" s="1">
        <v>5.99283E-5</v>
      </c>
      <c r="E2225" s="1">
        <v>3.1179000000000001E-5</v>
      </c>
      <c r="F2225" s="1">
        <v>4.49523E-5</v>
      </c>
      <c r="G2225" s="1">
        <v>6.7771800000000001E-5</v>
      </c>
      <c r="H2225" s="1">
        <v>5.8817699999999998E-5</v>
      </c>
      <c r="I2225" s="1">
        <v>6.5776299999999996E-5</v>
      </c>
      <c r="J2225" s="1">
        <v>7.7778499999999994E-5</v>
      </c>
    </row>
    <row r="2226" spans="1:10" x14ac:dyDescent="0.2">
      <c r="A2226">
        <v>2225</v>
      </c>
      <c r="C2226" s="1">
        <v>3.1776999999999997E-5</v>
      </c>
      <c r="D2226" s="1">
        <v>5.9882200000000001E-5</v>
      </c>
      <c r="E2226" s="1">
        <v>3.11475E-5</v>
      </c>
      <c r="F2226" s="1">
        <v>4.49152E-5</v>
      </c>
      <c r="G2226" s="1">
        <v>6.7721700000000006E-5</v>
      </c>
      <c r="H2226" s="1">
        <v>5.8772700000000001E-5</v>
      </c>
      <c r="I2226" s="1">
        <v>6.5728600000000006E-5</v>
      </c>
      <c r="J2226" s="1">
        <v>7.7724400000000004E-5</v>
      </c>
    </row>
    <row r="2227" spans="1:10" x14ac:dyDescent="0.2">
      <c r="A2227">
        <v>2226</v>
      </c>
      <c r="C2227" s="1">
        <v>3.1744600000000001E-5</v>
      </c>
      <c r="D2227" s="1">
        <v>5.9836100000000001E-5</v>
      </c>
      <c r="E2227" s="1">
        <v>3.1115999999999998E-5</v>
      </c>
      <c r="F2227" s="1">
        <v>4.48782E-5</v>
      </c>
      <c r="G2227" s="1">
        <v>6.7671599999999998E-5</v>
      </c>
      <c r="H2227" s="1">
        <v>5.8727799999999997E-5</v>
      </c>
      <c r="I2227" s="1">
        <v>6.5680999999999997E-5</v>
      </c>
      <c r="J2227" s="1">
        <v>7.7670199999999994E-5</v>
      </c>
    </row>
    <row r="2228" spans="1:10" x14ac:dyDescent="0.2">
      <c r="A2228">
        <v>2227</v>
      </c>
      <c r="C2228" s="1">
        <v>3.1712299999999998E-5</v>
      </c>
      <c r="D2228" s="1">
        <v>5.9790100000000002E-5</v>
      </c>
      <c r="E2228" s="1">
        <v>3.1084599999999997E-5</v>
      </c>
      <c r="F2228" s="1">
        <v>4.48412E-5</v>
      </c>
      <c r="G2228" s="1">
        <v>6.7621599999999996E-5</v>
      </c>
      <c r="H2228" s="1">
        <v>5.8683200000000001E-5</v>
      </c>
      <c r="I2228" s="1">
        <v>6.5633400000000001E-5</v>
      </c>
      <c r="J2228" s="1">
        <v>7.7616100000000004E-5</v>
      </c>
    </row>
    <row r="2229" spans="1:10" x14ac:dyDescent="0.2">
      <c r="A2229">
        <v>2228</v>
      </c>
      <c r="C2229" s="1">
        <v>3.1680000000000002E-5</v>
      </c>
      <c r="D2229" s="1">
        <v>5.9744100000000003E-5</v>
      </c>
      <c r="E2229" s="1">
        <v>3.1053200000000003E-5</v>
      </c>
      <c r="F2229" s="1">
        <v>4.4804300000000001E-5</v>
      </c>
      <c r="G2229" s="1">
        <v>6.7571500000000002E-5</v>
      </c>
      <c r="H2229" s="1">
        <v>5.8638699999999998E-5</v>
      </c>
      <c r="I2229" s="1">
        <v>6.5585800000000005E-5</v>
      </c>
      <c r="J2229" s="1">
        <v>7.7561899999999993E-5</v>
      </c>
    </row>
    <row r="2230" spans="1:10" x14ac:dyDescent="0.2">
      <c r="A2230">
        <v>2229</v>
      </c>
      <c r="C2230" s="1">
        <v>3.1647799999999999E-5</v>
      </c>
      <c r="D2230" s="1">
        <v>5.9698099999999997E-5</v>
      </c>
      <c r="E2230" s="1">
        <v>3.1021900000000002E-5</v>
      </c>
      <c r="F2230" s="1">
        <v>4.4767400000000001E-5</v>
      </c>
      <c r="G2230" s="1">
        <v>6.7521599999999994E-5</v>
      </c>
      <c r="H2230" s="1">
        <v>5.8594300000000002E-5</v>
      </c>
      <c r="I2230" s="1">
        <v>6.5538300000000002E-5</v>
      </c>
      <c r="J2230" s="1">
        <v>7.7507899999999997E-5</v>
      </c>
    </row>
    <row r="2231" spans="1:10" x14ac:dyDescent="0.2">
      <c r="A2231">
        <v>2230</v>
      </c>
      <c r="C2231" s="1">
        <v>3.1615500000000002E-5</v>
      </c>
      <c r="D2231" s="1">
        <v>5.9652199999999998E-5</v>
      </c>
      <c r="E2231" s="1">
        <v>3.0990500000000001E-5</v>
      </c>
      <c r="F2231" s="1">
        <v>4.4730500000000001E-5</v>
      </c>
      <c r="G2231" s="1">
        <v>6.7471600000000006E-5</v>
      </c>
      <c r="H2231" s="1">
        <v>5.85499E-5</v>
      </c>
      <c r="I2231" s="1">
        <v>6.5490700000000006E-5</v>
      </c>
      <c r="J2231" s="1">
        <v>7.7453799999999994E-5</v>
      </c>
    </row>
    <row r="2232" spans="1:10" x14ac:dyDescent="0.2">
      <c r="A2232">
        <v>2231</v>
      </c>
      <c r="C2232" s="1">
        <v>3.15833E-5</v>
      </c>
      <c r="D2232" s="1">
        <v>5.9606199999999999E-5</v>
      </c>
      <c r="E2232" s="1">
        <v>3.09592E-5</v>
      </c>
      <c r="F2232" s="1">
        <v>4.4693600000000002E-5</v>
      </c>
      <c r="G2232" s="1">
        <v>6.7421699999999999E-5</v>
      </c>
      <c r="H2232" s="1">
        <v>5.8505599999999998E-5</v>
      </c>
      <c r="I2232" s="1">
        <v>6.5443200000000004E-5</v>
      </c>
      <c r="J2232" s="1">
        <v>7.7399700000000004E-5</v>
      </c>
    </row>
    <row r="2233" spans="1:10" x14ac:dyDescent="0.2">
      <c r="A2233">
        <v>2232</v>
      </c>
      <c r="C2233" s="1">
        <v>3.1551199999999997E-5</v>
      </c>
      <c r="D2233" s="1">
        <v>5.95604E-5</v>
      </c>
      <c r="E2233" s="1">
        <v>3.0927999999999999E-5</v>
      </c>
      <c r="F2233" s="1">
        <v>4.4656800000000002E-5</v>
      </c>
      <c r="G2233" s="1">
        <v>6.7371800000000004E-5</v>
      </c>
      <c r="H2233" s="1">
        <v>5.8461300000000002E-5</v>
      </c>
      <c r="I2233" s="1">
        <v>6.5395799999999995E-5</v>
      </c>
      <c r="J2233" s="1">
        <v>7.7345699999999994E-5</v>
      </c>
    </row>
    <row r="2234" spans="1:10" x14ac:dyDescent="0.2">
      <c r="A2234">
        <v>2233</v>
      </c>
      <c r="C2234" s="1">
        <v>3.1519100000000001E-5</v>
      </c>
      <c r="D2234" s="1">
        <v>5.9516199999999998E-5</v>
      </c>
      <c r="E2234" s="1">
        <v>3.0896699999999998E-5</v>
      </c>
      <c r="F2234" s="1">
        <v>4.4620000000000003E-5</v>
      </c>
      <c r="G2234" s="1">
        <v>6.7322000000000004E-5</v>
      </c>
      <c r="H2234" s="1">
        <v>5.8417E-5</v>
      </c>
      <c r="I2234" s="1">
        <v>6.5348300000000006E-5</v>
      </c>
      <c r="J2234" s="1">
        <v>7.7291699999999997E-5</v>
      </c>
    </row>
    <row r="2235" spans="1:10" x14ac:dyDescent="0.2">
      <c r="A2235">
        <v>2234</v>
      </c>
      <c r="C2235" s="1">
        <v>3.1486999999999999E-5</v>
      </c>
      <c r="D2235" s="1">
        <v>5.9472599999999997E-5</v>
      </c>
      <c r="E2235" s="1">
        <v>3.0865499999999998E-5</v>
      </c>
      <c r="F2235" s="1">
        <v>4.4583299999999997E-5</v>
      </c>
      <c r="G2235" s="1">
        <v>6.7272099999999996E-5</v>
      </c>
      <c r="H2235" s="1">
        <v>5.8372699999999998E-5</v>
      </c>
      <c r="I2235" s="1">
        <v>6.5300899999999997E-5</v>
      </c>
      <c r="J2235" s="1">
        <v>7.7237700000000001E-5</v>
      </c>
    </row>
    <row r="2236" spans="1:10" x14ac:dyDescent="0.2">
      <c r="A2236">
        <v>2235</v>
      </c>
      <c r="C2236" s="1">
        <v>3.1454900000000003E-5</v>
      </c>
      <c r="D2236" s="1">
        <v>5.9429100000000003E-5</v>
      </c>
      <c r="E2236" s="1">
        <v>3.0834399999999997E-5</v>
      </c>
      <c r="F2236" s="1">
        <v>4.4546499999999998E-5</v>
      </c>
      <c r="G2236" s="1">
        <v>6.7222499999999995E-5</v>
      </c>
      <c r="H2236" s="1">
        <v>5.8328500000000002E-5</v>
      </c>
      <c r="I2236" s="1">
        <v>6.5253599999999995E-5</v>
      </c>
      <c r="J2236" s="1">
        <v>7.7183700000000004E-5</v>
      </c>
    </row>
    <row r="2237" spans="1:10" x14ac:dyDescent="0.2">
      <c r="A2237">
        <v>2236</v>
      </c>
      <c r="C2237" s="1">
        <v>3.14229E-5</v>
      </c>
      <c r="D2237" s="1">
        <v>5.9385600000000003E-5</v>
      </c>
      <c r="E2237" s="1">
        <v>3.0803199999999997E-5</v>
      </c>
      <c r="F2237" s="1">
        <v>4.4509799999999999E-5</v>
      </c>
      <c r="G2237" s="1">
        <v>6.7173899999999997E-5</v>
      </c>
      <c r="H2237" s="1">
        <v>5.8284400000000001E-5</v>
      </c>
      <c r="I2237" s="1">
        <v>6.5206199999999999E-5</v>
      </c>
      <c r="J2237" s="1">
        <v>7.7129800000000001E-5</v>
      </c>
    </row>
    <row r="2238" spans="1:10" x14ac:dyDescent="0.2">
      <c r="A2238">
        <v>2237</v>
      </c>
      <c r="C2238" s="1">
        <v>3.1390899999999998E-5</v>
      </c>
      <c r="D2238" s="1">
        <v>5.9342100000000002E-5</v>
      </c>
      <c r="E2238" s="1">
        <v>3.0772100000000003E-5</v>
      </c>
      <c r="F2238" s="1">
        <v>4.44732E-5</v>
      </c>
      <c r="G2238" s="1">
        <v>6.7125299999999999E-5</v>
      </c>
      <c r="H2238" s="1">
        <v>5.8240199999999998E-5</v>
      </c>
      <c r="I2238" s="1">
        <v>6.5158899999999997E-5</v>
      </c>
      <c r="J2238" s="1">
        <v>7.7075800000000005E-5</v>
      </c>
    </row>
    <row r="2239" spans="1:10" x14ac:dyDescent="0.2">
      <c r="A2239">
        <v>2238</v>
      </c>
      <c r="C2239" s="1">
        <v>3.1359000000000002E-5</v>
      </c>
      <c r="D2239" s="1">
        <v>5.9298600000000002E-5</v>
      </c>
      <c r="E2239" s="1">
        <v>3.0741100000000003E-5</v>
      </c>
      <c r="F2239" s="1">
        <v>4.4436600000000001E-5</v>
      </c>
      <c r="G2239" s="1">
        <v>6.7076799999999994E-5</v>
      </c>
      <c r="H2239" s="1">
        <v>5.8196899999999998E-5</v>
      </c>
      <c r="I2239" s="1">
        <v>6.5111599999999995E-5</v>
      </c>
      <c r="J2239" s="1">
        <v>7.7021900000000002E-5</v>
      </c>
    </row>
    <row r="2240" spans="1:10" x14ac:dyDescent="0.2">
      <c r="A2240">
        <v>2239</v>
      </c>
      <c r="C2240" s="1">
        <v>3.1327E-5</v>
      </c>
      <c r="D2240" s="1">
        <v>5.9255200000000001E-5</v>
      </c>
      <c r="E2240" s="1">
        <v>3.0710000000000002E-5</v>
      </c>
      <c r="F2240" s="1">
        <v>4.4400000000000002E-5</v>
      </c>
      <c r="G2240" s="1">
        <v>6.7028300000000003E-5</v>
      </c>
      <c r="H2240" s="1">
        <v>5.81545E-5</v>
      </c>
      <c r="I2240" s="1">
        <v>6.50644E-5</v>
      </c>
      <c r="J2240" s="1">
        <v>7.6968100000000006E-5</v>
      </c>
    </row>
    <row r="2241" spans="1:10" x14ac:dyDescent="0.2">
      <c r="A2241">
        <v>2240</v>
      </c>
      <c r="C2241" s="1">
        <v>3.1295099999999998E-5</v>
      </c>
      <c r="D2241" s="1">
        <v>5.9211800000000001E-5</v>
      </c>
      <c r="E2241" s="1">
        <v>3.0679000000000002E-5</v>
      </c>
      <c r="F2241" s="1">
        <v>4.4363400000000003E-5</v>
      </c>
      <c r="G2241" s="1">
        <v>6.6979799999999999E-5</v>
      </c>
      <c r="H2241" s="1">
        <v>5.8112100000000002E-5</v>
      </c>
      <c r="I2241" s="1">
        <v>6.5017099999999998E-5</v>
      </c>
      <c r="J2241" s="1">
        <v>7.6914200000000003E-5</v>
      </c>
    </row>
    <row r="2242" spans="1:10" x14ac:dyDescent="0.2">
      <c r="A2242">
        <v>2241</v>
      </c>
      <c r="C2242" s="1">
        <v>3.1263300000000003E-5</v>
      </c>
      <c r="D2242" s="1">
        <v>5.9168400000000001E-5</v>
      </c>
      <c r="E2242" s="1">
        <v>3.0648100000000002E-5</v>
      </c>
      <c r="F2242" s="1">
        <v>4.4326899999999997E-5</v>
      </c>
      <c r="G2242" s="1">
        <v>6.6931299999999994E-5</v>
      </c>
      <c r="H2242" s="1">
        <v>5.8069799999999998E-5</v>
      </c>
      <c r="I2242" s="1">
        <v>6.4969900000000003E-5</v>
      </c>
      <c r="J2242" s="1">
        <v>7.6860399999999993E-5</v>
      </c>
    </row>
    <row r="2243" spans="1:10" x14ac:dyDescent="0.2">
      <c r="A2243">
        <v>2242</v>
      </c>
      <c r="C2243" s="1">
        <v>3.1231500000000001E-5</v>
      </c>
      <c r="D2243" s="1">
        <v>5.9125100000000001E-5</v>
      </c>
      <c r="E2243" s="1">
        <v>3.0617100000000002E-5</v>
      </c>
      <c r="F2243" s="1">
        <v>4.4290399999999999E-5</v>
      </c>
      <c r="G2243" s="1">
        <v>6.6882800000000003E-5</v>
      </c>
      <c r="H2243" s="1">
        <v>5.8027399999999999E-5</v>
      </c>
      <c r="I2243" s="1">
        <v>6.4922800000000001E-5</v>
      </c>
      <c r="J2243" s="1">
        <v>7.6806599999999997E-5</v>
      </c>
    </row>
    <row r="2244" spans="1:10" x14ac:dyDescent="0.2">
      <c r="A2244">
        <v>2243</v>
      </c>
      <c r="C2244" s="1">
        <v>3.1199699999999999E-5</v>
      </c>
      <c r="D2244" s="1">
        <v>5.9081800000000001E-5</v>
      </c>
      <c r="E2244" s="1">
        <v>3.0586200000000002E-5</v>
      </c>
      <c r="F2244" s="1">
        <v>4.4254E-5</v>
      </c>
      <c r="G2244" s="1">
        <v>6.6834400000000005E-5</v>
      </c>
      <c r="H2244" s="1">
        <v>5.7985100000000002E-5</v>
      </c>
      <c r="I2244" s="1">
        <v>6.4875600000000006E-5</v>
      </c>
      <c r="J2244" s="1">
        <v>7.6752800000000001E-5</v>
      </c>
    </row>
    <row r="2245" spans="1:10" x14ac:dyDescent="0.2">
      <c r="A2245">
        <v>2244</v>
      </c>
      <c r="C2245" s="1">
        <v>3.1167899999999997E-5</v>
      </c>
      <c r="D2245" s="1">
        <v>5.9038500000000001E-5</v>
      </c>
      <c r="E2245" s="1">
        <v>3.0555300000000002E-5</v>
      </c>
      <c r="F2245" s="1">
        <v>4.4217500000000001E-5</v>
      </c>
      <c r="G2245" s="1">
        <v>6.6786100000000001E-5</v>
      </c>
      <c r="H2245" s="1">
        <v>5.7942799999999997E-5</v>
      </c>
      <c r="I2245" s="1">
        <v>6.4828500000000005E-5</v>
      </c>
      <c r="J2245" s="1">
        <v>7.6699000000000005E-5</v>
      </c>
    </row>
    <row r="2246" spans="1:10" x14ac:dyDescent="0.2">
      <c r="A2246">
        <v>2245</v>
      </c>
      <c r="C2246" s="1">
        <v>3.1136200000000002E-5</v>
      </c>
      <c r="D2246" s="1">
        <v>5.8995300000000001E-5</v>
      </c>
      <c r="E2246" s="1">
        <v>3.0524500000000002E-5</v>
      </c>
      <c r="F2246" s="1">
        <v>4.4181100000000003E-5</v>
      </c>
      <c r="G2246" s="1">
        <v>6.6738500000000005E-5</v>
      </c>
      <c r="H2246" s="1">
        <v>5.7900599999999999E-5</v>
      </c>
      <c r="I2246" s="1">
        <v>6.4781400000000003E-5</v>
      </c>
      <c r="J2246" s="1">
        <v>7.6645199999999996E-5</v>
      </c>
    </row>
    <row r="2247" spans="1:10" x14ac:dyDescent="0.2">
      <c r="A2247">
        <v>2246</v>
      </c>
      <c r="C2247" s="1">
        <v>3.11045E-5</v>
      </c>
      <c r="D2247" s="1">
        <v>5.8952000000000001E-5</v>
      </c>
      <c r="E2247" s="1">
        <v>3.0493699999999999E-5</v>
      </c>
      <c r="F2247" s="1">
        <v>4.4144799999999998E-5</v>
      </c>
      <c r="G2247" s="1">
        <v>6.6690899999999995E-5</v>
      </c>
      <c r="H2247" s="1">
        <v>5.7858400000000002E-5</v>
      </c>
      <c r="I2247" s="1">
        <v>6.4734399999999995E-5</v>
      </c>
      <c r="J2247" s="1">
        <v>7.6591499999999993E-5</v>
      </c>
    </row>
    <row r="2248" spans="1:10" x14ac:dyDescent="0.2">
      <c r="A2248">
        <v>2247</v>
      </c>
      <c r="C2248" s="1">
        <v>3.1072799999999998E-5</v>
      </c>
      <c r="D2248" s="1">
        <v>5.8908800000000001E-5</v>
      </c>
      <c r="E2248" s="1">
        <v>3.0462899999999999E-5</v>
      </c>
      <c r="F2248" s="1">
        <v>4.41087E-5</v>
      </c>
      <c r="G2248" s="1">
        <v>6.6643299999999999E-5</v>
      </c>
      <c r="H2248" s="1">
        <v>5.7816199999999997E-5</v>
      </c>
      <c r="I2248" s="1">
        <v>6.46874E-5</v>
      </c>
      <c r="J2248" s="1">
        <v>7.6537800000000004E-5</v>
      </c>
    </row>
    <row r="2249" spans="1:10" x14ac:dyDescent="0.2">
      <c r="A2249">
        <v>2248</v>
      </c>
      <c r="C2249" s="1">
        <v>3.1041199999999997E-5</v>
      </c>
      <c r="D2249" s="1">
        <v>5.8865700000000001E-5</v>
      </c>
      <c r="E2249" s="1">
        <v>3.04321E-5</v>
      </c>
      <c r="F2249" s="1">
        <v>4.4073000000000003E-5</v>
      </c>
      <c r="G2249" s="1">
        <v>6.6595700000000003E-5</v>
      </c>
      <c r="H2249" s="1">
        <v>5.7773999999999999E-5</v>
      </c>
      <c r="I2249" s="1">
        <v>6.4640400000000005E-5</v>
      </c>
      <c r="J2249" s="1">
        <v>7.6484100000000002E-5</v>
      </c>
    </row>
    <row r="2250" spans="1:10" x14ac:dyDescent="0.2">
      <c r="A2250">
        <v>2249</v>
      </c>
      <c r="C2250" s="1">
        <v>3.1009600000000002E-5</v>
      </c>
      <c r="D2250" s="1">
        <v>5.8822500000000001E-5</v>
      </c>
      <c r="E2250" s="1">
        <v>3.04014E-5</v>
      </c>
      <c r="F2250" s="1">
        <v>4.4037299999999999E-5</v>
      </c>
      <c r="G2250" s="1">
        <v>6.6548200000000001E-5</v>
      </c>
      <c r="H2250" s="1">
        <v>5.7731900000000002E-5</v>
      </c>
      <c r="I2250" s="1">
        <v>6.4594500000000006E-5</v>
      </c>
      <c r="J2250" s="1">
        <v>7.6431800000000002E-5</v>
      </c>
    </row>
    <row r="2251" spans="1:10" x14ac:dyDescent="0.2">
      <c r="A2251">
        <v>2250</v>
      </c>
      <c r="C2251" s="1">
        <v>3.0978100000000001E-5</v>
      </c>
      <c r="D2251" s="1">
        <v>5.8779400000000002E-5</v>
      </c>
      <c r="E2251" s="1">
        <v>3.03707E-5</v>
      </c>
      <c r="F2251" s="1">
        <v>4.4001600000000002E-5</v>
      </c>
      <c r="G2251" s="1">
        <v>6.6500699999999998E-5</v>
      </c>
      <c r="H2251" s="1">
        <v>5.7689799999999998E-5</v>
      </c>
      <c r="I2251" s="1">
        <v>6.4548599999999994E-5</v>
      </c>
      <c r="J2251" s="1">
        <v>7.6379999999999997E-5</v>
      </c>
    </row>
    <row r="2252" spans="1:10" x14ac:dyDescent="0.2">
      <c r="A2252">
        <v>2251</v>
      </c>
      <c r="C2252" s="1">
        <v>3.0946499999999999E-5</v>
      </c>
      <c r="D2252" s="1">
        <v>5.8736300000000002E-5</v>
      </c>
      <c r="E2252" s="1">
        <v>3.0340000000000001E-5</v>
      </c>
      <c r="F2252" s="1">
        <v>4.3965899999999999E-5</v>
      </c>
      <c r="G2252" s="1">
        <v>6.6453199999999996E-5</v>
      </c>
      <c r="H2252" s="1">
        <v>5.76477E-5</v>
      </c>
      <c r="I2252" s="1">
        <v>6.4502699999999995E-5</v>
      </c>
      <c r="J2252" s="1">
        <v>7.6328200000000006E-5</v>
      </c>
    </row>
    <row r="2253" spans="1:10" x14ac:dyDescent="0.2">
      <c r="A2253">
        <v>2252</v>
      </c>
      <c r="C2253" s="1">
        <v>3.0914999999999998E-5</v>
      </c>
      <c r="D2253" s="1">
        <v>5.8693300000000003E-5</v>
      </c>
      <c r="E2253" s="1">
        <v>3.0309400000000002E-5</v>
      </c>
      <c r="F2253" s="1">
        <v>4.3930300000000002E-5</v>
      </c>
      <c r="G2253" s="1">
        <v>6.64058E-5</v>
      </c>
      <c r="H2253" s="1">
        <v>5.7605600000000003E-5</v>
      </c>
      <c r="I2253" s="1">
        <v>6.4456900000000003E-5</v>
      </c>
      <c r="J2253" s="1">
        <v>7.62764E-5</v>
      </c>
    </row>
    <row r="2254" spans="1:10" x14ac:dyDescent="0.2">
      <c r="A2254">
        <v>2253</v>
      </c>
      <c r="C2254" s="1">
        <v>3.0883599999999997E-5</v>
      </c>
      <c r="D2254" s="1">
        <v>5.8650300000000003E-5</v>
      </c>
      <c r="E2254" s="1">
        <v>3.0278799999999999E-5</v>
      </c>
      <c r="F2254" s="1">
        <v>4.3894699999999998E-5</v>
      </c>
      <c r="G2254" s="1">
        <v>6.6358400000000005E-5</v>
      </c>
      <c r="H2254" s="1">
        <v>5.7563599999999999E-5</v>
      </c>
      <c r="I2254" s="1">
        <v>6.4411099999999997E-5</v>
      </c>
      <c r="J2254" s="1">
        <v>7.6224599999999995E-5</v>
      </c>
    </row>
    <row r="2255" spans="1:10" x14ac:dyDescent="0.2">
      <c r="A2255">
        <v>2254</v>
      </c>
      <c r="C2255" s="1">
        <v>3.0852200000000003E-5</v>
      </c>
      <c r="D2255" s="1">
        <v>5.8607299999999997E-5</v>
      </c>
      <c r="E2255" s="1">
        <v>3.02483E-5</v>
      </c>
      <c r="F2255" s="1">
        <v>4.3859200000000002E-5</v>
      </c>
      <c r="G2255" s="1">
        <v>6.6310999999999996E-5</v>
      </c>
      <c r="H2255" s="1">
        <v>5.7521600000000002E-5</v>
      </c>
      <c r="I2255" s="1">
        <v>6.4365300000000005E-5</v>
      </c>
      <c r="J2255" s="1">
        <v>7.6172899999999997E-5</v>
      </c>
    </row>
    <row r="2256" spans="1:10" x14ac:dyDescent="0.2">
      <c r="A2256">
        <v>2255</v>
      </c>
      <c r="C2256" s="1">
        <v>3.0820800000000001E-5</v>
      </c>
      <c r="D2256" s="1">
        <v>5.8564299999999998E-5</v>
      </c>
      <c r="E2256" s="1">
        <v>3.02177E-5</v>
      </c>
      <c r="F2256" s="1">
        <v>4.3823699999999999E-5</v>
      </c>
      <c r="G2256" s="1">
        <v>6.62636E-5</v>
      </c>
      <c r="H2256" s="1">
        <v>5.7479699999999998E-5</v>
      </c>
      <c r="I2256" s="1">
        <v>6.4319600000000007E-5</v>
      </c>
      <c r="J2256" s="1">
        <v>7.6121100000000005E-5</v>
      </c>
    </row>
    <row r="2257" spans="1:10" x14ac:dyDescent="0.2">
      <c r="A2257">
        <v>2256</v>
      </c>
      <c r="C2257" s="1">
        <v>3.07894E-5</v>
      </c>
      <c r="D2257" s="1">
        <v>5.8521399999999998E-5</v>
      </c>
      <c r="E2257" s="1">
        <v>3.0187200000000001E-5</v>
      </c>
      <c r="F2257" s="1">
        <v>4.3788200000000002E-5</v>
      </c>
      <c r="G2257" s="1">
        <v>6.6216299999999998E-5</v>
      </c>
      <c r="H2257" s="1">
        <v>5.7437700000000001E-5</v>
      </c>
      <c r="I2257" s="1">
        <v>6.4273800000000001E-5</v>
      </c>
      <c r="J2257" s="1">
        <v>7.6069399999999994E-5</v>
      </c>
    </row>
    <row r="2258" spans="1:10" x14ac:dyDescent="0.2">
      <c r="A2258">
        <v>2257</v>
      </c>
      <c r="C2258" s="1">
        <v>3.0758099999999999E-5</v>
      </c>
      <c r="D2258" s="1">
        <v>5.8478499999999999E-5</v>
      </c>
      <c r="E2258" s="1">
        <v>3.0156799999999999E-5</v>
      </c>
      <c r="F2258" s="1">
        <v>4.3752699999999999E-5</v>
      </c>
      <c r="G2258" s="1">
        <v>6.6168999999999996E-5</v>
      </c>
      <c r="H2258" s="1">
        <v>5.7395799999999997E-5</v>
      </c>
      <c r="I2258" s="1">
        <v>6.4228100000000003E-5</v>
      </c>
      <c r="J2258" s="1">
        <v>7.6017699999999996E-5</v>
      </c>
    </row>
    <row r="2259" spans="1:10" x14ac:dyDescent="0.2">
      <c r="A2259">
        <v>2258</v>
      </c>
      <c r="C2259" s="1">
        <v>3.0726799999999999E-5</v>
      </c>
      <c r="D2259" s="1">
        <v>5.84356E-5</v>
      </c>
      <c r="E2259" s="1">
        <v>3.01263E-5</v>
      </c>
      <c r="F2259" s="1">
        <v>4.3717300000000002E-5</v>
      </c>
      <c r="G2259" s="1">
        <v>6.6121699999999994E-5</v>
      </c>
      <c r="H2259" s="1">
        <v>5.73539E-5</v>
      </c>
      <c r="I2259" s="1">
        <v>6.4182499999999997E-5</v>
      </c>
      <c r="J2259" s="1">
        <v>7.5966100000000004E-5</v>
      </c>
    </row>
    <row r="2260" spans="1:10" x14ac:dyDescent="0.2">
      <c r="A2260">
        <v>2259</v>
      </c>
      <c r="C2260" s="1">
        <v>3.0695499999999998E-5</v>
      </c>
      <c r="D2260" s="1">
        <v>5.8392700000000001E-5</v>
      </c>
      <c r="E2260" s="1">
        <v>3.0095900000000001E-5</v>
      </c>
      <c r="F2260" s="1">
        <v>4.3681899999999999E-5</v>
      </c>
      <c r="G2260" s="1">
        <v>6.6074400000000006E-5</v>
      </c>
      <c r="H2260" s="1">
        <v>5.7312100000000003E-5</v>
      </c>
      <c r="I2260" s="1">
        <v>6.4136799999999999E-5</v>
      </c>
      <c r="J2260" s="1">
        <v>7.5914400000000006E-5</v>
      </c>
    </row>
    <row r="2261" spans="1:10" x14ac:dyDescent="0.2">
      <c r="A2261">
        <v>2260</v>
      </c>
      <c r="C2261" s="1">
        <v>3.0664299999999997E-5</v>
      </c>
      <c r="D2261" s="1">
        <v>5.8349900000000002E-5</v>
      </c>
      <c r="E2261" s="1">
        <v>3.0065499999999999E-5</v>
      </c>
      <c r="F2261" s="1">
        <v>4.3646500000000003E-5</v>
      </c>
      <c r="G2261" s="1">
        <v>6.6027199999999997E-5</v>
      </c>
      <c r="H2261" s="1">
        <v>5.72703E-5</v>
      </c>
      <c r="I2261" s="1">
        <v>6.4091199999999994E-5</v>
      </c>
      <c r="J2261" s="1">
        <v>7.5862800000000001E-5</v>
      </c>
    </row>
    <row r="2262" spans="1:10" x14ac:dyDescent="0.2">
      <c r="A2262">
        <v>2261</v>
      </c>
      <c r="C2262" s="1">
        <v>3.0633100000000003E-5</v>
      </c>
      <c r="D2262" s="1">
        <v>5.8307100000000003E-5</v>
      </c>
      <c r="E2262" s="1">
        <v>3.00352E-5</v>
      </c>
      <c r="F2262" s="1">
        <v>4.36112E-5</v>
      </c>
      <c r="G2262" s="1">
        <v>6.5980000000000002E-5</v>
      </c>
      <c r="H2262" s="1">
        <v>5.7228500000000003E-5</v>
      </c>
      <c r="I2262" s="1">
        <v>6.4045600000000002E-5</v>
      </c>
      <c r="J2262" s="1">
        <v>7.5811199999999997E-5</v>
      </c>
    </row>
    <row r="2263" spans="1:10" x14ac:dyDescent="0.2">
      <c r="A2263">
        <v>2262</v>
      </c>
      <c r="C2263" s="1">
        <v>3.0601900000000003E-5</v>
      </c>
      <c r="D2263" s="1">
        <v>5.8264399999999997E-5</v>
      </c>
      <c r="E2263" s="1">
        <v>3.0004900000000001E-5</v>
      </c>
      <c r="F2263" s="1">
        <v>4.3575899999999997E-5</v>
      </c>
      <c r="G2263" s="1">
        <v>6.5932799999999993E-5</v>
      </c>
      <c r="H2263" s="1">
        <v>5.7186699999999999E-5</v>
      </c>
      <c r="I2263" s="1">
        <v>6.3999999999999997E-5</v>
      </c>
      <c r="J2263" s="1">
        <v>7.5759600000000006E-5</v>
      </c>
    </row>
    <row r="2264" spans="1:10" x14ac:dyDescent="0.2">
      <c r="A2264">
        <v>2263</v>
      </c>
      <c r="C2264" s="1">
        <v>3.0570800000000002E-5</v>
      </c>
      <c r="D2264" s="1">
        <v>5.8221599999999998E-5</v>
      </c>
      <c r="E2264" s="1">
        <v>2.9974599999999999E-5</v>
      </c>
      <c r="F2264" s="1">
        <v>4.3540600000000001E-5</v>
      </c>
      <c r="G2264" s="1">
        <v>6.5885700000000005E-5</v>
      </c>
      <c r="H2264" s="1">
        <v>5.7145000000000003E-5</v>
      </c>
      <c r="I2264" s="1">
        <v>6.3954499999999999E-5</v>
      </c>
      <c r="J2264" s="1">
        <v>7.5708000000000001E-5</v>
      </c>
    </row>
    <row r="2265" spans="1:10" x14ac:dyDescent="0.2">
      <c r="A2265">
        <v>2264</v>
      </c>
      <c r="C2265" s="1">
        <v>3.0539700000000002E-5</v>
      </c>
      <c r="D2265" s="1">
        <v>5.81789E-5</v>
      </c>
      <c r="E2265" s="1">
        <v>2.9944300000000001E-5</v>
      </c>
      <c r="F2265" s="1">
        <v>4.3505299999999998E-5</v>
      </c>
      <c r="G2265" s="1">
        <v>6.5838600000000004E-5</v>
      </c>
      <c r="H2265" s="1">
        <v>5.7103299999999999E-5</v>
      </c>
      <c r="I2265" s="1">
        <v>6.3909000000000001E-5</v>
      </c>
      <c r="J2265" s="1">
        <v>7.5656399999999996E-5</v>
      </c>
    </row>
    <row r="2266" spans="1:10" x14ac:dyDescent="0.2">
      <c r="A2266">
        <v>2265</v>
      </c>
      <c r="C2266" s="1">
        <v>3.0508600000000001E-5</v>
      </c>
      <c r="D2266" s="1">
        <v>5.8136200000000001E-5</v>
      </c>
      <c r="E2266" s="1">
        <v>2.9914099999999999E-5</v>
      </c>
      <c r="F2266" s="1">
        <v>4.3470100000000002E-5</v>
      </c>
      <c r="G2266" s="1">
        <v>6.5791500000000002E-5</v>
      </c>
      <c r="H2266" s="1">
        <v>5.7061600000000003E-5</v>
      </c>
      <c r="I2266" s="1">
        <v>6.3863500000000003E-5</v>
      </c>
      <c r="J2266" s="1">
        <v>7.5604899999999998E-5</v>
      </c>
    </row>
    <row r="2267" spans="1:10" x14ac:dyDescent="0.2">
      <c r="A2267">
        <v>2266</v>
      </c>
      <c r="C2267" s="1">
        <v>3.0477600000000001E-5</v>
      </c>
      <c r="D2267" s="1">
        <v>5.8093600000000002E-5</v>
      </c>
      <c r="E2267" s="1">
        <v>2.98839E-5</v>
      </c>
      <c r="F2267" s="1">
        <v>4.3435E-5</v>
      </c>
      <c r="G2267" s="1">
        <v>6.57444E-5</v>
      </c>
      <c r="H2267" s="1">
        <v>5.7019899999999999E-5</v>
      </c>
      <c r="I2267" s="1">
        <v>6.3818099999999998E-5</v>
      </c>
      <c r="J2267" s="1">
        <v>7.5553400000000001E-5</v>
      </c>
    </row>
    <row r="2268" spans="1:10" x14ac:dyDescent="0.2">
      <c r="A2268">
        <v>2267</v>
      </c>
      <c r="C2268" s="1">
        <v>3.0446600000000001E-5</v>
      </c>
      <c r="D2268" s="1">
        <v>5.8050999999999997E-5</v>
      </c>
      <c r="E2268" s="1">
        <v>2.9853799999999999E-5</v>
      </c>
      <c r="F2268" s="1">
        <v>4.3399799999999997E-5</v>
      </c>
      <c r="G2268" s="1">
        <v>6.5697400000000006E-5</v>
      </c>
      <c r="H2268" s="1">
        <v>5.6978400000000003E-5</v>
      </c>
      <c r="I2268" s="1">
        <v>6.3773200000000001E-5</v>
      </c>
      <c r="J2268" s="1">
        <v>7.5501900000000003E-5</v>
      </c>
    </row>
    <row r="2269" spans="1:10" x14ac:dyDescent="0.2">
      <c r="A2269">
        <v>2268</v>
      </c>
      <c r="C2269" s="1">
        <v>3.0415600000000001E-5</v>
      </c>
      <c r="D2269" s="1">
        <v>5.8008399999999998E-5</v>
      </c>
      <c r="E2269" s="1">
        <v>2.98236E-5</v>
      </c>
      <c r="F2269" s="1">
        <v>4.3364700000000002E-5</v>
      </c>
      <c r="G2269" s="1">
        <v>6.5650399999999997E-5</v>
      </c>
      <c r="H2269" s="1">
        <v>5.6937200000000001E-5</v>
      </c>
      <c r="I2269" s="1">
        <v>6.3728399999999998E-5</v>
      </c>
      <c r="J2269" s="1">
        <v>7.5450400000000005E-5</v>
      </c>
    </row>
    <row r="2270" spans="1:10" x14ac:dyDescent="0.2">
      <c r="A2270">
        <v>2269</v>
      </c>
      <c r="C2270" s="1">
        <v>3.03846E-5</v>
      </c>
      <c r="D2270" s="1">
        <v>5.79658E-5</v>
      </c>
      <c r="E2270" s="1">
        <v>2.9793499999999999E-5</v>
      </c>
      <c r="F2270" s="1">
        <v>4.3329599999999999E-5</v>
      </c>
      <c r="G2270" s="1">
        <v>6.5603400000000003E-5</v>
      </c>
      <c r="H2270" s="1">
        <v>5.6896099999999999E-5</v>
      </c>
      <c r="I2270" s="1">
        <v>6.3683700000000002E-5</v>
      </c>
      <c r="J2270" s="1">
        <v>7.5398899999999994E-5</v>
      </c>
    </row>
    <row r="2271" spans="1:10" x14ac:dyDescent="0.2">
      <c r="A2271">
        <v>2270</v>
      </c>
      <c r="C2271" s="1">
        <v>3.03537E-5</v>
      </c>
      <c r="D2271" s="1">
        <v>5.7923300000000002E-5</v>
      </c>
      <c r="E2271" s="1">
        <v>2.9763500000000001E-5</v>
      </c>
      <c r="F2271" s="1">
        <v>4.3294499999999997E-5</v>
      </c>
      <c r="G2271" s="1">
        <v>6.5556399999999995E-5</v>
      </c>
      <c r="H2271" s="1">
        <v>5.6854899999999997E-5</v>
      </c>
      <c r="I2271" s="1">
        <v>6.3639000000000005E-5</v>
      </c>
      <c r="J2271" s="1">
        <v>7.5347500000000003E-5</v>
      </c>
    </row>
    <row r="2272" spans="1:10" x14ac:dyDescent="0.2">
      <c r="A2272">
        <v>2271</v>
      </c>
      <c r="C2272" s="1">
        <v>3.03228E-5</v>
      </c>
      <c r="D2272" s="1">
        <v>5.7880800000000003E-5</v>
      </c>
      <c r="E2272" s="1">
        <v>2.9733399999999999E-5</v>
      </c>
      <c r="F2272" s="1">
        <v>4.3259500000000001E-5</v>
      </c>
      <c r="G2272" s="1">
        <v>6.5509499999999993E-5</v>
      </c>
      <c r="H2272" s="1">
        <v>5.6813900000000002E-5</v>
      </c>
      <c r="I2272" s="1">
        <v>6.3594299999999995E-5</v>
      </c>
      <c r="J2272" s="1">
        <v>7.5296099999999999E-5</v>
      </c>
    </row>
    <row r="2273" spans="1:10" x14ac:dyDescent="0.2">
      <c r="A2273">
        <v>2272</v>
      </c>
      <c r="C2273" s="1">
        <v>3.0292000000000001E-5</v>
      </c>
      <c r="D2273" s="1">
        <v>5.7838299999999998E-5</v>
      </c>
      <c r="E2273" s="1">
        <v>2.9703400000000001E-5</v>
      </c>
      <c r="F2273" s="1">
        <v>4.3224499999999999E-5</v>
      </c>
      <c r="G2273" s="1">
        <v>6.5462600000000006E-5</v>
      </c>
      <c r="H2273" s="1">
        <v>5.67728E-5</v>
      </c>
      <c r="I2273" s="1">
        <v>6.3549599999999999E-5</v>
      </c>
      <c r="J2273" s="1">
        <v>7.5244699999999995E-5</v>
      </c>
    </row>
    <row r="2274" spans="1:10" x14ac:dyDescent="0.2">
      <c r="A2274">
        <v>2273</v>
      </c>
      <c r="C2274" s="1">
        <v>3.0261200000000001E-5</v>
      </c>
      <c r="D2274" s="1">
        <v>5.77959E-5</v>
      </c>
      <c r="E2274" s="1">
        <v>2.96735E-5</v>
      </c>
      <c r="F2274" s="1">
        <v>4.3189499999999997E-5</v>
      </c>
      <c r="G2274" s="1">
        <v>6.5415700000000005E-5</v>
      </c>
      <c r="H2274" s="1">
        <v>5.6731799999999998E-5</v>
      </c>
      <c r="I2274" s="1">
        <v>6.3504999999999996E-5</v>
      </c>
      <c r="J2274" s="1">
        <v>7.5193300000000004E-5</v>
      </c>
    </row>
    <row r="2275" spans="1:10" x14ac:dyDescent="0.2">
      <c r="A2275">
        <v>2274</v>
      </c>
      <c r="C2275" s="1">
        <v>3.0230400000000001E-5</v>
      </c>
      <c r="D2275" s="1">
        <v>5.7753500000000002E-5</v>
      </c>
      <c r="E2275" s="1">
        <v>2.9643499999999998E-5</v>
      </c>
      <c r="F2275" s="1">
        <v>4.3154600000000002E-5</v>
      </c>
      <c r="G2275" s="1">
        <v>6.5368899999999997E-5</v>
      </c>
      <c r="H2275" s="1">
        <v>5.6690800000000003E-5</v>
      </c>
      <c r="I2275" s="1">
        <v>6.3460400000000007E-5</v>
      </c>
      <c r="J2275" s="1">
        <v>7.5142000000000007E-5</v>
      </c>
    </row>
    <row r="2276" spans="1:10" x14ac:dyDescent="0.2">
      <c r="A2276">
        <v>2275</v>
      </c>
      <c r="C2276" s="1">
        <v>3.0199700000000002E-5</v>
      </c>
      <c r="D2276" s="1">
        <v>5.7711099999999997E-5</v>
      </c>
      <c r="E2276" s="1">
        <v>2.9613600000000001E-5</v>
      </c>
      <c r="F2276" s="1">
        <v>4.31197E-5</v>
      </c>
      <c r="G2276" s="1">
        <v>6.5322100000000003E-5</v>
      </c>
      <c r="H2276" s="1">
        <v>5.6649800000000001E-5</v>
      </c>
      <c r="I2276" s="1">
        <v>6.3415800000000004E-5</v>
      </c>
      <c r="J2276" s="1">
        <v>7.5090600000000002E-5</v>
      </c>
    </row>
    <row r="2277" spans="1:10" x14ac:dyDescent="0.2">
      <c r="A2277">
        <v>2276</v>
      </c>
      <c r="C2277" s="1">
        <v>3.0168899999999998E-5</v>
      </c>
      <c r="D2277" s="1">
        <v>5.7668699999999999E-5</v>
      </c>
      <c r="E2277" s="1">
        <v>2.9583699999999999E-5</v>
      </c>
      <c r="F2277" s="1">
        <v>4.3084799999999998E-5</v>
      </c>
      <c r="G2277" s="1">
        <v>6.5275299999999995E-5</v>
      </c>
      <c r="H2277" s="1">
        <v>5.6608799999999999E-5</v>
      </c>
      <c r="I2277" s="1">
        <v>6.3371200000000001E-5</v>
      </c>
      <c r="J2277" s="1">
        <v>7.5039300000000005E-5</v>
      </c>
    </row>
    <row r="2278" spans="1:10" x14ac:dyDescent="0.2">
      <c r="A2278">
        <v>2277</v>
      </c>
      <c r="C2278" s="1">
        <v>3.0138299999999999E-5</v>
      </c>
      <c r="D2278" s="1">
        <v>5.7626400000000001E-5</v>
      </c>
      <c r="E2278" s="1">
        <v>2.9553899999999998E-5</v>
      </c>
      <c r="F2278" s="1">
        <v>4.3050000000000003E-5</v>
      </c>
      <c r="G2278" s="1">
        <v>6.5228500000000001E-5</v>
      </c>
      <c r="H2278" s="1">
        <v>5.6567899999999998E-5</v>
      </c>
      <c r="I2278" s="1">
        <v>6.3326700000000005E-5</v>
      </c>
      <c r="J2278" s="1">
        <v>7.4987999999999994E-5</v>
      </c>
    </row>
    <row r="2279" spans="1:10" x14ac:dyDescent="0.2">
      <c r="A2279">
        <v>2278</v>
      </c>
      <c r="C2279" s="1">
        <v>3.01076E-5</v>
      </c>
      <c r="D2279" s="1">
        <v>5.7584100000000003E-5</v>
      </c>
      <c r="E2279" s="1">
        <v>2.9524100000000001E-5</v>
      </c>
      <c r="F2279" s="1">
        <v>4.3015200000000001E-5</v>
      </c>
      <c r="G2279" s="1">
        <v>6.51818E-5</v>
      </c>
      <c r="H2279" s="1">
        <v>5.6527000000000003E-5</v>
      </c>
      <c r="I2279" s="1">
        <v>6.3282199999999995E-5</v>
      </c>
      <c r="J2279" s="1">
        <v>7.4936699999999997E-5</v>
      </c>
    </row>
    <row r="2280" spans="1:10" x14ac:dyDescent="0.2">
      <c r="A2280">
        <v>2279</v>
      </c>
      <c r="C2280" s="1">
        <v>3.0077E-5</v>
      </c>
      <c r="D2280" s="1">
        <v>5.7541799999999999E-5</v>
      </c>
      <c r="E2280" s="1">
        <v>2.94943E-5</v>
      </c>
      <c r="F2280" s="1">
        <v>4.2980399999999999E-5</v>
      </c>
      <c r="G2280" s="1">
        <v>6.5135099999999999E-5</v>
      </c>
      <c r="H2280" s="1">
        <v>5.6486200000000001E-5</v>
      </c>
      <c r="I2280" s="1">
        <v>6.3237699999999999E-5</v>
      </c>
      <c r="J2280" s="1">
        <v>7.4885500000000007E-5</v>
      </c>
    </row>
    <row r="2281" spans="1:10" x14ac:dyDescent="0.2">
      <c r="A2281">
        <v>2280</v>
      </c>
      <c r="C2281" s="1">
        <v>3.0046400000000001E-5</v>
      </c>
      <c r="D2281" s="1">
        <v>5.7499600000000001E-5</v>
      </c>
      <c r="E2281" s="1">
        <v>2.9464499999999999E-5</v>
      </c>
      <c r="F2281" s="1">
        <v>4.2945699999999998E-5</v>
      </c>
      <c r="G2281" s="1">
        <v>6.5088399999999998E-5</v>
      </c>
      <c r="H2281" s="1">
        <v>5.64453E-5</v>
      </c>
      <c r="I2281" s="1">
        <v>6.3193299999999997E-5</v>
      </c>
      <c r="J2281" s="1">
        <v>7.4834199999999996E-5</v>
      </c>
    </row>
    <row r="2282" spans="1:10" x14ac:dyDescent="0.2">
      <c r="A2282">
        <v>2281</v>
      </c>
      <c r="C2282" s="1">
        <v>3.0015800000000002E-5</v>
      </c>
      <c r="D2282" s="1">
        <v>5.7457400000000003E-5</v>
      </c>
      <c r="E2282" s="1">
        <v>2.9434800000000001E-5</v>
      </c>
      <c r="F2282" s="1">
        <v>4.2910900000000003E-5</v>
      </c>
      <c r="G2282" s="1">
        <v>6.5041800000000005E-5</v>
      </c>
      <c r="H2282" s="1">
        <v>5.6404499999999998E-5</v>
      </c>
      <c r="I2282" s="1">
        <v>6.3148800000000001E-5</v>
      </c>
      <c r="J2282" s="1">
        <v>7.4783000000000006E-5</v>
      </c>
    </row>
    <row r="2283" spans="1:10" x14ac:dyDescent="0.2">
      <c r="A2283">
        <v>2282</v>
      </c>
      <c r="C2283" s="1">
        <v>2.9985299999999999E-5</v>
      </c>
      <c r="D2283" s="1">
        <v>5.7415199999999999E-5</v>
      </c>
      <c r="E2283" s="1">
        <v>2.9405100000000001E-5</v>
      </c>
      <c r="F2283" s="1">
        <v>4.2876200000000001E-5</v>
      </c>
      <c r="G2283" s="1">
        <v>6.4995100000000004E-5</v>
      </c>
      <c r="H2283" s="1">
        <v>5.6363699999999997E-5</v>
      </c>
      <c r="I2283" s="1">
        <v>6.3104500000000005E-5</v>
      </c>
      <c r="J2283" s="1">
        <v>7.4731800000000002E-5</v>
      </c>
    </row>
    <row r="2284" spans="1:10" x14ac:dyDescent="0.2">
      <c r="A2284">
        <v>2283</v>
      </c>
      <c r="C2284" s="1">
        <v>2.99548E-5</v>
      </c>
      <c r="D2284" s="1">
        <v>5.7373000000000001E-5</v>
      </c>
      <c r="E2284" s="1">
        <v>2.93754E-5</v>
      </c>
      <c r="F2284" s="1">
        <v>4.28416E-5</v>
      </c>
      <c r="G2284" s="1">
        <v>6.4948600000000004E-5</v>
      </c>
      <c r="H2284" s="1">
        <v>5.6323000000000003E-5</v>
      </c>
      <c r="I2284" s="1">
        <v>6.3060100000000003E-5</v>
      </c>
      <c r="J2284" s="1">
        <v>7.4680700000000005E-5</v>
      </c>
    </row>
    <row r="2285" spans="1:10" x14ac:dyDescent="0.2">
      <c r="A2285">
        <v>2284</v>
      </c>
      <c r="C2285" s="1">
        <v>2.9924400000000001E-5</v>
      </c>
      <c r="D2285" s="1">
        <v>5.7330899999999997E-5</v>
      </c>
      <c r="E2285" s="1">
        <v>2.9345799999999999E-5</v>
      </c>
      <c r="F2285" s="1">
        <v>4.2806999999999999E-5</v>
      </c>
      <c r="G2285" s="1">
        <v>6.4901999999999996E-5</v>
      </c>
      <c r="H2285" s="1">
        <v>5.6282300000000002E-5</v>
      </c>
      <c r="I2285" s="1">
        <v>6.30157E-5</v>
      </c>
      <c r="J2285" s="1">
        <v>7.4629500000000001E-5</v>
      </c>
    </row>
    <row r="2286" spans="1:10" x14ac:dyDescent="0.2">
      <c r="A2286">
        <v>2285</v>
      </c>
      <c r="C2286" s="1">
        <v>2.9893899999999999E-5</v>
      </c>
      <c r="D2286" s="1">
        <v>5.72892E-5</v>
      </c>
      <c r="E2286" s="1">
        <v>2.9316199999999999E-5</v>
      </c>
      <c r="F2286" s="1">
        <v>4.2772699999999998E-5</v>
      </c>
      <c r="G2286" s="1">
        <v>6.4855499999999996E-5</v>
      </c>
      <c r="H2286" s="1">
        <v>5.62416E-5</v>
      </c>
      <c r="I2286" s="1">
        <v>6.2971400000000005E-5</v>
      </c>
      <c r="J2286" s="1">
        <v>7.4578400000000004E-5</v>
      </c>
    </row>
    <row r="2287" spans="1:10" x14ac:dyDescent="0.2">
      <c r="A2287">
        <v>2286</v>
      </c>
      <c r="C2287" s="1">
        <v>2.98635E-5</v>
      </c>
      <c r="D2287" s="1">
        <v>5.7247599999999997E-5</v>
      </c>
      <c r="E2287" s="1">
        <v>2.9286599999999998E-5</v>
      </c>
      <c r="F2287" s="1">
        <v>4.2738499999999997E-5</v>
      </c>
      <c r="G2287" s="1">
        <v>6.4808900000000002E-5</v>
      </c>
      <c r="H2287" s="1">
        <v>5.6200899999999999E-5</v>
      </c>
      <c r="I2287" s="1">
        <v>6.2927099999999996E-5</v>
      </c>
      <c r="J2287" s="1">
        <v>7.4527299999999994E-5</v>
      </c>
    </row>
    <row r="2288" spans="1:10" x14ac:dyDescent="0.2">
      <c r="A2288">
        <v>2287</v>
      </c>
      <c r="C2288" s="1">
        <v>2.9833200000000001E-5</v>
      </c>
      <c r="D2288" s="1">
        <v>5.7206000000000001E-5</v>
      </c>
      <c r="E2288" s="1">
        <v>2.9257000000000001E-5</v>
      </c>
      <c r="F2288" s="1">
        <v>4.2704299999999997E-5</v>
      </c>
      <c r="G2288" s="1">
        <v>6.4762499999999995E-5</v>
      </c>
      <c r="H2288" s="1">
        <v>5.6160299999999998E-5</v>
      </c>
      <c r="I2288" s="1">
        <v>6.2882899999999994E-5</v>
      </c>
      <c r="J2288" s="1">
        <v>7.4476199999999997E-5</v>
      </c>
    </row>
    <row r="2289" spans="1:10" x14ac:dyDescent="0.2">
      <c r="A2289">
        <v>2288</v>
      </c>
      <c r="C2289" s="1">
        <v>2.9802799999999999E-5</v>
      </c>
      <c r="D2289" s="1">
        <v>5.7164399999999998E-5</v>
      </c>
      <c r="E2289" s="1">
        <v>2.9227500000000001E-5</v>
      </c>
      <c r="F2289" s="1">
        <v>4.2670199999999997E-5</v>
      </c>
      <c r="G2289" s="1">
        <v>6.4715999999999995E-5</v>
      </c>
      <c r="H2289" s="1">
        <v>5.6119599999999997E-5</v>
      </c>
      <c r="I2289" s="1">
        <v>6.2838599999999998E-5</v>
      </c>
      <c r="J2289" s="1">
        <v>7.44251E-5</v>
      </c>
    </row>
    <row r="2290" spans="1:10" x14ac:dyDescent="0.2">
      <c r="A2290">
        <v>2289</v>
      </c>
      <c r="C2290" s="1">
        <v>2.97725E-5</v>
      </c>
      <c r="D2290" s="1">
        <v>5.7122900000000002E-5</v>
      </c>
      <c r="E2290" s="1">
        <v>2.9198000000000001E-5</v>
      </c>
      <c r="F2290" s="1">
        <v>4.2636100000000003E-5</v>
      </c>
      <c r="G2290" s="1">
        <v>6.4669600000000002E-5</v>
      </c>
      <c r="H2290" s="1">
        <v>5.6079100000000003E-5</v>
      </c>
      <c r="I2290" s="1">
        <v>6.2794399999999996E-5</v>
      </c>
      <c r="J2290" s="1">
        <v>7.4374099999999997E-5</v>
      </c>
    </row>
    <row r="2291" spans="1:10" x14ac:dyDescent="0.2">
      <c r="A2291">
        <v>2290</v>
      </c>
      <c r="C2291" s="1">
        <v>2.9742300000000002E-5</v>
      </c>
      <c r="D2291" s="1">
        <v>5.7081399999999999E-5</v>
      </c>
      <c r="E2291" s="1">
        <v>2.9168600000000001E-5</v>
      </c>
      <c r="F2291" s="1">
        <v>4.2602000000000003E-5</v>
      </c>
      <c r="G2291" s="1">
        <v>6.4623199999999995E-5</v>
      </c>
      <c r="H2291" s="1">
        <v>5.6038500000000002E-5</v>
      </c>
      <c r="I2291" s="1">
        <v>6.2750199999999994E-5</v>
      </c>
      <c r="J2291" s="1">
        <v>7.4323E-5</v>
      </c>
    </row>
    <row r="2292" spans="1:10" x14ac:dyDescent="0.2">
      <c r="A2292">
        <v>2291</v>
      </c>
      <c r="C2292" s="1">
        <v>2.9711999999999999E-5</v>
      </c>
      <c r="D2292" s="1">
        <v>5.7039900000000003E-5</v>
      </c>
      <c r="E2292" s="1">
        <v>2.91392E-5</v>
      </c>
      <c r="F2292" s="1">
        <v>4.2568000000000003E-5</v>
      </c>
      <c r="G2292" s="1">
        <v>6.4576800000000001E-5</v>
      </c>
      <c r="H2292" s="1">
        <v>5.5998000000000002E-5</v>
      </c>
      <c r="I2292" s="1">
        <v>6.2706099999999999E-5</v>
      </c>
      <c r="J2292" s="1">
        <v>7.4271999999999996E-5</v>
      </c>
    </row>
    <row r="2293" spans="1:10" x14ac:dyDescent="0.2">
      <c r="A2293">
        <v>2292</v>
      </c>
      <c r="C2293" s="1">
        <v>2.9681800000000001E-5</v>
      </c>
      <c r="D2293" s="1">
        <v>5.69984E-5</v>
      </c>
      <c r="E2293" s="1">
        <v>2.91098E-5</v>
      </c>
      <c r="F2293" s="1">
        <v>4.2534000000000003E-5</v>
      </c>
      <c r="G2293" s="1">
        <v>6.4530500000000002E-5</v>
      </c>
      <c r="H2293" s="1">
        <v>5.5957500000000001E-5</v>
      </c>
      <c r="I2293" s="1">
        <v>6.2661899999999997E-5</v>
      </c>
      <c r="J2293" s="1">
        <v>7.4221000000000006E-5</v>
      </c>
    </row>
    <row r="2294" spans="1:10" x14ac:dyDescent="0.2">
      <c r="A2294">
        <v>2293</v>
      </c>
      <c r="C2294" s="1">
        <v>2.9651599999999999E-5</v>
      </c>
      <c r="D2294" s="1">
        <v>5.6956999999999997E-5</v>
      </c>
      <c r="E2294" s="1">
        <v>2.90804E-5</v>
      </c>
      <c r="F2294" s="1">
        <v>4.2500000000000003E-5</v>
      </c>
      <c r="G2294" s="1">
        <v>6.4484200000000002E-5</v>
      </c>
      <c r="H2294" s="1">
        <v>5.5917E-5</v>
      </c>
      <c r="I2294" s="1">
        <v>6.2617800000000002E-5</v>
      </c>
      <c r="J2294" s="1">
        <v>7.4170099999999997E-5</v>
      </c>
    </row>
    <row r="2295" spans="1:10" x14ac:dyDescent="0.2">
      <c r="A2295">
        <v>2294</v>
      </c>
      <c r="C2295" s="1">
        <v>2.9621500000000001E-5</v>
      </c>
      <c r="D2295" s="1">
        <v>5.6915600000000001E-5</v>
      </c>
      <c r="E2295" s="1">
        <v>2.90511E-5</v>
      </c>
      <c r="F2295" s="1">
        <v>4.2466000000000003E-5</v>
      </c>
      <c r="G2295" s="1">
        <v>6.4437900000000002E-5</v>
      </c>
      <c r="H2295" s="1">
        <v>5.5876499999999999E-5</v>
      </c>
      <c r="I2295" s="1">
        <v>6.25738E-5</v>
      </c>
      <c r="J2295" s="1">
        <v>7.4119600000000001E-5</v>
      </c>
    </row>
    <row r="2296" spans="1:10" x14ac:dyDescent="0.2">
      <c r="A2296">
        <v>2295</v>
      </c>
      <c r="C2296" s="1">
        <v>2.9591399999999999E-5</v>
      </c>
      <c r="D2296" s="1">
        <v>5.6874199999999998E-5</v>
      </c>
      <c r="E2296" s="1">
        <v>2.9021800000000001E-5</v>
      </c>
      <c r="F2296" s="1">
        <v>4.2432100000000003E-5</v>
      </c>
      <c r="G2296" s="1">
        <v>6.4391600000000002E-5</v>
      </c>
      <c r="H2296" s="1">
        <v>5.5836099999999999E-5</v>
      </c>
      <c r="I2296" s="1">
        <v>6.2529700000000005E-5</v>
      </c>
      <c r="J2296" s="1">
        <v>7.40698E-5</v>
      </c>
    </row>
    <row r="2297" spans="1:10" x14ac:dyDescent="0.2">
      <c r="A2297">
        <v>2296</v>
      </c>
      <c r="C2297" s="1">
        <v>2.9561300000000001E-5</v>
      </c>
      <c r="D2297" s="1">
        <v>5.6832800000000002E-5</v>
      </c>
      <c r="E2297" s="1">
        <v>2.8992500000000001E-5</v>
      </c>
      <c r="F2297" s="1">
        <v>4.2398199999999997E-5</v>
      </c>
      <c r="G2297" s="1">
        <v>6.4345399999999996E-5</v>
      </c>
      <c r="H2297" s="1">
        <v>5.5795699999999998E-5</v>
      </c>
      <c r="I2297" s="1">
        <v>6.2485700000000004E-5</v>
      </c>
      <c r="J2297" s="1">
        <v>7.4019999999999999E-5</v>
      </c>
    </row>
    <row r="2298" spans="1:10" x14ac:dyDescent="0.2">
      <c r="A2298">
        <v>2297</v>
      </c>
      <c r="C2298" s="1">
        <v>2.9531199999999999E-5</v>
      </c>
      <c r="D2298" s="1">
        <v>5.67915E-5</v>
      </c>
      <c r="E2298" s="1">
        <v>2.8963300000000001E-5</v>
      </c>
      <c r="F2298" s="1">
        <v>4.2364399999999997E-5</v>
      </c>
      <c r="G2298" s="1">
        <v>6.4299200000000003E-5</v>
      </c>
      <c r="H2298" s="1">
        <v>5.5755399999999998E-5</v>
      </c>
      <c r="I2298" s="1">
        <v>6.2441700000000002E-5</v>
      </c>
      <c r="J2298" s="1">
        <v>7.3970300000000006E-5</v>
      </c>
    </row>
    <row r="2299" spans="1:10" x14ac:dyDescent="0.2">
      <c r="A2299">
        <v>2298</v>
      </c>
      <c r="C2299" s="1">
        <v>2.9501200000000001E-5</v>
      </c>
      <c r="D2299" s="1">
        <v>5.6750199999999997E-5</v>
      </c>
      <c r="E2299" s="1">
        <v>2.8934000000000001E-5</v>
      </c>
      <c r="F2299" s="1">
        <v>4.2330499999999997E-5</v>
      </c>
      <c r="G2299" s="1">
        <v>6.4253300000000004E-5</v>
      </c>
      <c r="H2299" s="1">
        <v>5.5714999999999998E-5</v>
      </c>
      <c r="I2299" s="1">
        <v>6.2397700000000001E-5</v>
      </c>
      <c r="J2299" s="1">
        <v>7.3920500000000005E-5</v>
      </c>
    </row>
    <row r="2300" spans="1:10" x14ac:dyDescent="0.2">
      <c r="A2300">
        <v>2299</v>
      </c>
      <c r="C2300" s="1">
        <v>2.94712E-5</v>
      </c>
      <c r="D2300" s="1">
        <v>5.6709000000000002E-5</v>
      </c>
      <c r="E2300" s="1">
        <v>2.8904899999999998E-5</v>
      </c>
      <c r="F2300" s="1">
        <v>4.2296699999999998E-5</v>
      </c>
      <c r="G2300" s="1">
        <v>6.4207800000000006E-5</v>
      </c>
      <c r="H2300" s="1">
        <v>5.5674699999999997E-5</v>
      </c>
      <c r="I2300" s="1">
        <v>6.2353800000000006E-5</v>
      </c>
      <c r="J2300" s="1">
        <v>7.3870799999999998E-5</v>
      </c>
    </row>
    <row r="2301" spans="1:10" x14ac:dyDescent="0.2">
      <c r="A2301">
        <v>2300</v>
      </c>
      <c r="C2301" s="1">
        <v>2.9441299999999999E-5</v>
      </c>
      <c r="D2301" s="1">
        <v>5.66677E-5</v>
      </c>
      <c r="E2301" s="1">
        <v>2.8875699999999999E-5</v>
      </c>
      <c r="F2301" s="1">
        <v>4.2262999999999998E-5</v>
      </c>
      <c r="G2301" s="1">
        <v>6.4162400000000001E-5</v>
      </c>
      <c r="H2301" s="1">
        <v>5.5634399999999997E-5</v>
      </c>
      <c r="I2301" s="1">
        <v>6.2309899999999998E-5</v>
      </c>
      <c r="J2301" s="1">
        <v>7.3821100000000004E-5</v>
      </c>
    </row>
    <row r="2302" spans="1:10" x14ac:dyDescent="0.2">
      <c r="A2302">
        <v>2301</v>
      </c>
      <c r="C2302" s="1">
        <v>2.9411300000000001E-5</v>
      </c>
      <c r="D2302" s="1">
        <v>5.6626499999999997E-5</v>
      </c>
      <c r="E2302" s="1">
        <v>2.8846599999999999E-5</v>
      </c>
      <c r="F2302" s="1">
        <v>4.2229199999999999E-5</v>
      </c>
      <c r="G2302" s="1">
        <v>6.4116900000000003E-5</v>
      </c>
      <c r="H2302" s="1">
        <v>5.5594199999999997E-5</v>
      </c>
      <c r="I2302" s="1">
        <v>6.2266000000000003E-5</v>
      </c>
      <c r="J2302" s="1">
        <v>7.3771399999999996E-5</v>
      </c>
    </row>
    <row r="2303" spans="1:10" x14ac:dyDescent="0.2">
      <c r="A2303">
        <v>2302</v>
      </c>
      <c r="C2303" s="1">
        <v>2.93814E-5</v>
      </c>
      <c r="D2303" s="1">
        <v>5.6585300000000002E-5</v>
      </c>
      <c r="E2303" s="1">
        <v>2.88175E-5</v>
      </c>
      <c r="F2303" s="1">
        <v>4.2195499999999999E-5</v>
      </c>
      <c r="G2303" s="1">
        <v>6.4071499999999998E-5</v>
      </c>
      <c r="H2303" s="1">
        <v>5.5553999999999997E-5</v>
      </c>
      <c r="I2303" s="1">
        <v>6.2222099999999995E-5</v>
      </c>
      <c r="J2303" s="1">
        <v>7.3721700000000003E-5</v>
      </c>
    </row>
    <row r="2304" spans="1:10" x14ac:dyDescent="0.2">
      <c r="A2304">
        <v>2303</v>
      </c>
      <c r="C2304" s="1">
        <v>2.9351599999999999E-5</v>
      </c>
      <c r="D2304" s="1">
        <v>5.65442E-5</v>
      </c>
      <c r="E2304" s="1">
        <v>2.87884E-5</v>
      </c>
      <c r="F2304" s="1">
        <v>4.21618E-5</v>
      </c>
      <c r="G2304" s="1">
        <v>6.4026099999999993E-5</v>
      </c>
      <c r="H2304" s="1">
        <v>5.5513799999999997E-5</v>
      </c>
      <c r="I2304" s="1">
        <v>6.2178299999999994E-5</v>
      </c>
      <c r="J2304" s="1">
        <v>7.3672100000000002E-5</v>
      </c>
    </row>
    <row r="2305" spans="1:10" x14ac:dyDescent="0.2">
      <c r="A2305">
        <v>2304</v>
      </c>
      <c r="C2305" s="1">
        <v>2.9321700000000001E-5</v>
      </c>
      <c r="D2305" s="1">
        <v>5.6502999999999998E-5</v>
      </c>
      <c r="E2305" s="1">
        <v>2.8759400000000001E-5</v>
      </c>
      <c r="F2305" s="1">
        <v>4.2128100000000001E-5</v>
      </c>
      <c r="G2305" s="1">
        <v>6.3980799999999996E-5</v>
      </c>
      <c r="H2305" s="1">
        <v>5.5473599999999997E-5</v>
      </c>
      <c r="I2305" s="1">
        <v>6.2134500000000006E-5</v>
      </c>
      <c r="J2305" s="1">
        <v>7.3622500000000002E-5</v>
      </c>
    </row>
    <row r="2306" spans="1:10" x14ac:dyDescent="0.2">
      <c r="A2306">
        <v>2305</v>
      </c>
      <c r="C2306" s="1">
        <v>2.92919E-5</v>
      </c>
      <c r="D2306" s="1">
        <v>5.6461900000000002E-5</v>
      </c>
      <c r="E2306" s="1">
        <v>2.8730399999999999E-5</v>
      </c>
      <c r="F2306" s="1">
        <v>4.2094500000000002E-5</v>
      </c>
      <c r="G2306" s="1">
        <v>6.3935499999999998E-5</v>
      </c>
      <c r="H2306" s="1">
        <v>5.5433499999999997E-5</v>
      </c>
      <c r="I2306" s="1">
        <v>6.2090700000000005E-5</v>
      </c>
      <c r="J2306" s="1">
        <v>7.3572900000000002E-5</v>
      </c>
    </row>
    <row r="2307" spans="1:10" x14ac:dyDescent="0.2">
      <c r="A2307">
        <v>2306</v>
      </c>
      <c r="C2307" s="1">
        <v>2.9262199999999999E-5</v>
      </c>
      <c r="D2307" s="1">
        <v>5.6420900000000001E-5</v>
      </c>
      <c r="E2307" s="1">
        <v>2.8701399999999999E-5</v>
      </c>
      <c r="F2307" s="1">
        <v>4.2060900000000002E-5</v>
      </c>
      <c r="G2307" s="1">
        <v>6.38902E-5</v>
      </c>
      <c r="H2307" s="1">
        <v>5.5393399999999997E-5</v>
      </c>
      <c r="I2307" s="1">
        <v>6.2046999999999997E-5</v>
      </c>
      <c r="J2307" s="1">
        <v>7.3523300000000001E-5</v>
      </c>
    </row>
    <row r="2308" spans="1:10" x14ac:dyDescent="0.2">
      <c r="A2308">
        <v>2307</v>
      </c>
      <c r="C2308" s="1">
        <v>2.9232599999999999E-5</v>
      </c>
      <c r="D2308" s="1">
        <v>5.6379799999999998E-5</v>
      </c>
      <c r="E2308" s="1">
        <v>2.86725E-5</v>
      </c>
      <c r="F2308" s="1">
        <v>4.2027300000000003E-5</v>
      </c>
      <c r="G2308" s="1">
        <v>6.3844900000000003E-5</v>
      </c>
      <c r="H2308" s="1">
        <v>5.5353299999999997E-5</v>
      </c>
      <c r="I2308" s="1">
        <v>6.2003199999999996E-5</v>
      </c>
      <c r="J2308" s="1">
        <v>7.3473700000000001E-5</v>
      </c>
    </row>
    <row r="2309" spans="1:10" x14ac:dyDescent="0.2">
      <c r="A2309">
        <v>2308</v>
      </c>
      <c r="C2309" s="1">
        <v>2.9203299999999999E-5</v>
      </c>
      <c r="D2309" s="1">
        <v>5.6338799999999997E-5</v>
      </c>
      <c r="E2309" s="1">
        <v>2.8643600000000001E-5</v>
      </c>
      <c r="F2309" s="1">
        <v>4.1993799999999998E-5</v>
      </c>
      <c r="G2309" s="1">
        <v>6.3799600000000005E-5</v>
      </c>
      <c r="H2309" s="1">
        <v>5.5313199999999998E-5</v>
      </c>
      <c r="I2309" s="1">
        <v>6.1959500000000002E-5</v>
      </c>
      <c r="J2309" s="1">
        <v>7.3424199999999994E-5</v>
      </c>
    </row>
    <row r="2310" spans="1:10" x14ac:dyDescent="0.2">
      <c r="A2310">
        <v>2309</v>
      </c>
      <c r="C2310" s="1">
        <v>2.9173999999999999E-5</v>
      </c>
      <c r="D2310" s="1">
        <v>5.6297800000000002E-5</v>
      </c>
      <c r="E2310" s="1">
        <v>2.8614799999999999E-5</v>
      </c>
      <c r="F2310" s="1">
        <v>4.1960299999999999E-5</v>
      </c>
      <c r="G2310" s="1">
        <v>6.3754400000000001E-5</v>
      </c>
      <c r="H2310" s="1">
        <v>5.5273199999999998E-5</v>
      </c>
      <c r="I2310" s="1">
        <v>6.1915900000000001E-5</v>
      </c>
      <c r="J2310" s="1">
        <v>7.3374599999999994E-5</v>
      </c>
    </row>
    <row r="2311" spans="1:10" x14ac:dyDescent="0.2">
      <c r="A2311">
        <v>2310</v>
      </c>
      <c r="C2311" s="1">
        <v>2.9144699999999999E-5</v>
      </c>
      <c r="D2311" s="1">
        <v>5.62569E-5</v>
      </c>
      <c r="E2311" s="1">
        <v>2.8586E-5</v>
      </c>
      <c r="F2311" s="1">
        <v>4.19268E-5</v>
      </c>
      <c r="G2311" s="1">
        <v>6.3709199999999996E-5</v>
      </c>
      <c r="H2311" s="1">
        <v>5.5233199999999998E-5</v>
      </c>
      <c r="I2311" s="1">
        <v>6.1872199999999994E-5</v>
      </c>
      <c r="J2311" s="1">
        <v>7.33251E-5</v>
      </c>
    </row>
    <row r="2312" spans="1:10" x14ac:dyDescent="0.2">
      <c r="A2312">
        <v>2311</v>
      </c>
      <c r="C2312" s="1">
        <v>2.9115499999999999E-5</v>
      </c>
      <c r="D2312" s="1">
        <v>5.6215999999999998E-5</v>
      </c>
      <c r="E2312" s="1">
        <v>2.8557299999999998E-5</v>
      </c>
      <c r="F2312" s="1">
        <v>4.1893300000000001E-5</v>
      </c>
      <c r="G2312" s="1">
        <v>6.3664099999999999E-5</v>
      </c>
      <c r="H2312" s="1">
        <v>5.5193199999999999E-5</v>
      </c>
      <c r="I2312" s="1">
        <v>6.1828600000000006E-5</v>
      </c>
      <c r="J2312" s="1">
        <v>7.32757E-5</v>
      </c>
    </row>
    <row r="2313" spans="1:10" x14ac:dyDescent="0.2">
      <c r="A2313">
        <v>2312</v>
      </c>
      <c r="C2313" s="1">
        <v>2.90863E-5</v>
      </c>
      <c r="D2313" s="1">
        <v>5.6175099999999997E-5</v>
      </c>
      <c r="E2313" s="1">
        <v>2.85286E-5</v>
      </c>
      <c r="F2313" s="1">
        <v>4.1859900000000002E-5</v>
      </c>
      <c r="G2313" s="1">
        <v>6.3618899999999995E-5</v>
      </c>
      <c r="H2313" s="1">
        <v>5.5153299999999999E-5</v>
      </c>
      <c r="I2313" s="1">
        <v>6.1785000000000006E-5</v>
      </c>
      <c r="J2313" s="1">
        <v>7.3226199999999994E-5</v>
      </c>
    </row>
    <row r="2314" spans="1:10" x14ac:dyDescent="0.2">
      <c r="A2314">
        <v>2313</v>
      </c>
      <c r="C2314" s="1">
        <v>2.90571E-5</v>
      </c>
      <c r="D2314" s="1">
        <v>5.6134200000000002E-5</v>
      </c>
      <c r="E2314" s="1">
        <v>2.8499900000000001E-5</v>
      </c>
      <c r="F2314" s="1">
        <v>4.1826499999999997E-5</v>
      </c>
      <c r="G2314" s="1">
        <v>6.3573799999999998E-5</v>
      </c>
      <c r="H2314" s="1">
        <v>5.51133E-5</v>
      </c>
      <c r="I2314" s="1">
        <v>6.1741499999999998E-5</v>
      </c>
      <c r="J2314" s="1">
        <v>7.31767E-5</v>
      </c>
    </row>
    <row r="2315" spans="1:10" x14ac:dyDescent="0.2">
      <c r="A2315">
        <v>2314</v>
      </c>
      <c r="C2315" s="1">
        <v>2.9028000000000001E-5</v>
      </c>
      <c r="D2315" s="1">
        <v>5.60933E-5</v>
      </c>
      <c r="E2315" s="1">
        <v>2.84713E-5</v>
      </c>
      <c r="F2315" s="1">
        <v>4.1793199999999998E-5</v>
      </c>
      <c r="G2315" s="1">
        <v>6.35287E-5</v>
      </c>
      <c r="H2315" s="1">
        <v>5.50735E-5</v>
      </c>
      <c r="I2315" s="1">
        <v>6.1697899999999998E-5</v>
      </c>
      <c r="J2315" s="1">
        <v>7.31273E-5</v>
      </c>
    </row>
    <row r="2316" spans="1:10" x14ac:dyDescent="0.2">
      <c r="A2316">
        <v>2315</v>
      </c>
      <c r="C2316" s="1">
        <v>2.8998900000000001E-5</v>
      </c>
      <c r="D2316" s="1">
        <v>5.6052499999999999E-5</v>
      </c>
      <c r="E2316" s="1">
        <v>2.8442600000000001E-5</v>
      </c>
      <c r="F2316" s="1">
        <v>4.17598E-5</v>
      </c>
      <c r="G2316" s="1">
        <v>6.3483699999999997E-5</v>
      </c>
      <c r="H2316" s="1">
        <v>5.5033600000000001E-5</v>
      </c>
      <c r="I2316" s="1">
        <v>6.1654400000000004E-5</v>
      </c>
      <c r="J2316" s="1">
        <v>7.30779E-5</v>
      </c>
    </row>
    <row r="2317" spans="1:10" x14ac:dyDescent="0.2">
      <c r="A2317">
        <v>2316</v>
      </c>
      <c r="C2317" s="1">
        <v>2.8969799999999998E-5</v>
      </c>
      <c r="D2317" s="1">
        <v>5.6011699999999998E-5</v>
      </c>
      <c r="E2317" s="1">
        <v>2.8413999999999999E-5</v>
      </c>
      <c r="F2317" s="1">
        <v>4.1726500000000001E-5</v>
      </c>
      <c r="G2317" s="1">
        <v>6.3438700000000006E-5</v>
      </c>
      <c r="H2317" s="1">
        <v>5.4993800000000002E-5</v>
      </c>
      <c r="I2317" s="1">
        <v>6.1610899999999997E-5</v>
      </c>
      <c r="J2317" s="1">
        <v>7.3028500000000001E-5</v>
      </c>
    </row>
    <row r="2318" spans="1:10" x14ac:dyDescent="0.2">
      <c r="A2318">
        <v>2317</v>
      </c>
      <c r="C2318" s="1">
        <v>2.8940799999999999E-5</v>
      </c>
      <c r="D2318" s="1">
        <v>5.5971000000000003E-5</v>
      </c>
      <c r="E2318" s="1">
        <v>2.8385500000000001E-5</v>
      </c>
      <c r="F2318" s="1">
        <v>4.1693200000000003E-5</v>
      </c>
      <c r="G2318" s="1">
        <v>6.3393700000000003E-5</v>
      </c>
      <c r="H2318" s="1">
        <v>5.4953900000000003E-5</v>
      </c>
      <c r="I2318" s="1">
        <v>6.1567499999999996E-5</v>
      </c>
      <c r="J2318" s="1">
        <v>7.2979199999999994E-5</v>
      </c>
    </row>
    <row r="2319" spans="1:10" x14ac:dyDescent="0.2">
      <c r="A2319">
        <v>2318</v>
      </c>
      <c r="C2319" s="1">
        <v>2.89118E-5</v>
      </c>
      <c r="D2319" s="1">
        <v>5.5930300000000002E-5</v>
      </c>
      <c r="E2319" s="1">
        <v>2.83569E-5</v>
      </c>
      <c r="F2319" s="1">
        <v>4.1659999999999998E-5</v>
      </c>
      <c r="G2319" s="1">
        <v>6.3348699999999999E-5</v>
      </c>
      <c r="H2319" s="1">
        <v>5.4914199999999997E-5</v>
      </c>
      <c r="I2319" s="1">
        <v>6.1524099999999996E-5</v>
      </c>
      <c r="J2319" s="1">
        <v>7.2929799999999994E-5</v>
      </c>
    </row>
    <row r="2320" spans="1:10" x14ac:dyDescent="0.2">
      <c r="A2320">
        <v>2319</v>
      </c>
      <c r="C2320" s="1">
        <v>2.8882800000000001E-5</v>
      </c>
      <c r="D2320" s="1">
        <v>5.5889500000000001E-5</v>
      </c>
      <c r="E2320" s="1">
        <v>2.8328400000000001E-5</v>
      </c>
      <c r="F2320" s="1">
        <v>4.1626699999999999E-5</v>
      </c>
      <c r="G2320" s="1">
        <v>6.3303699999999995E-5</v>
      </c>
      <c r="H2320" s="1">
        <v>5.4874399999999998E-5</v>
      </c>
      <c r="I2320" s="1">
        <v>6.1480699999999996E-5</v>
      </c>
      <c r="J2320" s="1">
        <v>7.2880500000000001E-5</v>
      </c>
    </row>
    <row r="2321" spans="1:10" x14ac:dyDescent="0.2">
      <c r="A2321">
        <v>2320</v>
      </c>
      <c r="C2321" s="1">
        <v>2.8853800000000001E-5</v>
      </c>
      <c r="D2321" s="1">
        <v>5.58489E-5</v>
      </c>
      <c r="E2321" s="1">
        <v>2.82999E-5</v>
      </c>
      <c r="F2321" s="1">
        <v>4.1593600000000001E-5</v>
      </c>
      <c r="G2321" s="1">
        <v>6.3258799999999998E-5</v>
      </c>
      <c r="H2321" s="1">
        <v>5.4834699999999999E-5</v>
      </c>
      <c r="I2321" s="1">
        <v>6.1437299999999995E-5</v>
      </c>
      <c r="J2321" s="1">
        <v>7.2831199999999995E-5</v>
      </c>
    </row>
    <row r="2322" spans="1:10" x14ac:dyDescent="0.2">
      <c r="A2322">
        <v>2321</v>
      </c>
      <c r="C2322" s="1">
        <v>2.8824899999999999E-5</v>
      </c>
      <c r="D2322" s="1">
        <v>5.5808199999999999E-5</v>
      </c>
      <c r="E2322" s="1">
        <v>2.8271499999999999E-5</v>
      </c>
      <c r="F2322" s="1">
        <v>4.1560400000000003E-5</v>
      </c>
      <c r="G2322" s="1">
        <v>6.3213900000000001E-5</v>
      </c>
      <c r="H2322" s="1">
        <v>5.4795E-5</v>
      </c>
      <c r="I2322" s="1">
        <v>6.1393899999999995E-5</v>
      </c>
      <c r="J2322" s="1">
        <v>7.2781900000000002E-5</v>
      </c>
    </row>
    <row r="2323" spans="1:10" x14ac:dyDescent="0.2">
      <c r="A2323">
        <v>2322</v>
      </c>
      <c r="C2323" s="1">
        <v>2.8796E-5</v>
      </c>
      <c r="D2323" s="1">
        <v>5.5767599999999998E-5</v>
      </c>
      <c r="E2323" s="1">
        <v>2.8243100000000001E-5</v>
      </c>
      <c r="F2323" s="1">
        <v>4.1527299999999998E-5</v>
      </c>
      <c r="G2323" s="1">
        <v>6.3169099999999998E-5</v>
      </c>
      <c r="H2323" s="1">
        <v>5.4755300000000001E-5</v>
      </c>
      <c r="I2323" s="1">
        <v>6.1350600000000002E-5</v>
      </c>
      <c r="J2323" s="1">
        <v>7.2732599999999995E-5</v>
      </c>
    </row>
    <row r="2324" spans="1:10" x14ac:dyDescent="0.2">
      <c r="A2324">
        <v>2323</v>
      </c>
      <c r="C2324" s="1">
        <v>2.8767100000000001E-5</v>
      </c>
      <c r="D2324" s="1">
        <v>5.5726999999999997E-5</v>
      </c>
      <c r="E2324" s="1">
        <v>2.8214699999999999E-5</v>
      </c>
      <c r="F2324" s="1">
        <v>4.14941E-5</v>
      </c>
      <c r="G2324" s="1">
        <v>6.3124200000000001E-5</v>
      </c>
      <c r="H2324" s="1">
        <v>5.4715700000000002E-5</v>
      </c>
      <c r="I2324" s="1">
        <v>6.1307299999999995E-5</v>
      </c>
      <c r="J2324" s="1">
        <v>7.2683399999999996E-5</v>
      </c>
    </row>
    <row r="2325" spans="1:10" x14ac:dyDescent="0.2">
      <c r="A2325">
        <v>2324</v>
      </c>
      <c r="C2325" s="1">
        <v>2.8738299999999999E-5</v>
      </c>
      <c r="D2325" s="1">
        <v>5.5686500000000003E-5</v>
      </c>
      <c r="E2325" s="1">
        <v>2.8186300000000002E-5</v>
      </c>
      <c r="F2325" s="1">
        <v>4.1461100000000002E-5</v>
      </c>
      <c r="G2325" s="1">
        <v>6.3079399999999998E-5</v>
      </c>
      <c r="H2325" s="1">
        <v>5.4676100000000003E-5</v>
      </c>
      <c r="I2325" s="1">
        <v>6.1264499999999996E-5</v>
      </c>
      <c r="J2325" s="1">
        <v>7.2634199999999997E-5</v>
      </c>
    </row>
    <row r="2326" spans="1:10" x14ac:dyDescent="0.2">
      <c r="A2326">
        <v>2325</v>
      </c>
      <c r="C2326" s="1">
        <v>2.87095E-5</v>
      </c>
      <c r="D2326" s="1">
        <v>5.5645900000000002E-5</v>
      </c>
      <c r="E2326" s="1">
        <v>2.8158E-5</v>
      </c>
      <c r="F2326" s="1">
        <v>4.1427999999999997E-5</v>
      </c>
      <c r="G2326" s="1">
        <v>6.3034599999999994E-5</v>
      </c>
      <c r="H2326" s="1">
        <v>5.4636499999999998E-5</v>
      </c>
      <c r="I2326" s="1">
        <v>6.1221899999999997E-5</v>
      </c>
      <c r="J2326" s="1">
        <v>7.2584999999999997E-5</v>
      </c>
    </row>
    <row r="2327" spans="1:10" x14ac:dyDescent="0.2">
      <c r="A2327">
        <v>2326</v>
      </c>
      <c r="C2327" s="1">
        <v>2.8680700000000001E-5</v>
      </c>
      <c r="D2327" s="1">
        <v>5.5605400000000001E-5</v>
      </c>
      <c r="E2327" s="1">
        <v>2.8129699999999999E-5</v>
      </c>
      <c r="F2327" s="1">
        <v>4.1394999999999999E-5</v>
      </c>
      <c r="G2327" s="1">
        <v>6.2989899999999998E-5</v>
      </c>
      <c r="H2327" s="1">
        <v>5.4596899999999999E-5</v>
      </c>
      <c r="I2327" s="1">
        <v>6.1179200000000005E-5</v>
      </c>
      <c r="J2327" s="1">
        <v>7.2535799999999998E-5</v>
      </c>
    </row>
    <row r="2328" spans="1:10" x14ac:dyDescent="0.2">
      <c r="A2328">
        <v>2327</v>
      </c>
      <c r="C2328" s="1">
        <v>2.8651899999999999E-5</v>
      </c>
      <c r="D2328" s="1">
        <v>5.5564900000000001E-5</v>
      </c>
      <c r="E2328" s="1">
        <v>2.8101400000000002E-5</v>
      </c>
      <c r="F2328" s="1">
        <v>4.1362000000000001E-5</v>
      </c>
      <c r="G2328" s="1">
        <v>6.2945200000000002E-5</v>
      </c>
      <c r="H2328" s="1">
        <v>5.45574E-5</v>
      </c>
      <c r="I2328" s="1">
        <v>6.1136599999999993E-5</v>
      </c>
      <c r="J2328" s="1">
        <v>7.2486700000000005E-5</v>
      </c>
    </row>
    <row r="2329" spans="1:10" x14ac:dyDescent="0.2">
      <c r="A2329">
        <v>2328</v>
      </c>
      <c r="C2329" s="1">
        <v>2.8623200000000001E-5</v>
      </c>
      <c r="D2329" s="1">
        <v>5.55245E-5</v>
      </c>
      <c r="E2329" s="1">
        <v>2.8073200000000001E-5</v>
      </c>
      <c r="F2329" s="1">
        <v>4.1328999999999997E-5</v>
      </c>
      <c r="G2329" s="1">
        <v>6.2900500000000005E-5</v>
      </c>
      <c r="H2329" s="1">
        <v>5.4517900000000002E-5</v>
      </c>
      <c r="I2329" s="1">
        <v>6.1093999999999995E-5</v>
      </c>
      <c r="J2329" s="1">
        <v>7.2437500000000006E-5</v>
      </c>
    </row>
    <row r="2330" spans="1:10" x14ac:dyDescent="0.2">
      <c r="A2330">
        <v>2329</v>
      </c>
      <c r="C2330" s="1">
        <v>2.8594499999999999E-5</v>
      </c>
      <c r="D2330" s="1">
        <v>5.54841E-5</v>
      </c>
      <c r="E2330" s="1">
        <v>2.80449E-5</v>
      </c>
      <c r="F2330" s="1">
        <v>4.1296099999999999E-5</v>
      </c>
      <c r="G2330" s="1">
        <v>6.2855799999999995E-5</v>
      </c>
      <c r="H2330" s="1">
        <v>5.4478399999999997E-5</v>
      </c>
      <c r="I2330" s="1">
        <v>6.1051500000000003E-5</v>
      </c>
      <c r="J2330" s="1">
        <v>7.23884E-5</v>
      </c>
    </row>
    <row r="2331" spans="1:10" x14ac:dyDescent="0.2">
      <c r="A2331">
        <v>2330</v>
      </c>
      <c r="C2331" s="1">
        <v>2.85658E-5</v>
      </c>
      <c r="D2331" s="1">
        <v>5.5443699999999999E-5</v>
      </c>
      <c r="E2331" s="1">
        <v>2.8016699999999999E-5</v>
      </c>
      <c r="F2331" s="1">
        <v>4.1263200000000002E-5</v>
      </c>
      <c r="G2331" s="1">
        <v>6.2811099999999999E-5</v>
      </c>
      <c r="H2331" s="1">
        <v>5.4438999999999998E-5</v>
      </c>
      <c r="I2331" s="1">
        <v>6.1008899999999998E-5</v>
      </c>
      <c r="J2331" s="1">
        <v>7.2339299999999994E-5</v>
      </c>
    </row>
    <row r="2332" spans="1:10" x14ac:dyDescent="0.2">
      <c r="A2332">
        <v>2331</v>
      </c>
      <c r="C2332" s="1">
        <v>2.8537199999999998E-5</v>
      </c>
      <c r="D2332" s="1">
        <v>5.5403299999999999E-5</v>
      </c>
      <c r="E2332" s="1">
        <v>2.7988600000000002E-5</v>
      </c>
      <c r="F2332" s="1">
        <v>4.1230299999999997E-5</v>
      </c>
      <c r="G2332" s="1">
        <v>6.2766499999999996E-5</v>
      </c>
      <c r="H2332" s="1">
        <v>5.43996E-5</v>
      </c>
      <c r="I2332" s="1">
        <v>6.09664E-5</v>
      </c>
      <c r="J2332" s="1">
        <v>7.2290200000000001E-5</v>
      </c>
    </row>
    <row r="2333" spans="1:10" x14ac:dyDescent="0.2">
      <c r="A2333">
        <v>2332</v>
      </c>
      <c r="C2333" s="1">
        <v>2.85086E-5</v>
      </c>
      <c r="D2333" s="1">
        <v>5.5362999999999998E-5</v>
      </c>
      <c r="E2333" s="1">
        <v>2.7960400000000001E-5</v>
      </c>
      <c r="F2333" s="1">
        <v>4.11975E-5</v>
      </c>
      <c r="G2333" s="1">
        <v>6.2721900000000007E-5</v>
      </c>
      <c r="H2333" s="1">
        <v>5.4360200000000002E-5</v>
      </c>
      <c r="I2333" s="1">
        <v>6.0923900000000001E-5</v>
      </c>
      <c r="J2333" s="1">
        <v>7.2241200000000002E-5</v>
      </c>
    </row>
    <row r="2334" spans="1:10" x14ac:dyDescent="0.2">
      <c r="A2334">
        <v>2333</v>
      </c>
      <c r="C2334" s="1">
        <v>2.8479999999999998E-5</v>
      </c>
      <c r="D2334" s="1">
        <v>5.5322699999999998E-5</v>
      </c>
      <c r="E2334" s="1">
        <v>2.79323E-5</v>
      </c>
      <c r="F2334" s="1">
        <v>4.1164600000000002E-5</v>
      </c>
      <c r="G2334" s="1">
        <v>6.2677399999999997E-5</v>
      </c>
      <c r="H2334" s="1">
        <v>5.4320799999999997E-5</v>
      </c>
      <c r="I2334" s="1">
        <v>6.0881500000000003E-5</v>
      </c>
      <c r="J2334" s="1">
        <v>7.2192200000000003E-5</v>
      </c>
    </row>
    <row r="2335" spans="1:10" x14ac:dyDescent="0.2">
      <c r="A2335">
        <v>2334</v>
      </c>
      <c r="C2335" s="1">
        <v>2.84515E-5</v>
      </c>
      <c r="D2335" s="1">
        <v>5.5282399999999998E-5</v>
      </c>
      <c r="E2335" s="1">
        <v>2.79043E-5</v>
      </c>
      <c r="F2335" s="1">
        <v>4.1131899999999998E-5</v>
      </c>
      <c r="G2335" s="1">
        <v>6.2632799999999994E-5</v>
      </c>
      <c r="H2335" s="1">
        <v>5.4281599999999999E-5</v>
      </c>
      <c r="I2335" s="1">
        <v>6.0839099999999998E-5</v>
      </c>
      <c r="J2335" s="1">
        <v>7.2143099999999997E-5</v>
      </c>
    </row>
    <row r="2336" spans="1:10" x14ac:dyDescent="0.2">
      <c r="A2336">
        <v>2335</v>
      </c>
      <c r="C2336" s="1">
        <v>2.8422899999999999E-5</v>
      </c>
      <c r="D2336" s="1">
        <v>5.5242099999999997E-5</v>
      </c>
      <c r="E2336" s="1">
        <v>2.7876199999999999E-5</v>
      </c>
      <c r="F2336" s="1">
        <v>4.1099100000000001E-5</v>
      </c>
      <c r="G2336" s="1">
        <v>6.2588299999999998E-5</v>
      </c>
      <c r="H2336" s="1">
        <v>5.4242600000000001E-5</v>
      </c>
      <c r="I2336" s="1">
        <v>6.07966E-5</v>
      </c>
      <c r="J2336" s="1">
        <v>7.2094200000000005E-5</v>
      </c>
    </row>
    <row r="2337" spans="1:10" x14ac:dyDescent="0.2">
      <c r="A2337">
        <v>2336</v>
      </c>
      <c r="C2337" s="1">
        <v>2.83944E-5</v>
      </c>
      <c r="D2337" s="1">
        <v>5.5201899999999997E-5</v>
      </c>
      <c r="E2337" s="1">
        <v>2.7848199999999999E-5</v>
      </c>
      <c r="F2337" s="1">
        <v>4.1066399999999997E-5</v>
      </c>
      <c r="G2337" s="1">
        <v>6.2543800000000002E-5</v>
      </c>
      <c r="H2337" s="1">
        <v>5.4203699999999997E-5</v>
      </c>
      <c r="I2337" s="1">
        <v>6.0754300000000002E-5</v>
      </c>
      <c r="J2337" s="1">
        <v>7.2045200000000006E-5</v>
      </c>
    </row>
    <row r="2338" spans="1:10" x14ac:dyDescent="0.2">
      <c r="A2338">
        <v>2337</v>
      </c>
      <c r="C2338" s="1">
        <v>2.8365999999999999E-5</v>
      </c>
      <c r="D2338" s="1">
        <v>5.5161699999999997E-5</v>
      </c>
      <c r="E2338" s="1">
        <v>2.7820199999999998E-5</v>
      </c>
      <c r="F2338" s="1">
        <v>4.10336E-5</v>
      </c>
      <c r="G2338" s="1">
        <v>6.24994E-5</v>
      </c>
      <c r="H2338" s="1">
        <v>5.41649E-5</v>
      </c>
      <c r="I2338" s="1">
        <v>6.0711899999999997E-5</v>
      </c>
      <c r="J2338" s="1">
        <v>7.19963E-5</v>
      </c>
    </row>
    <row r="2339" spans="1:10" x14ac:dyDescent="0.2">
      <c r="A2339">
        <v>2338</v>
      </c>
      <c r="C2339" s="1">
        <v>2.8337500000000001E-5</v>
      </c>
      <c r="D2339" s="1">
        <v>5.5121599999999998E-5</v>
      </c>
      <c r="E2339" s="1">
        <v>2.7792300000000002E-5</v>
      </c>
      <c r="F2339" s="1">
        <v>4.1001000000000003E-5</v>
      </c>
      <c r="G2339" s="1">
        <v>6.2454999999999997E-5</v>
      </c>
      <c r="H2339" s="1">
        <v>5.4126000000000003E-5</v>
      </c>
      <c r="I2339" s="1">
        <v>6.0669599999999999E-5</v>
      </c>
      <c r="J2339" s="1">
        <v>7.1947500000000002E-5</v>
      </c>
    </row>
    <row r="2340" spans="1:10" x14ac:dyDescent="0.2">
      <c r="A2340">
        <v>2339</v>
      </c>
      <c r="C2340" s="1">
        <v>2.83091E-5</v>
      </c>
      <c r="D2340" s="1">
        <v>5.5081399999999997E-5</v>
      </c>
      <c r="E2340" s="1">
        <v>2.7764300000000001E-5</v>
      </c>
      <c r="F2340" s="1">
        <v>4.0968299999999999E-5</v>
      </c>
      <c r="G2340" s="1">
        <v>6.2410599999999995E-5</v>
      </c>
      <c r="H2340" s="1">
        <v>5.4087199999999999E-5</v>
      </c>
      <c r="I2340" s="1">
        <v>6.0627300000000001E-5</v>
      </c>
      <c r="J2340" s="1">
        <v>7.1900100000000006E-5</v>
      </c>
    </row>
    <row r="2341" spans="1:10" x14ac:dyDescent="0.2">
      <c r="A2341">
        <v>2340</v>
      </c>
      <c r="C2341" s="1">
        <v>2.8280799999999999E-5</v>
      </c>
      <c r="D2341" s="1">
        <v>5.5041299999999998E-5</v>
      </c>
      <c r="E2341" s="1">
        <v>2.7736400000000001E-5</v>
      </c>
      <c r="F2341" s="1">
        <v>4.0935700000000002E-5</v>
      </c>
      <c r="G2341" s="1">
        <v>6.2366200000000006E-5</v>
      </c>
      <c r="H2341" s="1">
        <v>5.4048400000000002E-5</v>
      </c>
      <c r="I2341" s="1">
        <v>6.0584999999999997E-5</v>
      </c>
      <c r="J2341" s="1">
        <v>7.1852800000000004E-5</v>
      </c>
    </row>
    <row r="2342" spans="1:10" x14ac:dyDescent="0.2">
      <c r="A2342">
        <v>2341</v>
      </c>
      <c r="C2342" s="1">
        <v>2.8252400000000001E-5</v>
      </c>
      <c r="D2342" s="1">
        <v>5.5001199999999998E-5</v>
      </c>
      <c r="E2342" s="1">
        <v>2.7708500000000001E-5</v>
      </c>
      <c r="F2342" s="1">
        <v>4.0903099999999998E-5</v>
      </c>
      <c r="G2342" s="1">
        <v>6.2321899999999997E-5</v>
      </c>
      <c r="H2342" s="1">
        <v>5.4009599999999999E-5</v>
      </c>
      <c r="I2342" s="1">
        <v>6.0542799999999999E-5</v>
      </c>
      <c r="J2342" s="1">
        <v>7.1805500000000002E-5</v>
      </c>
    </row>
    <row r="2343" spans="1:10" x14ac:dyDescent="0.2">
      <c r="A2343">
        <v>2342</v>
      </c>
      <c r="C2343" s="1">
        <v>2.82241E-5</v>
      </c>
      <c r="D2343" s="1">
        <v>5.4961199999999998E-5</v>
      </c>
      <c r="E2343" s="1">
        <v>2.7680700000000001E-5</v>
      </c>
      <c r="F2343" s="1">
        <v>4.0870500000000001E-5</v>
      </c>
      <c r="G2343" s="1">
        <v>6.2277499999999995E-5</v>
      </c>
      <c r="H2343" s="1">
        <v>5.3970900000000002E-5</v>
      </c>
      <c r="I2343" s="1">
        <v>6.0500500000000001E-5</v>
      </c>
      <c r="J2343" s="1">
        <v>7.17582E-5</v>
      </c>
    </row>
    <row r="2344" spans="1:10" x14ac:dyDescent="0.2">
      <c r="A2344">
        <v>2343</v>
      </c>
      <c r="C2344" s="1">
        <v>2.8195799999999999E-5</v>
      </c>
      <c r="D2344" s="1">
        <v>5.4921099999999998E-5</v>
      </c>
      <c r="E2344" s="1">
        <v>2.7652900000000001E-5</v>
      </c>
      <c r="F2344" s="1">
        <v>4.0837999999999998E-5</v>
      </c>
      <c r="G2344" s="1">
        <v>6.2233300000000006E-5</v>
      </c>
      <c r="H2344" s="1">
        <v>5.3932199999999998E-5</v>
      </c>
      <c r="I2344" s="1">
        <v>6.0458299999999997E-5</v>
      </c>
      <c r="J2344" s="1">
        <v>7.1710899999999998E-5</v>
      </c>
    </row>
    <row r="2345" spans="1:10" x14ac:dyDescent="0.2">
      <c r="A2345">
        <v>2344</v>
      </c>
      <c r="C2345" s="1">
        <v>2.8167500000000001E-5</v>
      </c>
      <c r="D2345" s="1">
        <v>5.4881099999999999E-5</v>
      </c>
      <c r="E2345" s="1">
        <v>2.7625100000000001E-5</v>
      </c>
      <c r="F2345" s="1">
        <v>4.0805500000000001E-5</v>
      </c>
      <c r="G2345" s="1">
        <v>6.2188999999999997E-5</v>
      </c>
      <c r="H2345" s="1">
        <v>5.3893500000000002E-5</v>
      </c>
      <c r="I2345" s="1">
        <v>6.0416199999999999E-5</v>
      </c>
      <c r="J2345" s="1">
        <v>7.1663599999999996E-5</v>
      </c>
    </row>
    <row r="2346" spans="1:10" x14ac:dyDescent="0.2">
      <c r="A2346">
        <v>2345</v>
      </c>
      <c r="C2346" s="1">
        <v>2.81393E-5</v>
      </c>
      <c r="D2346" s="1">
        <v>5.4841199999999999E-5</v>
      </c>
      <c r="E2346" s="1">
        <v>2.7597300000000001E-5</v>
      </c>
      <c r="F2346" s="1">
        <v>4.0772999999999997E-5</v>
      </c>
      <c r="G2346" s="1">
        <v>6.2144799999999995E-5</v>
      </c>
      <c r="H2346" s="1">
        <v>5.3854799999999998E-5</v>
      </c>
      <c r="I2346" s="1">
        <v>6.0374000000000002E-5</v>
      </c>
      <c r="J2346" s="1">
        <v>7.1616400000000001E-5</v>
      </c>
    </row>
    <row r="2347" spans="1:10" x14ac:dyDescent="0.2">
      <c r="A2347">
        <v>2346</v>
      </c>
      <c r="C2347" s="1">
        <v>2.8111099999999999E-5</v>
      </c>
      <c r="D2347" s="1">
        <v>5.48012E-5</v>
      </c>
      <c r="E2347" s="1">
        <v>2.7569600000000001E-5</v>
      </c>
      <c r="F2347" s="1">
        <v>4.0740600000000001E-5</v>
      </c>
      <c r="G2347" s="1">
        <v>6.21007E-5</v>
      </c>
      <c r="H2347" s="1">
        <v>5.3816200000000002E-5</v>
      </c>
      <c r="I2347" s="1">
        <v>6.0331899999999997E-5</v>
      </c>
      <c r="J2347" s="1">
        <v>7.1569200000000006E-5</v>
      </c>
    </row>
    <row r="2348" spans="1:10" x14ac:dyDescent="0.2">
      <c r="A2348">
        <v>2347</v>
      </c>
      <c r="C2348" s="1">
        <v>2.8082899999999998E-5</v>
      </c>
      <c r="D2348" s="1">
        <v>5.47613E-5</v>
      </c>
      <c r="E2348" s="1">
        <v>2.7541900000000001E-5</v>
      </c>
      <c r="F2348" s="1">
        <v>4.0708099999999997E-5</v>
      </c>
      <c r="G2348" s="1">
        <v>6.20575E-5</v>
      </c>
      <c r="H2348" s="1">
        <v>5.3777599999999998E-5</v>
      </c>
      <c r="I2348" s="1">
        <v>6.02898E-5</v>
      </c>
      <c r="J2348" s="1">
        <v>7.1521999999999997E-5</v>
      </c>
    </row>
    <row r="2349" spans="1:10" x14ac:dyDescent="0.2">
      <c r="A2349">
        <v>2348</v>
      </c>
      <c r="C2349" s="1">
        <v>2.8054800000000001E-5</v>
      </c>
      <c r="D2349" s="1">
        <v>5.4721400000000001E-5</v>
      </c>
      <c r="E2349" s="1">
        <v>2.7514200000000002E-5</v>
      </c>
      <c r="F2349" s="1">
        <v>4.0676000000000002E-5</v>
      </c>
      <c r="G2349" s="1">
        <v>6.20143E-5</v>
      </c>
      <c r="H2349" s="1">
        <v>5.3739000000000002E-5</v>
      </c>
      <c r="I2349" s="1">
        <v>6.0247800000000003E-5</v>
      </c>
      <c r="J2349" s="1">
        <v>7.1474800000000002E-5</v>
      </c>
    </row>
    <row r="2350" spans="1:10" x14ac:dyDescent="0.2">
      <c r="A2350">
        <v>2349</v>
      </c>
      <c r="C2350" s="1">
        <v>2.80266E-5</v>
      </c>
      <c r="D2350" s="1">
        <v>5.4681600000000002E-5</v>
      </c>
      <c r="E2350" s="1">
        <v>2.7486599999999999E-5</v>
      </c>
      <c r="F2350" s="1">
        <v>4.0644099999999999E-5</v>
      </c>
      <c r="G2350" s="1">
        <v>6.19711E-5</v>
      </c>
      <c r="H2350" s="1">
        <v>5.3700499999999999E-5</v>
      </c>
      <c r="I2350" s="1">
        <v>6.0205699999999999E-5</v>
      </c>
      <c r="J2350" s="1">
        <v>7.1427599999999994E-5</v>
      </c>
    </row>
    <row r="2351" spans="1:10" x14ac:dyDescent="0.2">
      <c r="A2351">
        <v>2350</v>
      </c>
      <c r="C2351" s="1">
        <v>2.79985E-5</v>
      </c>
      <c r="D2351" s="1">
        <v>5.4641800000000003E-5</v>
      </c>
      <c r="E2351" s="1">
        <v>2.7458899999999999E-5</v>
      </c>
      <c r="F2351" s="1">
        <v>4.0612299999999997E-5</v>
      </c>
      <c r="G2351" s="1">
        <v>6.19279E-5</v>
      </c>
      <c r="H2351" s="1">
        <v>5.3661900000000002E-5</v>
      </c>
      <c r="I2351" s="1">
        <v>6.0163700000000001E-5</v>
      </c>
      <c r="J2351" s="1">
        <v>7.1380500000000005E-5</v>
      </c>
    </row>
    <row r="2352" spans="1:10" x14ac:dyDescent="0.2">
      <c r="A2352">
        <v>2351</v>
      </c>
      <c r="C2352" s="1">
        <v>2.7970499999999999E-5</v>
      </c>
      <c r="D2352" s="1">
        <v>5.4602299999999997E-5</v>
      </c>
      <c r="E2352" s="1">
        <v>2.74314E-5</v>
      </c>
      <c r="F2352" s="1">
        <v>4.0580400000000002E-5</v>
      </c>
      <c r="G2352" s="1">
        <v>6.1884799999999994E-5</v>
      </c>
      <c r="H2352" s="1">
        <v>5.3623399999999999E-5</v>
      </c>
      <c r="I2352" s="1">
        <v>6.0121699999999997E-5</v>
      </c>
      <c r="J2352" s="1">
        <v>7.1333299999999997E-5</v>
      </c>
    </row>
    <row r="2353" spans="1:10" x14ac:dyDescent="0.2">
      <c r="A2353">
        <v>2352</v>
      </c>
      <c r="C2353" s="1">
        <v>2.7942499999999999E-5</v>
      </c>
      <c r="D2353" s="1">
        <v>5.4562899999999999E-5</v>
      </c>
      <c r="E2353" s="1">
        <v>2.74038E-5</v>
      </c>
      <c r="F2353" s="1">
        <v>4.05486E-5</v>
      </c>
      <c r="G2353" s="1">
        <v>6.1841700000000001E-5</v>
      </c>
      <c r="H2353" s="1">
        <v>5.3585000000000003E-5</v>
      </c>
      <c r="I2353" s="1">
        <v>6.00798E-5</v>
      </c>
      <c r="J2353" s="1">
        <v>7.1286199999999995E-5</v>
      </c>
    </row>
    <row r="2354" spans="1:10" x14ac:dyDescent="0.2">
      <c r="A2354">
        <v>2353</v>
      </c>
      <c r="C2354" s="1">
        <v>2.7914400000000002E-5</v>
      </c>
      <c r="D2354" s="1">
        <v>5.4523600000000001E-5</v>
      </c>
      <c r="E2354" s="1">
        <v>2.7376300000000001E-5</v>
      </c>
      <c r="F2354" s="1">
        <v>4.0516799999999998E-5</v>
      </c>
      <c r="G2354" s="1">
        <v>6.1798599999999995E-5</v>
      </c>
      <c r="H2354" s="1">
        <v>5.35465E-5</v>
      </c>
      <c r="I2354" s="1">
        <v>6.0037800000000003E-5</v>
      </c>
      <c r="J2354" s="1">
        <v>7.1239099999999994E-5</v>
      </c>
    </row>
    <row r="2355" spans="1:10" x14ac:dyDescent="0.2">
      <c r="A2355">
        <v>2354</v>
      </c>
      <c r="C2355" s="1">
        <v>2.7886500000000001E-5</v>
      </c>
      <c r="D2355" s="1">
        <v>5.4484300000000003E-5</v>
      </c>
      <c r="E2355" s="1">
        <v>2.7348700000000001E-5</v>
      </c>
      <c r="F2355" s="1">
        <v>4.0485000000000003E-5</v>
      </c>
      <c r="G2355" s="1">
        <v>6.1755900000000003E-5</v>
      </c>
      <c r="H2355" s="1">
        <v>5.3508099999999997E-5</v>
      </c>
      <c r="I2355" s="1">
        <v>5.9995899999999999E-5</v>
      </c>
      <c r="J2355" s="1">
        <v>7.1192099999999999E-5</v>
      </c>
    </row>
    <row r="2356" spans="1:10" x14ac:dyDescent="0.2">
      <c r="A2356">
        <v>2355</v>
      </c>
      <c r="C2356" s="1">
        <v>2.7858500000000001E-5</v>
      </c>
      <c r="D2356" s="1">
        <v>5.4444899999999998E-5</v>
      </c>
      <c r="E2356" s="1">
        <v>2.7321299999999999E-5</v>
      </c>
      <c r="F2356" s="1">
        <v>4.0453300000000001E-5</v>
      </c>
      <c r="G2356" s="1">
        <v>6.1713500000000005E-5</v>
      </c>
      <c r="H2356" s="1">
        <v>5.3469700000000001E-5</v>
      </c>
      <c r="I2356" s="1">
        <v>5.9954000000000002E-5</v>
      </c>
      <c r="J2356" s="1">
        <v>7.1144999999999997E-5</v>
      </c>
    </row>
    <row r="2357" spans="1:10" x14ac:dyDescent="0.2">
      <c r="A2357">
        <v>2356</v>
      </c>
      <c r="C2357" s="1">
        <v>2.7830600000000001E-5</v>
      </c>
      <c r="D2357" s="1">
        <v>5.44057E-5</v>
      </c>
      <c r="E2357" s="1">
        <v>2.7293799999999999E-5</v>
      </c>
      <c r="F2357" s="1">
        <v>4.0421499999999999E-5</v>
      </c>
      <c r="G2357" s="1">
        <v>6.1671E-5</v>
      </c>
      <c r="H2357" s="1">
        <v>5.3431299999999998E-5</v>
      </c>
      <c r="I2357" s="1">
        <v>5.9912199999999999E-5</v>
      </c>
      <c r="J2357" s="1">
        <v>7.1098000000000003E-5</v>
      </c>
    </row>
    <row r="2358" spans="1:10" x14ac:dyDescent="0.2">
      <c r="A2358">
        <v>2357</v>
      </c>
      <c r="C2358" s="1">
        <v>2.7802700000000001E-5</v>
      </c>
      <c r="D2358" s="1">
        <v>5.4366400000000002E-5</v>
      </c>
      <c r="E2358" s="1">
        <v>2.72664E-5</v>
      </c>
      <c r="F2358" s="1">
        <v>4.0389799999999997E-5</v>
      </c>
      <c r="G2358" s="1">
        <v>6.1628699999999995E-5</v>
      </c>
      <c r="H2358" s="1">
        <v>5.3393000000000002E-5</v>
      </c>
      <c r="I2358" s="1">
        <v>5.9870400000000002E-5</v>
      </c>
      <c r="J2358" s="1">
        <v>7.1050999999999994E-5</v>
      </c>
    </row>
    <row r="2359" spans="1:10" x14ac:dyDescent="0.2">
      <c r="A2359">
        <v>2358</v>
      </c>
      <c r="C2359" s="1">
        <v>2.77748E-5</v>
      </c>
      <c r="D2359" s="1">
        <v>5.4327199999999997E-5</v>
      </c>
      <c r="E2359" s="1">
        <v>2.7239000000000001E-5</v>
      </c>
      <c r="F2359" s="1">
        <v>4.0358200000000003E-5</v>
      </c>
      <c r="G2359" s="1">
        <v>6.1586299999999997E-5</v>
      </c>
      <c r="H2359" s="1">
        <v>5.3354699999999999E-5</v>
      </c>
      <c r="I2359" s="1">
        <v>5.9828599999999998E-5</v>
      </c>
      <c r="J2359" s="1">
        <v>7.1004E-5</v>
      </c>
    </row>
    <row r="2360" spans="1:10" x14ac:dyDescent="0.2">
      <c r="A2360">
        <v>2359</v>
      </c>
      <c r="C2360" s="1">
        <v>2.7747E-5</v>
      </c>
      <c r="D2360" s="1">
        <v>5.4287999999999999E-5</v>
      </c>
      <c r="E2360" s="1">
        <v>2.7211599999999999E-5</v>
      </c>
      <c r="F2360" s="1">
        <v>4.0326500000000001E-5</v>
      </c>
      <c r="G2360" s="1">
        <v>6.1544000000000006E-5</v>
      </c>
      <c r="H2360" s="1">
        <v>5.3316400000000003E-5</v>
      </c>
      <c r="I2360" s="1">
        <v>5.9786800000000002E-5</v>
      </c>
      <c r="J2360" s="1">
        <v>7.0957000000000005E-5</v>
      </c>
    </row>
    <row r="2361" spans="1:10" x14ac:dyDescent="0.2">
      <c r="A2361">
        <v>2360</v>
      </c>
      <c r="C2361" s="1">
        <v>2.7719200000000001E-5</v>
      </c>
      <c r="D2361" s="1">
        <v>5.4248800000000001E-5</v>
      </c>
      <c r="E2361" s="1">
        <v>2.71843E-5</v>
      </c>
      <c r="F2361" s="1">
        <v>4.0294899999999999E-5</v>
      </c>
      <c r="G2361" s="1">
        <v>6.1501700000000001E-5</v>
      </c>
      <c r="H2361" s="1">
        <v>5.3278200000000001E-5</v>
      </c>
      <c r="I2361" s="1">
        <v>5.97459E-5</v>
      </c>
      <c r="J2361" s="1">
        <v>7.0909999999999997E-5</v>
      </c>
    </row>
    <row r="2362" spans="1:10" x14ac:dyDescent="0.2">
      <c r="A2362">
        <v>2361</v>
      </c>
      <c r="C2362" s="1">
        <v>2.7691400000000001E-5</v>
      </c>
      <c r="D2362" s="1">
        <v>5.4209699999999997E-5</v>
      </c>
      <c r="E2362" s="1">
        <v>2.7157000000000001E-5</v>
      </c>
      <c r="F2362" s="1">
        <v>4.0263399999999998E-5</v>
      </c>
      <c r="G2362" s="1">
        <v>6.1459399999999996E-5</v>
      </c>
      <c r="H2362" s="1">
        <v>5.3239899999999998E-5</v>
      </c>
      <c r="I2362" s="1">
        <v>5.9704999999999998E-5</v>
      </c>
      <c r="J2362" s="1">
        <v>7.0863099999999996E-5</v>
      </c>
    </row>
    <row r="2363" spans="1:10" x14ac:dyDescent="0.2">
      <c r="A2363">
        <v>2362</v>
      </c>
      <c r="C2363" s="1">
        <v>2.7663700000000001E-5</v>
      </c>
      <c r="D2363" s="1">
        <v>5.4170599999999999E-5</v>
      </c>
      <c r="E2363" s="1">
        <v>2.7129699999999999E-5</v>
      </c>
      <c r="F2363" s="1">
        <v>4.0231800000000003E-5</v>
      </c>
      <c r="G2363" s="1">
        <v>6.1417100000000005E-5</v>
      </c>
      <c r="H2363" s="1">
        <v>5.3201700000000003E-5</v>
      </c>
      <c r="I2363" s="1">
        <v>5.9664199999999997E-5</v>
      </c>
      <c r="J2363" s="1">
        <v>7.0816199999999995E-5</v>
      </c>
    </row>
    <row r="2364" spans="1:10" x14ac:dyDescent="0.2">
      <c r="A2364">
        <v>2363</v>
      </c>
      <c r="C2364" s="1">
        <v>2.7635900000000001E-5</v>
      </c>
      <c r="D2364" s="1">
        <v>5.4131500000000002E-5</v>
      </c>
      <c r="E2364" s="1">
        <v>2.7102700000000001E-5</v>
      </c>
      <c r="F2364" s="1">
        <v>4.0200300000000002E-5</v>
      </c>
      <c r="G2364" s="1">
        <v>6.1374899999999994E-5</v>
      </c>
      <c r="H2364" s="1">
        <v>5.31636E-5</v>
      </c>
      <c r="I2364" s="1">
        <v>5.9623400000000002E-5</v>
      </c>
      <c r="J2364" s="1">
        <v>7.0769299999999993E-5</v>
      </c>
    </row>
    <row r="2365" spans="1:10" x14ac:dyDescent="0.2">
      <c r="A2365">
        <v>2364</v>
      </c>
      <c r="C2365" s="1">
        <v>2.7608200000000001E-5</v>
      </c>
      <c r="D2365" s="1">
        <v>5.4092499999999998E-5</v>
      </c>
      <c r="E2365" s="1">
        <v>2.7075699999999999E-5</v>
      </c>
      <c r="F2365" s="1">
        <v>4.0168800000000001E-5</v>
      </c>
      <c r="G2365" s="1">
        <v>6.1332699999999996E-5</v>
      </c>
      <c r="H2365" s="1">
        <v>5.3125399999999998E-5</v>
      </c>
      <c r="I2365" s="1">
        <v>5.9582600000000001E-5</v>
      </c>
      <c r="J2365" s="1">
        <v>7.0722400000000006E-5</v>
      </c>
    </row>
    <row r="2366" spans="1:10" x14ac:dyDescent="0.2">
      <c r="A2366">
        <v>2365</v>
      </c>
      <c r="C2366" s="1">
        <v>2.7580600000000002E-5</v>
      </c>
      <c r="D2366" s="1">
        <v>5.40534E-5</v>
      </c>
      <c r="E2366" s="1">
        <v>2.7048700000000001E-5</v>
      </c>
      <c r="F2366" s="1">
        <v>4.0137299999999999E-5</v>
      </c>
      <c r="G2366" s="1">
        <v>6.1290499999999999E-5</v>
      </c>
      <c r="H2366" s="1">
        <v>5.3087300000000002E-5</v>
      </c>
      <c r="I2366" s="1">
        <v>5.95418E-5</v>
      </c>
      <c r="J2366" s="1">
        <v>7.0675500000000005E-5</v>
      </c>
    </row>
    <row r="2367" spans="1:10" x14ac:dyDescent="0.2">
      <c r="A2367">
        <v>2366</v>
      </c>
      <c r="C2367" s="1">
        <v>2.7552899999999998E-5</v>
      </c>
      <c r="D2367" s="1">
        <v>5.4014400000000002E-5</v>
      </c>
      <c r="E2367" s="1">
        <v>2.7021799999999999E-5</v>
      </c>
      <c r="F2367" s="1">
        <v>4.0105799999999998E-5</v>
      </c>
      <c r="G2367" s="1">
        <v>6.1248300000000001E-5</v>
      </c>
      <c r="H2367" s="1">
        <v>5.30492E-5</v>
      </c>
      <c r="I2367" s="1">
        <v>5.9501099999999999E-5</v>
      </c>
      <c r="J2367" s="1">
        <v>7.0628699999999997E-5</v>
      </c>
    </row>
    <row r="2368" spans="1:10" x14ac:dyDescent="0.2">
      <c r="A2368">
        <v>2367</v>
      </c>
      <c r="C2368" s="1">
        <v>2.7525299999999999E-5</v>
      </c>
      <c r="D2368" s="1">
        <v>5.3975499999999998E-5</v>
      </c>
      <c r="E2368" s="1">
        <v>2.6994900000000001E-5</v>
      </c>
      <c r="F2368" s="1">
        <v>4.0074399999999997E-5</v>
      </c>
      <c r="G2368" s="1">
        <v>6.1206199999999997E-5</v>
      </c>
      <c r="H2368" s="1">
        <v>5.3011099999999998E-5</v>
      </c>
      <c r="I2368" s="1">
        <v>5.9460299999999997E-5</v>
      </c>
      <c r="J2368" s="1">
        <v>7.0581900000000003E-5</v>
      </c>
    </row>
    <row r="2369" spans="1:10" x14ac:dyDescent="0.2">
      <c r="A2369">
        <v>2368</v>
      </c>
      <c r="C2369" s="1">
        <v>2.7497699999999999E-5</v>
      </c>
      <c r="D2369" s="1">
        <v>5.3936500000000001E-5</v>
      </c>
      <c r="E2369" s="1">
        <v>2.6968E-5</v>
      </c>
      <c r="F2369" s="1">
        <v>4.0043000000000003E-5</v>
      </c>
      <c r="G2369" s="1">
        <v>6.1164100000000006E-5</v>
      </c>
      <c r="H2369" s="1">
        <v>5.2973100000000003E-5</v>
      </c>
      <c r="I2369" s="1">
        <v>5.9419600000000003E-5</v>
      </c>
      <c r="J2369" s="1">
        <v>7.0535099999999995E-5</v>
      </c>
    </row>
    <row r="2370" spans="1:10" x14ac:dyDescent="0.2">
      <c r="A2370">
        <v>2369</v>
      </c>
      <c r="C2370" s="1">
        <v>2.74702E-5</v>
      </c>
      <c r="D2370" s="1">
        <v>5.3897599999999997E-5</v>
      </c>
      <c r="E2370" s="1">
        <v>2.6941199999999999E-5</v>
      </c>
      <c r="F2370" s="1">
        <v>4.0011600000000002E-5</v>
      </c>
      <c r="G2370" s="1">
        <v>6.1122000000000002E-5</v>
      </c>
      <c r="H2370" s="1">
        <v>5.2935100000000001E-5</v>
      </c>
      <c r="I2370" s="1">
        <v>5.9379000000000002E-5</v>
      </c>
      <c r="J2370" s="1">
        <v>7.0488300000000001E-5</v>
      </c>
    </row>
    <row r="2371" spans="1:10" x14ac:dyDescent="0.2">
      <c r="A2371">
        <v>2370</v>
      </c>
      <c r="C2371" s="1">
        <v>2.74426E-5</v>
      </c>
      <c r="D2371" s="1">
        <v>5.38587E-5</v>
      </c>
      <c r="E2371" s="1">
        <v>2.6914400000000001E-5</v>
      </c>
      <c r="F2371" s="1">
        <v>3.9980300000000001E-5</v>
      </c>
      <c r="G2371" s="1">
        <v>6.1079899999999998E-5</v>
      </c>
      <c r="H2371" s="1">
        <v>5.2897099999999999E-5</v>
      </c>
      <c r="I2371" s="1">
        <v>5.9338300000000001E-5</v>
      </c>
      <c r="J2371" s="1">
        <v>7.0441500000000006E-5</v>
      </c>
    </row>
    <row r="2372" spans="1:10" x14ac:dyDescent="0.2">
      <c r="A2372">
        <v>2371</v>
      </c>
      <c r="C2372" s="1">
        <v>2.7415100000000001E-5</v>
      </c>
      <c r="D2372" s="1">
        <v>5.3819800000000003E-5</v>
      </c>
      <c r="E2372" s="1">
        <v>2.68876E-5</v>
      </c>
      <c r="F2372" s="1">
        <v>3.9949E-5</v>
      </c>
      <c r="G2372" s="1">
        <v>6.1037900000000001E-5</v>
      </c>
      <c r="H2372" s="1">
        <v>5.2859099999999997E-5</v>
      </c>
      <c r="I2372" s="1">
        <v>5.92977E-5</v>
      </c>
      <c r="J2372" s="1">
        <v>7.0394800000000006E-5</v>
      </c>
    </row>
    <row r="2373" spans="1:10" x14ac:dyDescent="0.2">
      <c r="A2373">
        <v>2372</v>
      </c>
      <c r="C2373" s="1">
        <v>2.7387699999999999E-5</v>
      </c>
      <c r="D2373" s="1">
        <v>5.3780999999999999E-5</v>
      </c>
      <c r="E2373" s="1">
        <v>2.6860799999999999E-5</v>
      </c>
      <c r="F2373" s="1">
        <v>3.9917699999999999E-5</v>
      </c>
      <c r="G2373" s="1">
        <v>6.0995800000000003E-5</v>
      </c>
      <c r="H2373" s="1">
        <v>5.2821200000000002E-5</v>
      </c>
      <c r="I2373" s="1">
        <v>5.9257099999999999E-5</v>
      </c>
      <c r="J2373" s="1">
        <v>7.0348100000000005E-5</v>
      </c>
    </row>
    <row r="2374" spans="1:10" x14ac:dyDescent="0.2">
      <c r="A2374">
        <v>2373</v>
      </c>
      <c r="C2374" s="1">
        <v>2.7360199999999999E-5</v>
      </c>
      <c r="D2374" s="1">
        <v>5.3742200000000002E-5</v>
      </c>
      <c r="E2374" s="1">
        <v>2.6834100000000001E-5</v>
      </c>
      <c r="F2374" s="1">
        <v>3.9886399999999998E-5</v>
      </c>
      <c r="G2374" s="1">
        <v>6.0953799999999999E-5</v>
      </c>
      <c r="H2374" s="1">
        <v>5.27833E-5</v>
      </c>
      <c r="I2374" s="1">
        <v>5.9216499999999998E-5</v>
      </c>
      <c r="J2374" s="1">
        <v>7.0301400000000004E-5</v>
      </c>
    </row>
    <row r="2375" spans="1:10" x14ac:dyDescent="0.2">
      <c r="A2375">
        <v>2374</v>
      </c>
      <c r="C2375" s="1">
        <v>2.73328E-5</v>
      </c>
      <c r="D2375" s="1">
        <v>5.3703399999999998E-5</v>
      </c>
      <c r="E2375" s="1">
        <v>2.68074E-5</v>
      </c>
      <c r="F2375" s="1">
        <v>3.9855199999999997E-5</v>
      </c>
      <c r="G2375" s="1">
        <v>6.0911900000000002E-5</v>
      </c>
      <c r="H2375" s="1">
        <v>5.2745399999999998E-5</v>
      </c>
      <c r="I2375" s="1">
        <v>5.9175999999999997E-5</v>
      </c>
      <c r="J2375" s="1">
        <v>7.0254700000000003E-5</v>
      </c>
    </row>
    <row r="2376" spans="1:10" x14ac:dyDescent="0.2">
      <c r="A2376">
        <v>2375</v>
      </c>
      <c r="C2376" s="1">
        <v>2.7305400000000001E-5</v>
      </c>
      <c r="D2376" s="1">
        <v>5.3664600000000001E-5</v>
      </c>
      <c r="E2376" s="1">
        <v>2.6780699999999999E-5</v>
      </c>
      <c r="F2376" s="1">
        <v>3.9823999999999997E-5</v>
      </c>
      <c r="G2376" s="1">
        <v>6.0869899999999998E-5</v>
      </c>
      <c r="H2376" s="1">
        <v>5.2707600000000003E-5</v>
      </c>
      <c r="I2376" s="1">
        <v>5.9135500000000003E-5</v>
      </c>
      <c r="J2376" s="1">
        <v>7.0208000000000003E-5</v>
      </c>
    </row>
    <row r="2377" spans="1:10" x14ac:dyDescent="0.2">
      <c r="A2377">
        <v>2376</v>
      </c>
      <c r="C2377" s="1">
        <v>2.7278099999999999E-5</v>
      </c>
      <c r="D2377" s="1">
        <v>5.3625899999999998E-5</v>
      </c>
      <c r="E2377" s="1">
        <v>2.6754099999999999E-5</v>
      </c>
      <c r="F2377" s="1">
        <v>3.9792800000000003E-5</v>
      </c>
      <c r="G2377" s="1">
        <v>6.0828000000000001E-5</v>
      </c>
      <c r="H2377" s="1">
        <v>5.2669700000000002E-5</v>
      </c>
      <c r="I2377" s="1">
        <v>5.9095000000000003E-5</v>
      </c>
      <c r="J2377" s="1">
        <v>7.0161399999999995E-5</v>
      </c>
    </row>
    <row r="2378" spans="1:10" x14ac:dyDescent="0.2">
      <c r="A2378">
        <v>2377</v>
      </c>
      <c r="C2378" s="1">
        <v>2.72507E-5</v>
      </c>
      <c r="D2378" s="1">
        <v>5.3587200000000001E-5</v>
      </c>
      <c r="E2378" s="1">
        <v>2.6727500000000001E-5</v>
      </c>
      <c r="F2378" s="1">
        <v>3.9761700000000003E-5</v>
      </c>
      <c r="G2378" s="1">
        <v>6.0786099999999997E-5</v>
      </c>
      <c r="H2378" s="1">
        <v>5.26319E-5</v>
      </c>
      <c r="I2378" s="1">
        <v>5.9054500000000002E-5</v>
      </c>
      <c r="J2378" s="1">
        <v>7.0114800000000002E-5</v>
      </c>
    </row>
    <row r="2379" spans="1:10" x14ac:dyDescent="0.2">
      <c r="A2379">
        <v>2378</v>
      </c>
      <c r="C2379" s="1">
        <v>2.7223400000000001E-5</v>
      </c>
      <c r="D2379" s="1">
        <v>5.3548499999999997E-5</v>
      </c>
      <c r="E2379" s="1">
        <v>2.6701000000000001E-5</v>
      </c>
      <c r="F2379" s="1">
        <v>3.9730500000000002E-5</v>
      </c>
      <c r="G2379" s="1">
        <v>6.07443E-5</v>
      </c>
      <c r="H2379" s="1">
        <v>5.2594199999999999E-5</v>
      </c>
      <c r="I2379" s="1">
        <v>5.9014000000000001E-5</v>
      </c>
      <c r="J2379" s="1">
        <v>7.0068199999999994E-5</v>
      </c>
    </row>
    <row r="2380" spans="1:10" x14ac:dyDescent="0.2">
      <c r="A2380">
        <v>2379</v>
      </c>
      <c r="C2380" s="1">
        <v>2.7196099999999999E-5</v>
      </c>
      <c r="D2380" s="1">
        <v>5.3509900000000001E-5</v>
      </c>
      <c r="E2380" s="1">
        <v>2.66745E-5</v>
      </c>
      <c r="F2380" s="1">
        <v>3.9699400000000001E-5</v>
      </c>
      <c r="G2380" s="1">
        <v>6.0702399999999997E-5</v>
      </c>
      <c r="H2380" s="1">
        <v>5.2556399999999997E-5</v>
      </c>
      <c r="I2380" s="1">
        <v>5.8973600000000001E-5</v>
      </c>
      <c r="J2380" s="1">
        <v>7.0021600000000001E-5</v>
      </c>
    </row>
    <row r="2381" spans="1:10" x14ac:dyDescent="0.2">
      <c r="A2381">
        <v>2380</v>
      </c>
      <c r="C2381" s="1">
        <v>2.71689E-5</v>
      </c>
      <c r="D2381" s="1">
        <v>5.3471299999999997E-5</v>
      </c>
      <c r="E2381" s="1">
        <v>2.6648E-5</v>
      </c>
      <c r="F2381" s="1">
        <v>3.9668300000000001E-5</v>
      </c>
      <c r="G2381" s="1">
        <v>6.06606E-5</v>
      </c>
      <c r="H2381" s="1">
        <v>5.2518700000000003E-5</v>
      </c>
      <c r="I2381" s="1">
        <v>5.8933400000000001E-5</v>
      </c>
      <c r="J2381" s="1">
        <v>6.9974999999999993E-5</v>
      </c>
    </row>
    <row r="2382" spans="1:10" x14ac:dyDescent="0.2">
      <c r="A2382">
        <v>2381</v>
      </c>
      <c r="C2382" s="1">
        <v>2.7141700000000001E-5</v>
      </c>
      <c r="D2382" s="1">
        <v>5.3432700000000001E-5</v>
      </c>
      <c r="E2382" s="1">
        <v>2.6621499999999999E-5</v>
      </c>
      <c r="F2382" s="1">
        <v>3.9637300000000001E-5</v>
      </c>
      <c r="G2382" s="1">
        <v>6.0618800000000003E-5</v>
      </c>
      <c r="H2382" s="1">
        <v>5.2481000000000001E-5</v>
      </c>
      <c r="I2382" s="1">
        <v>5.8893500000000001E-5</v>
      </c>
      <c r="J2382" s="1">
        <v>6.9928500000000006E-5</v>
      </c>
    </row>
    <row r="2383" spans="1:10" x14ac:dyDescent="0.2">
      <c r="A2383">
        <v>2382</v>
      </c>
      <c r="C2383" s="1">
        <v>2.7114499999999999E-5</v>
      </c>
      <c r="D2383" s="1">
        <v>5.3394099999999998E-5</v>
      </c>
      <c r="E2383" s="1">
        <v>2.6595099999999999E-5</v>
      </c>
      <c r="F2383" s="1">
        <v>3.9606300000000001E-5</v>
      </c>
      <c r="G2383" s="1">
        <v>6.0577E-5</v>
      </c>
      <c r="H2383" s="1">
        <v>5.24433E-5</v>
      </c>
      <c r="I2383" s="1">
        <v>5.8853700000000002E-5</v>
      </c>
      <c r="J2383" s="1">
        <v>6.9882900000000001E-5</v>
      </c>
    </row>
    <row r="2384" spans="1:10" x14ac:dyDescent="0.2">
      <c r="A2384">
        <v>2383</v>
      </c>
      <c r="C2384" s="1">
        <v>2.7087300000000001E-5</v>
      </c>
      <c r="D2384" s="1">
        <v>5.3355600000000001E-5</v>
      </c>
      <c r="E2384" s="1">
        <v>2.6568699999999999E-5</v>
      </c>
      <c r="F2384" s="1">
        <v>3.95753E-5</v>
      </c>
      <c r="G2384" s="1">
        <v>6.0535300000000003E-5</v>
      </c>
      <c r="H2384" s="1">
        <v>5.2405699999999999E-5</v>
      </c>
      <c r="I2384" s="1">
        <v>5.8813900000000003E-5</v>
      </c>
      <c r="J2384" s="1">
        <v>6.9837299999999996E-5</v>
      </c>
    </row>
    <row r="2385" spans="1:10" x14ac:dyDescent="0.2">
      <c r="A2385">
        <v>2384</v>
      </c>
      <c r="C2385" s="1">
        <v>2.7060199999999999E-5</v>
      </c>
      <c r="D2385" s="1">
        <v>5.3317099999999998E-5</v>
      </c>
      <c r="E2385" s="1">
        <v>2.6542300000000002E-5</v>
      </c>
      <c r="F2385" s="1">
        <v>3.95443E-5</v>
      </c>
      <c r="G2385" s="1">
        <v>6.04936E-5</v>
      </c>
      <c r="H2385" s="1">
        <v>5.2368099999999998E-5</v>
      </c>
      <c r="I2385" s="1">
        <v>5.8774099999999997E-5</v>
      </c>
      <c r="J2385" s="1">
        <v>6.9791799999999998E-5</v>
      </c>
    </row>
    <row r="2386" spans="1:10" x14ac:dyDescent="0.2">
      <c r="A2386">
        <v>2385</v>
      </c>
      <c r="C2386" s="1">
        <v>2.70331E-5</v>
      </c>
      <c r="D2386" s="1">
        <v>5.3278600000000002E-5</v>
      </c>
      <c r="E2386" s="1">
        <v>2.6516000000000002E-5</v>
      </c>
      <c r="F2386" s="1">
        <v>3.95134E-5</v>
      </c>
      <c r="G2386" s="1">
        <v>6.0451900000000003E-5</v>
      </c>
      <c r="H2386" s="1">
        <v>5.2330500000000003E-5</v>
      </c>
      <c r="I2386" s="1">
        <v>5.8734299999999998E-5</v>
      </c>
      <c r="J2386" s="1">
        <v>6.97463E-5</v>
      </c>
    </row>
    <row r="2387" spans="1:10" x14ac:dyDescent="0.2">
      <c r="A2387">
        <v>2386</v>
      </c>
      <c r="C2387" s="1">
        <v>2.7005999999999999E-5</v>
      </c>
      <c r="D2387" s="1">
        <v>5.3240099999999999E-5</v>
      </c>
      <c r="E2387" s="1">
        <v>2.6489600000000001E-5</v>
      </c>
      <c r="F2387" s="1">
        <v>3.94824E-5</v>
      </c>
      <c r="G2387" s="1">
        <v>6.04102E-5</v>
      </c>
      <c r="H2387" s="1">
        <v>5.2293000000000002E-5</v>
      </c>
      <c r="I2387" s="1">
        <v>5.8694599999999999E-5</v>
      </c>
      <c r="J2387" s="1">
        <v>6.9700800000000002E-5</v>
      </c>
    </row>
    <row r="2388" spans="1:10" x14ac:dyDescent="0.2">
      <c r="A2388">
        <v>2387</v>
      </c>
      <c r="C2388" s="1">
        <v>2.69789E-5</v>
      </c>
      <c r="D2388" s="1">
        <v>5.3201700000000003E-5</v>
      </c>
      <c r="E2388" s="1">
        <v>2.6463300000000001E-5</v>
      </c>
      <c r="F2388" s="1">
        <v>3.94515E-5</v>
      </c>
      <c r="G2388" s="1">
        <v>6.0368600000000003E-5</v>
      </c>
      <c r="H2388" s="1">
        <v>5.2255400000000001E-5</v>
      </c>
      <c r="I2388" s="1">
        <v>5.86549E-5</v>
      </c>
      <c r="J2388" s="1">
        <v>6.9655399999999997E-5</v>
      </c>
    </row>
    <row r="2389" spans="1:10" x14ac:dyDescent="0.2">
      <c r="A2389">
        <v>2388</v>
      </c>
      <c r="C2389" s="1">
        <v>2.6951899999999999E-5</v>
      </c>
      <c r="D2389" s="1">
        <v>5.31633E-5</v>
      </c>
      <c r="E2389" s="1">
        <v>2.6437100000000001E-5</v>
      </c>
      <c r="F2389" s="1">
        <v>3.94207E-5</v>
      </c>
      <c r="G2389" s="1">
        <v>6.03269E-5</v>
      </c>
      <c r="H2389" s="1">
        <v>5.22179E-5</v>
      </c>
      <c r="I2389" s="1">
        <v>5.8615200000000001E-5</v>
      </c>
      <c r="J2389" s="1">
        <v>6.9609899999999999E-5</v>
      </c>
    </row>
    <row r="2390" spans="1:10" x14ac:dyDescent="0.2">
      <c r="A2390">
        <v>2389</v>
      </c>
      <c r="C2390" s="1">
        <v>2.69249E-5</v>
      </c>
      <c r="D2390" s="1">
        <v>5.3124899999999997E-5</v>
      </c>
      <c r="E2390" s="1">
        <v>2.6410800000000001E-5</v>
      </c>
      <c r="F2390" s="1">
        <v>3.93898E-5</v>
      </c>
      <c r="G2390" s="1">
        <v>6.0285299999999997E-5</v>
      </c>
      <c r="H2390" s="1">
        <v>5.2180399999999999E-5</v>
      </c>
      <c r="I2390" s="1">
        <v>5.8575500000000002E-5</v>
      </c>
      <c r="J2390" s="1">
        <v>6.9564499999999994E-5</v>
      </c>
    </row>
    <row r="2391" spans="1:10" x14ac:dyDescent="0.2">
      <c r="A2391">
        <v>2390</v>
      </c>
      <c r="C2391" s="1">
        <v>2.6897899999999999E-5</v>
      </c>
      <c r="D2391" s="1">
        <v>5.3086600000000001E-5</v>
      </c>
      <c r="E2391" s="1">
        <v>2.6384600000000001E-5</v>
      </c>
      <c r="F2391" s="1">
        <v>3.9359E-5</v>
      </c>
      <c r="G2391" s="1">
        <v>6.0243800000000001E-5</v>
      </c>
      <c r="H2391" s="1">
        <v>5.2142999999999999E-5</v>
      </c>
      <c r="I2391" s="1">
        <v>5.8535900000000003E-5</v>
      </c>
      <c r="J2391" s="1">
        <v>6.9519100000000003E-5</v>
      </c>
    </row>
    <row r="2392" spans="1:10" x14ac:dyDescent="0.2">
      <c r="A2392">
        <v>2391</v>
      </c>
      <c r="C2392" s="1">
        <v>2.6871000000000001E-5</v>
      </c>
      <c r="D2392" s="1">
        <v>5.3048199999999998E-5</v>
      </c>
      <c r="E2392" s="1">
        <v>2.6358400000000002E-5</v>
      </c>
      <c r="F2392" s="1">
        <v>3.9328200000000001E-5</v>
      </c>
      <c r="G2392" s="1">
        <v>6.0202199999999998E-5</v>
      </c>
      <c r="H2392" s="1">
        <v>5.2105599999999998E-5</v>
      </c>
      <c r="I2392" s="1">
        <v>5.8496299999999998E-5</v>
      </c>
      <c r="J2392" s="1">
        <v>6.9473699999999999E-5</v>
      </c>
    </row>
    <row r="2393" spans="1:10" x14ac:dyDescent="0.2">
      <c r="A2393">
        <v>2392</v>
      </c>
      <c r="C2393" s="1">
        <v>2.6843999999999999E-5</v>
      </c>
      <c r="D2393" s="1">
        <v>5.3009900000000002E-5</v>
      </c>
      <c r="E2393" s="1">
        <v>2.6332199999999998E-5</v>
      </c>
      <c r="F2393" s="1">
        <v>3.9297500000000001E-5</v>
      </c>
      <c r="G2393" s="1">
        <v>6.0160700000000002E-5</v>
      </c>
      <c r="H2393" s="1">
        <v>5.2068199999999997E-5</v>
      </c>
      <c r="I2393" s="1">
        <v>5.8456699999999999E-5</v>
      </c>
      <c r="J2393" s="1">
        <v>6.9428299999999994E-5</v>
      </c>
    </row>
    <row r="2394" spans="1:10" x14ac:dyDescent="0.2">
      <c r="A2394">
        <v>2393</v>
      </c>
      <c r="C2394" s="1">
        <v>2.6817200000000001E-5</v>
      </c>
      <c r="D2394" s="1">
        <v>5.29717E-5</v>
      </c>
      <c r="E2394" s="1">
        <v>2.6306099999999999E-5</v>
      </c>
      <c r="F2394" s="1">
        <v>3.9266700000000001E-5</v>
      </c>
      <c r="G2394" s="1">
        <v>6.0119199999999999E-5</v>
      </c>
      <c r="H2394" s="1">
        <v>5.2030800000000003E-5</v>
      </c>
      <c r="I2394" s="1">
        <v>5.84171E-5</v>
      </c>
      <c r="J2394" s="1">
        <v>6.9382999999999996E-5</v>
      </c>
    </row>
    <row r="2395" spans="1:10" x14ac:dyDescent="0.2">
      <c r="A2395">
        <v>2394</v>
      </c>
      <c r="C2395" s="1">
        <v>2.67903E-5</v>
      </c>
      <c r="D2395" s="1">
        <v>5.2933399999999997E-5</v>
      </c>
      <c r="E2395" s="1">
        <v>2.6279899999999999E-5</v>
      </c>
      <c r="F2395" s="1">
        <v>3.9236000000000002E-5</v>
      </c>
      <c r="G2395" s="1">
        <v>6.0077700000000002E-5</v>
      </c>
      <c r="H2395" s="1">
        <v>5.1993500000000003E-5</v>
      </c>
      <c r="I2395" s="1">
        <v>5.8377600000000002E-5</v>
      </c>
      <c r="J2395" s="1">
        <v>6.9337699999999999E-5</v>
      </c>
    </row>
    <row r="2396" spans="1:10" x14ac:dyDescent="0.2">
      <c r="A2396">
        <v>2395</v>
      </c>
      <c r="C2396" s="1">
        <v>2.6763499999999999E-5</v>
      </c>
      <c r="D2396" s="1">
        <v>5.2895200000000001E-5</v>
      </c>
      <c r="E2396" s="1">
        <v>2.6253799999999999E-5</v>
      </c>
      <c r="F2396" s="1">
        <v>3.9205400000000002E-5</v>
      </c>
      <c r="G2396" s="1">
        <v>6.00363E-5</v>
      </c>
      <c r="H2396" s="1">
        <v>5.1956200000000002E-5</v>
      </c>
      <c r="I2396" s="1">
        <v>5.8338100000000003E-5</v>
      </c>
      <c r="J2396" s="1">
        <v>6.9292299999999994E-5</v>
      </c>
    </row>
    <row r="2397" spans="1:10" x14ac:dyDescent="0.2">
      <c r="A2397">
        <v>2396</v>
      </c>
      <c r="C2397" s="1">
        <v>2.6736600000000001E-5</v>
      </c>
      <c r="D2397" s="1">
        <v>5.2856999999999999E-5</v>
      </c>
      <c r="E2397" s="1">
        <v>2.62278E-5</v>
      </c>
      <c r="F2397" s="1">
        <v>3.9174700000000003E-5</v>
      </c>
      <c r="G2397" s="1">
        <v>5.9994899999999997E-5</v>
      </c>
      <c r="H2397" s="1">
        <v>5.1918900000000002E-5</v>
      </c>
      <c r="I2397" s="1">
        <v>5.8298599999999998E-5</v>
      </c>
      <c r="J2397" s="1">
        <v>6.9247100000000003E-5</v>
      </c>
    </row>
    <row r="2398" spans="1:10" x14ac:dyDescent="0.2">
      <c r="A2398">
        <v>2397</v>
      </c>
      <c r="C2398" s="1">
        <v>2.67099E-5</v>
      </c>
      <c r="D2398" s="1">
        <v>5.2818899999999997E-5</v>
      </c>
      <c r="E2398" s="1">
        <v>2.62017E-5</v>
      </c>
      <c r="F2398" s="1">
        <v>3.9144099999999997E-5</v>
      </c>
      <c r="G2398" s="1">
        <v>5.9953500000000001E-5</v>
      </c>
      <c r="H2398" s="1">
        <v>5.1881600000000001E-5</v>
      </c>
      <c r="I2398" s="1">
        <v>5.8259099999999999E-5</v>
      </c>
      <c r="J2398" s="1">
        <v>6.9201800000000005E-5</v>
      </c>
    </row>
    <row r="2399" spans="1:10" x14ac:dyDescent="0.2">
      <c r="A2399">
        <v>2398</v>
      </c>
      <c r="C2399" s="1">
        <v>2.6683099999999999E-5</v>
      </c>
      <c r="D2399" s="1">
        <v>5.2780800000000001E-5</v>
      </c>
      <c r="E2399" s="1">
        <v>2.6175700000000001E-5</v>
      </c>
      <c r="F2399" s="1">
        <v>3.9113499999999997E-5</v>
      </c>
      <c r="G2399" s="1">
        <v>5.9912099999999999E-5</v>
      </c>
      <c r="H2399" s="1">
        <v>5.1844400000000001E-5</v>
      </c>
      <c r="I2399" s="1">
        <v>5.8219600000000001E-5</v>
      </c>
      <c r="J2399" s="1">
        <v>6.9156499999999994E-5</v>
      </c>
    </row>
    <row r="2400" spans="1:10" x14ac:dyDescent="0.2">
      <c r="A2400">
        <v>2399</v>
      </c>
      <c r="C2400" s="1">
        <v>2.6656400000000001E-5</v>
      </c>
      <c r="D2400" s="1">
        <v>5.2742699999999999E-5</v>
      </c>
      <c r="E2400" s="1">
        <v>2.6149700000000001E-5</v>
      </c>
      <c r="F2400" s="1">
        <v>3.9082899999999998E-5</v>
      </c>
      <c r="G2400" s="1">
        <v>5.9870800000000003E-5</v>
      </c>
      <c r="H2400" s="1">
        <v>5.1807200000000001E-5</v>
      </c>
      <c r="I2400" s="1">
        <v>5.8180200000000002E-5</v>
      </c>
      <c r="J2400" s="1">
        <v>6.9111300000000004E-5</v>
      </c>
    </row>
    <row r="2401" spans="1:10" x14ac:dyDescent="0.2">
      <c r="A2401">
        <v>2400</v>
      </c>
      <c r="C2401" s="1">
        <v>2.66297E-5</v>
      </c>
      <c r="D2401" s="1">
        <v>5.2704599999999997E-5</v>
      </c>
      <c r="E2401" s="1">
        <v>2.6123799999999999E-5</v>
      </c>
      <c r="F2401" s="1">
        <v>3.9052299999999999E-5</v>
      </c>
      <c r="G2401" s="1">
        <v>5.98295E-5</v>
      </c>
      <c r="H2401" s="1">
        <v>5.1770000000000001E-5</v>
      </c>
      <c r="I2401" s="1">
        <v>5.8140799999999997E-5</v>
      </c>
      <c r="J2401" s="1">
        <v>6.9066099999999999E-5</v>
      </c>
    </row>
    <row r="2402" spans="1:10" x14ac:dyDescent="0.2">
      <c r="A2402">
        <v>2401</v>
      </c>
      <c r="C2402" s="1">
        <v>2.6602999999999999E-5</v>
      </c>
      <c r="D2402" s="1">
        <v>5.2666500000000001E-5</v>
      </c>
      <c r="E2402" s="1">
        <v>2.6097799999999999E-5</v>
      </c>
      <c r="F2402" s="1">
        <v>3.90218E-5</v>
      </c>
      <c r="G2402" s="1">
        <v>5.9788199999999998E-5</v>
      </c>
      <c r="H2402" s="1">
        <v>5.17328E-5</v>
      </c>
      <c r="I2402" s="1">
        <v>5.8101399999999999E-5</v>
      </c>
      <c r="J2402" s="1">
        <v>6.9020899999999995E-5</v>
      </c>
    </row>
    <row r="2403" spans="1:10" x14ac:dyDescent="0.2">
      <c r="A2403">
        <v>2402</v>
      </c>
      <c r="C2403" s="1">
        <v>2.6576300000000002E-5</v>
      </c>
      <c r="D2403" s="1">
        <v>5.2628499999999999E-5</v>
      </c>
      <c r="E2403" s="1">
        <v>2.60719E-5</v>
      </c>
      <c r="F2403" s="1">
        <v>3.8991300000000001E-5</v>
      </c>
      <c r="G2403" s="1">
        <v>5.9746900000000002E-5</v>
      </c>
      <c r="H2403" s="1">
        <v>5.16957E-5</v>
      </c>
      <c r="I2403" s="1">
        <v>5.8062100000000001E-5</v>
      </c>
      <c r="J2403" s="1">
        <v>6.8975700000000004E-5</v>
      </c>
    </row>
    <row r="2404" spans="1:10" x14ac:dyDescent="0.2">
      <c r="A2404">
        <v>2403</v>
      </c>
      <c r="C2404" s="1">
        <v>2.6549700000000001E-5</v>
      </c>
      <c r="D2404" s="1">
        <v>5.2590499999999997E-5</v>
      </c>
      <c r="E2404" s="1">
        <v>2.6046000000000001E-5</v>
      </c>
      <c r="F2404" s="1">
        <v>3.8960800000000001E-5</v>
      </c>
      <c r="G2404" s="1">
        <v>5.97056E-5</v>
      </c>
      <c r="H2404" s="1">
        <v>5.16586E-5</v>
      </c>
      <c r="I2404" s="1">
        <v>5.8022700000000003E-5</v>
      </c>
      <c r="J2404" s="1">
        <v>6.89305E-5</v>
      </c>
    </row>
    <row r="2405" spans="1:10" x14ac:dyDescent="0.2">
      <c r="A2405">
        <v>2404</v>
      </c>
      <c r="C2405" s="1">
        <v>2.65231E-5</v>
      </c>
      <c r="D2405" s="1">
        <v>5.2552500000000002E-5</v>
      </c>
      <c r="E2405" s="1">
        <v>2.6020199999999999E-5</v>
      </c>
      <c r="F2405" s="1">
        <v>3.8930400000000003E-5</v>
      </c>
      <c r="G2405" s="1">
        <v>5.9664399999999997E-5</v>
      </c>
      <c r="H2405" s="1">
        <v>5.16215E-5</v>
      </c>
      <c r="I2405" s="1">
        <v>5.7983399999999998E-5</v>
      </c>
      <c r="J2405" s="1">
        <v>6.8885400000000003E-5</v>
      </c>
    </row>
    <row r="2406" spans="1:10" x14ac:dyDescent="0.2">
      <c r="A2406">
        <v>2405</v>
      </c>
      <c r="C2406" s="1">
        <v>2.64966E-5</v>
      </c>
      <c r="D2406" s="1">
        <v>5.25146E-5</v>
      </c>
      <c r="E2406" s="1">
        <v>2.5994299999999999E-5</v>
      </c>
      <c r="F2406" s="1">
        <v>3.8899999999999997E-5</v>
      </c>
      <c r="G2406" s="1">
        <v>5.9623200000000002E-5</v>
      </c>
      <c r="H2406" s="1">
        <v>5.1584600000000001E-5</v>
      </c>
      <c r="I2406" s="1">
        <v>5.79442E-5</v>
      </c>
      <c r="J2406" s="1">
        <v>6.8840300000000006E-5</v>
      </c>
    </row>
    <row r="2407" spans="1:10" x14ac:dyDescent="0.2">
      <c r="A2407">
        <v>2406</v>
      </c>
      <c r="C2407" s="1">
        <v>2.6469999999999999E-5</v>
      </c>
      <c r="D2407" s="1">
        <v>5.2476699999999999E-5</v>
      </c>
      <c r="E2407" s="1">
        <v>2.59685E-5</v>
      </c>
      <c r="F2407" s="1">
        <v>3.8869799999999998E-5</v>
      </c>
      <c r="G2407" s="1">
        <v>5.95821E-5</v>
      </c>
      <c r="H2407" s="1">
        <v>5.1547900000000002E-5</v>
      </c>
      <c r="I2407" s="1">
        <v>5.7904900000000002E-5</v>
      </c>
      <c r="J2407" s="1">
        <v>6.8795199999999995E-5</v>
      </c>
    </row>
    <row r="2408" spans="1:10" x14ac:dyDescent="0.2">
      <c r="A2408">
        <v>2407</v>
      </c>
      <c r="C2408" s="1">
        <v>2.6443499999999998E-5</v>
      </c>
      <c r="D2408" s="1">
        <v>5.2438799999999997E-5</v>
      </c>
      <c r="E2408" s="1">
        <v>2.5942700000000002E-5</v>
      </c>
      <c r="F2408" s="1">
        <v>3.88397E-5</v>
      </c>
      <c r="G2408" s="1">
        <v>5.9540899999999998E-5</v>
      </c>
      <c r="H2408" s="1">
        <v>5.1511300000000003E-5</v>
      </c>
      <c r="I2408" s="1">
        <v>5.7865699999999997E-5</v>
      </c>
      <c r="J2408" s="1">
        <v>6.8750099999999998E-5</v>
      </c>
    </row>
    <row r="2409" spans="1:10" x14ac:dyDescent="0.2">
      <c r="A2409">
        <v>2408</v>
      </c>
      <c r="C2409" s="1">
        <v>2.6417100000000002E-5</v>
      </c>
      <c r="D2409" s="1">
        <v>5.2401000000000002E-5</v>
      </c>
      <c r="E2409" s="1">
        <v>2.5916999999999999E-5</v>
      </c>
      <c r="F2409" s="1">
        <v>3.8809700000000002E-5</v>
      </c>
      <c r="G2409" s="1">
        <v>5.9499800000000002E-5</v>
      </c>
      <c r="H2409" s="1">
        <v>5.1474599999999997E-5</v>
      </c>
      <c r="I2409" s="1">
        <v>5.7826399999999999E-5</v>
      </c>
      <c r="J2409" s="1">
        <v>6.8705E-5</v>
      </c>
    </row>
    <row r="2410" spans="1:10" x14ac:dyDescent="0.2">
      <c r="A2410">
        <v>2409</v>
      </c>
      <c r="C2410" s="1">
        <v>2.6390700000000001E-5</v>
      </c>
      <c r="D2410" s="1">
        <v>5.23631E-5</v>
      </c>
      <c r="E2410" s="1">
        <v>2.58912E-5</v>
      </c>
      <c r="F2410" s="1">
        <v>3.8779699999999997E-5</v>
      </c>
      <c r="G2410" s="1">
        <v>5.94587E-5</v>
      </c>
      <c r="H2410" s="1">
        <v>5.1437999999999998E-5</v>
      </c>
      <c r="I2410" s="1">
        <v>5.7787300000000002E-5</v>
      </c>
      <c r="J2410" s="1">
        <v>6.8659999999999997E-5</v>
      </c>
    </row>
    <row r="2411" spans="1:10" x14ac:dyDescent="0.2">
      <c r="A2411">
        <v>2410</v>
      </c>
      <c r="C2411" s="1">
        <v>2.6364300000000001E-5</v>
      </c>
      <c r="D2411" s="1">
        <v>5.2325299999999999E-5</v>
      </c>
      <c r="E2411" s="1">
        <v>2.5865500000000002E-5</v>
      </c>
      <c r="F2411" s="1">
        <v>3.8749699999999999E-5</v>
      </c>
      <c r="G2411" s="1">
        <v>5.9417599999999998E-5</v>
      </c>
      <c r="H2411" s="1">
        <v>5.1401399999999999E-5</v>
      </c>
      <c r="I2411" s="1">
        <v>5.7748099999999997E-5</v>
      </c>
      <c r="J2411" s="1">
        <v>6.8615000000000006E-5</v>
      </c>
    </row>
    <row r="2412" spans="1:10" x14ac:dyDescent="0.2">
      <c r="A2412">
        <v>2411</v>
      </c>
      <c r="C2412" s="1">
        <v>2.6338000000000001E-5</v>
      </c>
      <c r="D2412" s="1">
        <v>5.2287499999999997E-5</v>
      </c>
      <c r="E2412" s="1">
        <v>2.5839799999999999E-5</v>
      </c>
      <c r="F2412" s="1">
        <v>3.8719700000000001E-5</v>
      </c>
      <c r="G2412" s="1">
        <v>5.9376599999999997E-5</v>
      </c>
      <c r="H2412" s="1">
        <v>5.13649E-5</v>
      </c>
      <c r="I2412" s="1">
        <v>5.7708999999999999E-5</v>
      </c>
      <c r="J2412" s="1">
        <v>6.8570000000000002E-5</v>
      </c>
    </row>
    <row r="2413" spans="1:10" x14ac:dyDescent="0.2">
      <c r="A2413">
        <v>2412</v>
      </c>
      <c r="C2413" s="1">
        <v>2.6311700000000001E-5</v>
      </c>
      <c r="D2413" s="1">
        <v>5.2249800000000002E-5</v>
      </c>
      <c r="E2413" s="1">
        <v>2.5814200000000001E-5</v>
      </c>
      <c r="F2413" s="1">
        <v>3.8689799999999997E-5</v>
      </c>
      <c r="G2413" s="1">
        <v>5.9336200000000003E-5</v>
      </c>
      <c r="H2413" s="1">
        <v>5.1328300000000001E-5</v>
      </c>
      <c r="I2413" s="1">
        <v>5.7669800000000001E-5</v>
      </c>
      <c r="J2413" s="1">
        <v>6.8524999999999999E-5</v>
      </c>
    </row>
    <row r="2414" spans="1:10" x14ac:dyDescent="0.2">
      <c r="A2414">
        <v>2413</v>
      </c>
      <c r="C2414" s="1">
        <v>2.6285400000000001E-5</v>
      </c>
      <c r="D2414" s="1">
        <v>5.2212100000000001E-5</v>
      </c>
      <c r="E2414" s="1">
        <v>2.5788499999999999E-5</v>
      </c>
      <c r="F2414" s="1">
        <v>3.8659899999999999E-5</v>
      </c>
      <c r="G2414" s="1">
        <v>5.9295700000000002E-5</v>
      </c>
      <c r="H2414" s="1">
        <v>5.1291800000000002E-5</v>
      </c>
      <c r="I2414" s="1">
        <v>5.7630799999999997E-5</v>
      </c>
      <c r="J2414" s="1">
        <v>6.8479999999999995E-5</v>
      </c>
    </row>
    <row r="2415" spans="1:10" x14ac:dyDescent="0.2">
      <c r="A2415">
        <v>2414</v>
      </c>
      <c r="C2415" s="1">
        <v>2.6259100000000001E-5</v>
      </c>
      <c r="D2415" s="1">
        <v>5.21744E-5</v>
      </c>
      <c r="E2415" s="1">
        <v>2.57629E-5</v>
      </c>
      <c r="F2415" s="1">
        <v>3.8630000000000001E-5</v>
      </c>
      <c r="G2415" s="1">
        <v>5.9255300000000002E-5</v>
      </c>
      <c r="H2415" s="1">
        <v>5.1255399999999997E-5</v>
      </c>
      <c r="I2415" s="1">
        <v>5.75917E-5</v>
      </c>
      <c r="J2415" s="1">
        <v>6.8435099999999998E-5</v>
      </c>
    </row>
    <row r="2416" spans="1:10" x14ac:dyDescent="0.2">
      <c r="A2416">
        <v>2415</v>
      </c>
      <c r="C2416" s="1">
        <v>2.6232900000000001E-5</v>
      </c>
      <c r="D2416" s="1">
        <v>5.2136699999999998E-5</v>
      </c>
      <c r="E2416" s="1">
        <v>2.5737399999999999E-5</v>
      </c>
      <c r="F2416" s="1">
        <v>3.8600100000000003E-5</v>
      </c>
      <c r="G2416" s="1">
        <v>5.9214900000000001E-5</v>
      </c>
      <c r="H2416" s="1">
        <v>5.1218899999999998E-5</v>
      </c>
      <c r="I2416" s="1">
        <v>5.7552600000000002E-5</v>
      </c>
      <c r="J2416" s="1">
        <v>6.8390099999999994E-5</v>
      </c>
    </row>
    <row r="2417" spans="1:10" x14ac:dyDescent="0.2">
      <c r="A2417">
        <v>2416</v>
      </c>
      <c r="C2417" s="1">
        <v>2.6206700000000001E-5</v>
      </c>
      <c r="D2417" s="1">
        <v>5.2099099999999997E-5</v>
      </c>
      <c r="E2417" s="1">
        <v>2.57118E-5</v>
      </c>
      <c r="F2417" s="1">
        <v>3.8570299999999999E-5</v>
      </c>
      <c r="G2417" s="1">
        <v>5.9174500000000001E-5</v>
      </c>
      <c r="H2417" s="1">
        <v>5.11825E-5</v>
      </c>
      <c r="I2417" s="1">
        <v>5.7513599999999998E-5</v>
      </c>
      <c r="J2417" s="1">
        <v>6.8345199999999997E-5</v>
      </c>
    </row>
    <row r="2418" spans="1:10" x14ac:dyDescent="0.2">
      <c r="A2418">
        <v>2417</v>
      </c>
      <c r="C2418" s="1">
        <v>2.6180500000000001E-5</v>
      </c>
      <c r="D2418" s="1">
        <v>5.2061500000000003E-5</v>
      </c>
      <c r="E2418" s="1">
        <v>2.5686299999999998E-5</v>
      </c>
      <c r="F2418" s="1">
        <v>3.8540500000000001E-5</v>
      </c>
      <c r="G2418" s="1">
        <v>5.91342E-5</v>
      </c>
      <c r="H2418" s="1">
        <v>5.1146100000000001E-5</v>
      </c>
      <c r="I2418" s="1">
        <v>5.74746E-5</v>
      </c>
      <c r="J2418" s="1">
        <v>6.8300399999999994E-5</v>
      </c>
    </row>
    <row r="2419" spans="1:10" x14ac:dyDescent="0.2">
      <c r="A2419">
        <v>2418</v>
      </c>
      <c r="C2419" s="1">
        <v>2.6154400000000002E-5</v>
      </c>
      <c r="D2419" s="1">
        <v>5.2024999999999997E-5</v>
      </c>
      <c r="E2419" s="1">
        <v>2.56608E-5</v>
      </c>
      <c r="F2419" s="1">
        <v>3.8510699999999997E-5</v>
      </c>
      <c r="G2419" s="1">
        <v>5.90938E-5</v>
      </c>
      <c r="H2419" s="1">
        <v>5.1109700000000003E-5</v>
      </c>
      <c r="I2419" s="1">
        <v>5.7435700000000003E-5</v>
      </c>
      <c r="J2419" s="1">
        <v>6.8255499999999997E-5</v>
      </c>
    </row>
    <row r="2420" spans="1:10" x14ac:dyDescent="0.2">
      <c r="A2420">
        <v>2419</v>
      </c>
      <c r="C2420" s="1">
        <v>2.6128299999999999E-5</v>
      </c>
      <c r="D2420" s="1">
        <v>5.19891E-5</v>
      </c>
      <c r="E2420" s="1">
        <v>2.5635299999999998E-5</v>
      </c>
      <c r="F2420" s="1">
        <v>3.8481E-5</v>
      </c>
      <c r="G2420" s="1">
        <v>5.90535E-5</v>
      </c>
      <c r="H2420" s="1">
        <v>5.1073399999999998E-5</v>
      </c>
      <c r="I2420" s="1">
        <v>5.7396699999999999E-5</v>
      </c>
      <c r="J2420" s="1">
        <v>6.82106E-5</v>
      </c>
    </row>
    <row r="2421" spans="1:10" x14ac:dyDescent="0.2">
      <c r="A2421">
        <v>2420</v>
      </c>
      <c r="C2421" s="1">
        <v>2.6102199999999999E-5</v>
      </c>
      <c r="D2421" s="1">
        <v>5.1953200000000003E-5</v>
      </c>
      <c r="E2421" s="1">
        <v>2.56098E-5</v>
      </c>
      <c r="F2421" s="1">
        <v>3.8451200000000002E-5</v>
      </c>
      <c r="G2421" s="1">
        <v>5.9013199999999999E-5</v>
      </c>
      <c r="H2421" s="1">
        <v>5.1036999999999999E-5</v>
      </c>
      <c r="I2421" s="1">
        <v>5.7357800000000002E-5</v>
      </c>
      <c r="J2421" s="1">
        <v>6.8165799999999997E-5</v>
      </c>
    </row>
    <row r="2422" spans="1:10" x14ac:dyDescent="0.2">
      <c r="A2422">
        <v>2421</v>
      </c>
      <c r="C2422" s="1">
        <v>2.6076099999999999E-5</v>
      </c>
      <c r="D2422" s="1">
        <v>5.1917299999999998E-5</v>
      </c>
      <c r="E2422" s="1">
        <v>2.5584399999999999E-5</v>
      </c>
      <c r="F2422" s="1">
        <v>3.8421499999999998E-5</v>
      </c>
      <c r="G2422" s="1">
        <v>5.8972999999999999E-5</v>
      </c>
      <c r="H2422" s="1">
        <v>5.1000700000000001E-5</v>
      </c>
      <c r="I2422" s="1">
        <v>5.7318899999999998E-5</v>
      </c>
      <c r="J2422" s="1">
        <v>6.8120999999999994E-5</v>
      </c>
    </row>
    <row r="2423" spans="1:10" x14ac:dyDescent="0.2">
      <c r="A2423">
        <v>2422</v>
      </c>
      <c r="C2423" s="1">
        <v>2.605E-5</v>
      </c>
      <c r="D2423" s="1">
        <v>5.1881400000000001E-5</v>
      </c>
      <c r="E2423" s="1">
        <v>2.5559E-5</v>
      </c>
      <c r="F2423" s="1">
        <v>3.8391800000000001E-5</v>
      </c>
      <c r="G2423" s="1">
        <v>5.8932799999999999E-5</v>
      </c>
      <c r="H2423" s="1">
        <v>5.0964500000000003E-5</v>
      </c>
      <c r="I2423" s="1">
        <v>5.728E-5</v>
      </c>
      <c r="J2423" s="1">
        <v>6.8076200000000004E-5</v>
      </c>
    </row>
    <row r="2424" spans="1:10" x14ac:dyDescent="0.2">
      <c r="A2424">
        <v>2423</v>
      </c>
      <c r="C2424" s="1">
        <v>2.6024E-5</v>
      </c>
      <c r="D2424" s="1">
        <v>5.1845599999999997E-5</v>
      </c>
      <c r="E2424" s="1">
        <v>2.5533599999999999E-5</v>
      </c>
      <c r="F2424" s="1">
        <v>3.8362199999999997E-5</v>
      </c>
      <c r="G2424" s="1">
        <v>5.8892499999999999E-5</v>
      </c>
      <c r="H2424" s="1">
        <v>5.0928199999999998E-5</v>
      </c>
      <c r="I2424" s="1">
        <v>5.7241199999999997E-5</v>
      </c>
      <c r="J2424" s="1">
        <v>6.8031499999999994E-5</v>
      </c>
    </row>
    <row r="2425" spans="1:10" x14ac:dyDescent="0.2">
      <c r="A2425">
        <v>2424</v>
      </c>
      <c r="C2425" s="1">
        <v>2.5998000000000001E-5</v>
      </c>
      <c r="D2425" s="1">
        <v>5.18097E-5</v>
      </c>
      <c r="E2425" s="1">
        <v>2.5508300000000001E-5</v>
      </c>
      <c r="F2425" s="1">
        <v>3.8332499999999999E-5</v>
      </c>
      <c r="G2425" s="1">
        <v>5.8852399999999999E-5</v>
      </c>
      <c r="H2425" s="1">
        <v>5.0892E-5</v>
      </c>
      <c r="I2425" s="1">
        <v>5.7202299999999999E-5</v>
      </c>
      <c r="J2425" s="1">
        <v>6.7986700000000004E-5</v>
      </c>
    </row>
    <row r="2426" spans="1:10" x14ac:dyDescent="0.2">
      <c r="A2426">
        <v>2425</v>
      </c>
      <c r="C2426" s="1">
        <v>2.5972100000000002E-5</v>
      </c>
      <c r="D2426" s="1">
        <v>5.1774000000000003E-5</v>
      </c>
      <c r="E2426" s="1">
        <v>2.54829E-5</v>
      </c>
      <c r="F2426" s="1">
        <v>3.8302900000000002E-5</v>
      </c>
      <c r="G2426" s="1">
        <v>5.8812199999999999E-5</v>
      </c>
      <c r="H2426" s="1">
        <v>5.0855800000000002E-5</v>
      </c>
      <c r="I2426" s="1">
        <v>5.7163500000000003E-5</v>
      </c>
      <c r="J2426" s="1">
        <v>6.7941999999999994E-5</v>
      </c>
    </row>
    <row r="2427" spans="1:10" x14ac:dyDescent="0.2">
      <c r="A2427">
        <v>2426</v>
      </c>
      <c r="C2427" s="1">
        <v>2.5946099999999999E-5</v>
      </c>
      <c r="D2427" s="1">
        <v>5.1738199999999999E-5</v>
      </c>
      <c r="E2427" s="1">
        <v>2.5457599999999998E-5</v>
      </c>
      <c r="F2427" s="1">
        <v>3.8273299999999998E-5</v>
      </c>
      <c r="G2427" s="1">
        <v>5.8772099999999999E-5</v>
      </c>
      <c r="H2427" s="1">
        <v>5.0819599999999997E-5</v>
      </c>
      <c r="I2427" s="1">
        <v>5.7124799999999999E-5</v>
      </c>
      <c r="J2427" s="1">
        <v>6.7897299999999998E-5</v>
      </c>
    </row>
    <row r="2428" spans="1:10" x14ac:dyDescent="0.2">
      <c r="A2428">
        <v>2427</v>
      </c>
      <c r="C2428" s="1">
        <v>2.59202E-5</v>
      </c>
      <c r="D2428" s="1">
        <v>5.1702400000000002E-5</v>
      </c>
      <c r="E2428" s="1">
        <v>2.5432400000000001E-5</v>
      </c>
      <c r="F2428" s="1">
        <v>3.8243800000000001E-5</v>
      </c>
      <c r="G2428" s="1">
        <v>5.8731999999999999E-5</v>
      </c>
      <c r="H2428" s="1">
        <v>5.0784300000000001E-5</v>
      </c>
      <c r="I2428" s="1">
        <v>5.7086000000000002E-5</v>
      </c>
      <c r="J2428" s="1">
        <v>6.7852600000000002E-5</v>
      </c>
    </row>
    <row r="2429" spans="1:10" x14ac:dyDescent="0.2">
      <c r="A2429">
        <v>2428</v>
      </c>
      <c r="C2429" s="1">
        <v>2.58943E-5</v>
      </c>
      <c r="D2429" s="1">
        <v>5.1666699999999998E-5</v>
      </c>
      <c r="E2429" s="1">
        <v>2.5407099999999999E-5</v>
      </c>
      <c r="F2429" s="1">
        <v>3.8214199999999997E-5</v>
      </c>
      <c r="G2429" s="1">
        <v>5.86919E-5</v>
      </c>
      <c r="H2429" s="1">
        <v>5.0749399999999999E-5</v>
      </c>
      <c r="I2429" s="1">
        <v>5.7047299999999998E-5</v>
      </c>
      <c r="J2429" s="1">
        <v>6.7807900000000005E-5</v>
      </c>
    </row>
    <row r="2430" spans="1:10" x14ac:dyDescent="0.2">
      <c r="A2430">
        <v>2429</v>
      </c>
      <c r="C2430" s="1">
        <v>2.5868500000000001E-5</v>
      </c>
      <c r="D2430" s="1">
        <v>5.1631000000000001E-5</v>
      </c>
      <c r="E2430" s="1">
        <v>2.5381899999999998E-5</v>
      </c>
      <c r="F2430" s="1">
        <v>3.8184700000000001E-5</v>
      </c>
      <c r="G2430" s="1">
        <v>5.86518E-5</v>
      </c>
      <c r="H2430" s="1">
        <v>5.0714499999999997E-5</v>
      </c>
      <c r="I2430" s="1">
        <v>5.7008600000000002E-5</v>
      </c>
      <c r="J2430" s="1">
        <v>6.7763300000000002E-5</v>
      </c>
    </row>
    <row r="2431" spans="1:10" x14ac:dyDescent="0.2">
      <c r="A2431">
        <v>2430</v>
      </c>
      <c r="C2431" s="1">
        <v>2.5842599999999999E-5</v>
      </c>
      <c r="D2431" s="1">
        <v>5.1595299999999997E-5</v>
      </c>
      <c r="E2431" s="1">
        <v>2.5356700000000001E-5</v>
      </c>
      <c r="F2431" s="1">
        <v>3.8155199999999997E-5</v>
      </c>
      <c r="G2431" s="1">
        <v>5.86118E-5</v>
      </c>
      <c r="H2431" s="1">
        <v>5.0679600000000002E-5</v>
      </c>
      <c r="I2431" s="1">
        <v>5.6969899999999998E-5</v>
      </c>
      <c r="J2431" s="1">
        <v>6.7718699999999999E-5</v>
      </c>
    </row>
    <row r="2432" spans="1:10" x14ac:dyDescent="0.2">
      <c r="A2432">
        <v>2431</v>
      </c>
      <c r="C2432" s="1">
        <v>2.58168E-5</v>
      </c>
      <c r="D2432" s="1">
        <v>5.15597E-5</v>
      </c>
      <c r="E2432" s="1">
        <v>2.53315E-5</v>
      </c>
      <c r="F2432" s="1">
        <v>3.81258E-5</v>
      </c>
      <c r="G2432" s="1">
        <v>5.85717E-5</v>
      </c>
      <c r="H2432" s="1">
        <v>5.06448E-5</v>
      </c>
      <c r="I2432" s="1">
        <v>5.6931200000000001E-5</v>
      </c>
      <c r="J2432" s="1">
        <v>6.7675299999999999E-5</v>
      </c>
    </row>
    <row r="2433" spans="1:10" x14ac:dyDescent="0.2">
      <c r="A2433">
        <v>2432</v>
      </c>
      <c r="C2433" s="1">
        <v>2.5791000000000001E-5</v>
      </c>
      <c r="D2433" s="1">
        <v>5.1523999999999997E-5</v>
      </c>
      <c r="E2433" s="1">
        <v>2.5306399999999999E-5</v>
      </c>
      <c r="F2433" s="1">
        <v>3.8096300000000003E-5</v>
      </c>
      <c r="G2433" s="1">
        <v>5.8531800000000001E-5</v>
      </c>
      <c r="H2433" s="1">
        <v>5.0609899999999998E-5</v>
      </c>
      <c r="I2433" s="1">
        <v>5.6892599999999998E-5</v>
      </c>
      <c r="J2433" s="1">
        <v>6.7632000000000006E-5</v>
      </c>
    </row>
    <row r="2434" spans="1:10" x14ac:dyDescent="0.2">
      <c r="A2434">
        <v>2433</v>
      </c>
      <c r="C2434" s="1">
        <v>2.5765299999999999E-5</v>
      </c>
      <c r="D2434" s="1">
        <v>5.14884E-5</v>
      </c>
      <c r="E2434" s="1">
        <v>2.5281200000000001E-5</v>
      </c>
      <c r="F2434" s="1">
        <v>3.80669E-5</v>
      </c>
      <c r="G2434" s="1">
        <v>5.8491800000000001E-5</v>
      </c>
      <c r="H2434" s="1">
        <v>5.0575100000000003E-5</v>
      </c>
      <c r="I2434" s="1">
        <v>5.6854000000000001E-5</v>
      </c>
      <c r="J2434" s="1">
        <v>6.7588800000000006E-5</v>
      </c>
    </row>
    <row r="2435" spans="1:10" x14ac:dyDescent="0.2">
      <c r="A2435">
        <v>2434</v>
      </c>
      <c r="C2435" s="1">
        <v>2.57395E-5</v>
      </c>
      <c r="D2435" s="1">
        <v>5.1452800000000003E-5</v>
      </c>
      <c r="E2435" s="1">
        <v>2.52561E-5</v>
      </c>
      <c r="F2435" s="1">
        <v>3.8037500000000003E-5</v>
      </c>
      <c r="G2435" s="1">
        <v>5.8451900000000002E-5</v>
      </c>
      <c r="H2435" s="1">
        <v>5.0540400000000001E-5</v>
      </c>
      <c r="I2435" s="1">
        <v>5.6815399999999998E-5</v>
      </c>
      <c r="J2435" s="1">
        <v>6.7545600000000006E-5</v>
      </c>
    </row>
    <row r="2436" spans="1:10" x14ac:dyDescent="0.2">
      <c r="A2436">
        <v>2435</v>
      </c>
      <c r="C2436" s="1">
        <v>2.5713800000000001E-5</v>
      </c>
      <c r="D2436" s="1">
        <v>5.14173E-5</v>
      </c>
      <c r="E2436" s="1">
        <v>2.52311E-5</v>
      </c>
      <c r="F2436" s="1">
        <v>3.80082E-5</v>
      </c>
      <c r="G2436" s="1">
        <v>5.8411900000000002E-5</v>
      </c>
      <c r="H2436" s="1">
        <v>5.05056E-5</v>
      </c>
      <c r="I2436" s="1">
        <v>5.6776800000000002E-5</v>
      </c>
      <c r="J2436" s="1">
        <v>6.7502400000000006E-5</v>
      </c>
    </row>
    <row r="2437" spans="1:10" x14ac:dyDescent="0.2">
      <c r="A2437">
        <v>2436</v>
      </c>
      <c r="C2437" s="1">
        <v>2.5688199999999999E-5</v>
      </c>
      <c r="D2437" s="1">
        <v>5.1381700000000003E-5</v>
      </c>
      <c r="E2437" s="1">
        <v>2.5205999999999999E-5</v>
      </c>
      <c r="F2437" s="1">
        <v>3.7978800000000003E-5</v>
      </c>
      <c r="G2437" s="1">
        <v>5.8372000000000003E-5</v>
      </c>
      <c r="H2437" s="1">
        <v>5.0470899999999998E-5</v>
      </c>
      <c r="I2437" s="1">
        <v>5.6738299999999999E-5</v>
      </c>
      <c r="J2437" s="1">
        <v>6.7459200000000006E-5</v>
      </c>
    </row>
    <row r="2438" spans="1:10" x14ac:dyDescent="0.2">
      <c r="A2438">
        <v>2437</v>
      </c>
      <c r="C2438" s="1">
        <v>2.56625E-5</v>
      </c>
      <c r="D2438" s="1">
        <v>5.13462E-5</v>
      </c>
      <c r="E2438" s="1">
        <v>2.5181000000000002E-5</v>
      </c>
      <c r="F2438" s="1">
        <v>3.79495E-5</v>
      </c>
      <c r="G2438" s="1">
        <v>5.8332199999999997E-5</v>
      </c>
      <c r="H2438" s="1">
        <v>5.0436399999999997E-5</v>
      </c>
      <c r="I2438" s="1">
        <v>5.6699800000000002E-5</v>
      </c>
      <c r="J2438" s="1">
        <v>6.7416000000000006E-5</v>
      </c>
    </row>
    <row r="2439" spans="1:10" x14ac:dyDescent="0.2">
      <c r="A2439">
        <v>2438</v>
      </c>
      <c r="C2439" s="1">
        <v>2.5636899999999998E-5</v>
      </c>
      <c r="D2439" s="1">
        <v>5.1310700000000003E-5</v>
      </c>
      <c r="E2439" s="1">
        <v>2.5156000000000001E-5</v>
      </c>
      <c r="F2439" s="1">
        <v>3.7920200000000003E-5</v>
      </c>
      <c r="G2439" s="1">
        <v>5.8292299999999998E-5</v>
      </c>
      <c r="H2439" s="1">
        <v>5.0402000000000003E-5</v>
      </c>
      <c r="I2439" s="1">
        <v>5.6661299999999999E-5</v>
      </c>
      <c r="J2439" s="1">
        <v>6.73729E-5</v>
      </c>
    </row>
    <row r="2440" spans="1:10" x14ac:dyDescent="0.2">
      <c r="A2440">
        <v>2439</v>
      </c>
      <c r="C2440" s="1">
        <v>2.56113E-5</v>
      </c>
      <c r="D2440" s="1">
        <v>5.12752E-5</v>
      </c>
      <c r="E2440" s="1">
        <v>2.5131E-5</v>
      </c>
      <c r="F2440" s="1">
        <v>3.7891E-5</v>
      </c>
      <c r="G2440" s="1">
        <v>5.8252499999999998E-5</v>
      </c>
      <c r="H2440" s="1">
        <v>5.0367700000000002E-5</v>
      </c>
      <c r="I2440" s="1">
        <v>5.6622800000000003E-5</v>
      </c>
      <c r="J2440" s="1">
        <v>6.73297E-5</v>
      </c>
    </row>
    <row r="2441" spans="1:10" x14ac:dyDescent="0.2">
      <c r="A2441">
        <v>2440</v>
      </c>
      <c r="C2441" s="1">
        <v>2.5585700000000001E-5</v>
      </c>
      <c r="D2441" s="1">
        <v>5.1239799999999997E-5</v>
      </c>
      <c r="E2441" s="1">
        <v>2.51061E-5</v>
      </c>
      <c r="F2441" s="1">
        <v>3.7861699999999997E-5</v>
      </c>
      <c r="G2441" s="1">
        <v>5.8212699999999999E-5</v>
      </c>
      <c r="H2441" s="1">
        <v>5.0333400000000002E-5</v>
      </c>
      <c r="I2441" s="1">
        <v>5.65844E-5</v>
      </c>
      <c r="J2441" s="1">
        <v>6.7286599999999994E-5</v>
      </c>
    </row>
    <row r="2442" spans="1:10" x14ac:dyDescent="0.2">
      <c r="A2442">
        <v>2441</v>
      </c>
      <c r="C2442" s="1">
        <v>2.55602E-5</v>
      </c>
      <c r="D2442" s="1">
        <v>5.1204400000000001E-5</v>
      </c>
      <c r="E2442" s="1">
        <v>2.5081099999999999E-5</v>
      </c>
      <c r="F2442" s="1">
        <v>3.7832500000000001E-5</v>
      </c>
      <c r="G2442" s="1">
        <v>5.81729E-5</v>
      </c>
      <c r="H2442" s="1">
        <v>5.0299100000000001E-5</v>
      </c>
      <c r="I2442" s="1">
        <v>5.6546099999999997E-5</v>
      </c>
      <c r="J2442" s="1">
        <v>6.7243500000000001E-5</v>
      </c>
    </row>
    <row r="2443" spans="1:10" x14ac:dyDescent="0.2">
      <c r="A2443">
        <v>2442</v>
      </c>
      <c r="C2443" s="1">
        <v>2.5534600000000001E-5</v>
      </c>
      <c r="D2443" s="1">
        <v>5.1168999999999997E-5</v>
      </c>
      <c r="E2443" s="1">
        <v>2.5056199999999999E-5</v>
      </c>
      <c r="F2443" s="1">
        <v>3.7803299999999998E-5</v>
      </c>
      <c r="G2443" s="1">
        <v>5.8133200000000001E-5</v>
      </c>
      <c r="H2443" s="1">
        <v>5.02648E-5</v>
      </c>
      <c r="I2443" s="1">
        <v>5.6508200000000002E-5</v>
      </c>
      <c r="J2443" s="1">
        <v>6.7200399999999994E-5</v>
      </c>
    </row>
    <row r="2444" spans="1:10" x14ac:dyDescent="0.2">
      <c r="A2444">
        <v>2443</v>
      </c>
      <c r="C2444" s="1">
        <v>2.5509099999999999E-5</v>
      </c>
      <c r="D2444" s="1">
        <v>5.1133600000000001E-5</v>
      </c>
      <c r="E2444" s="1">
        <v>2.5031299999999999E-5</v>
      </c>
      <c r="F2444" s="1">
        <v>3.7774200000000002E-5</v>
      </c>
      <c r="G2444" s="1">
        <v>5.8093500000000002E-5</v>
      </c>
      <c r="H2444" s="1">
        <v>5.02305E-5</v>
      </c>
      <c r="I2444" s="1">
        <v>5.64703E-5</v>
      </c>
      <c r="J2444" s="1">
        <v>6.7157399999999995E-5</v>
      </c>
    </row>
    <row r="2445" spans="1:10" x14ac:dyDescent="0.2">
      <c r="A2445">
        <v>2444</v>
      </c>
      <c r="C2445" s="1">
        <v>2.5483700000000001E-5</v>
      </c>
      <c r="D2445" s="1">
        <v>5.1098199999999998E-5</v>
      </c>
      <c r="E2445" s="1">
        <v>2.5006499999999999E-5</v>
      </c>
      <c r="F2445" s="1">
        <v>3.7744999999999999E-5</v>
      </c>
      <c r="G2445" s="1">
        <v>5.8053800000000003E-5</v>
      </c>
      <c r="H2445" s="1">
        <v>5.0196299999999999E-5</v>
      </c>
      <c r="I2445" s="1">
        <v>5.6432399999999999E-5</v>
      </c>
      <c r="J2445" s="1">
        <v>6.7114300000000002E-5</v>
      </c>
    </row>
    <row r="2446" spans="1:10" x14ac:dyDescent="0.2">
      <c r="A2446">
        <v>2445</v>
      </c>
      <c r="C2446" s="1">
        <v>2.54582E-5</v>
      </c>
      <c r="D2446" s="1">
        <v>5.1062900000000002E-5</v>
      </c>
      <c r="E2446" s="1">
        <v>2.4981699999999998E-5</v>
      </c>
      <c r="F2446" s="1">
        <v>3.7715900000000003E-5</v>
      </c>
      <c r="G2446" s="1">
        <v>5.8014099999999997E-5</v>
      </c>
      <c r="H2446" s="1">
        <v>5.0162099999999999E-5</v>
      </c>
      <c r="I2446" s="1">
        <v>5.6394599999999997E-5</v>
      </c>
      <c r="J2446" s="1">
        <v>6.7071300000000003E-5</v>
      </c>
    </row>
    <row r="2447" spans="1:10" x14ac:dyDescent="0.2">
      <c r="A2447">
        <v>2446</v>
      </c>
      <c r="C2447" s="1">
        <v>2.5432800000000002E-5</v>
      </c>
      <c r="D2447" s="1">
        <v>5.1027599999999999E-5</v>
      </c>
      <c r="E2447" s="1">
        <v>2.4956900000000002E-5</v>
      </c>
      <c r="F2447" s="1">
        <v>3.76868E-5</v>
      </c>
      <c r="G2447" s="1">
        <v>5.7974499999999999E-5</v>
      </c>
      <c r="H2447" s="1">
        <v>5.0127899999999998E-5</v>
      </c>
      <c r="I2447" s="1">
        <v>5.6356800000000002E-5</v>
      </c>
      <c r="J2447" s="1">
        <v>6.7028300000000003E-5</v>
      </c>
    </row>
    <row r="2448" spans="1:10" x14ac:dyDescent="0.2">
      <c r="A2448">
        <v>2447</v>
      </c>
      <c r="C2448" s="1">
        <v>2.54074E-5</v>
      </c>
      <c r="D2448" s="1">
        <v>5.0992300000000003E-5</v>
      </c>
      <c r="E2448" s="1">
        <v>2.4932100000000001E-5</v>
      </c>
      <c r="F2448" s="1">
        <v>3.7657699999999997E-5</v>
      </c>
      <c r="G2448" s="1">
        <v>5.79348E-5</v>
      </c>
      <c r="H2448" s="1">
        <v>5.0093699999999998E-5</v>
      </c>
      <c r="I2448" s="1">
        <v>5.63189E-5</v>
      </c>
      <c r="J2448" s="1">
        <v>6.6985300000000004E-5</v>
      </c>
    </row>
    <row r="2449" spans="1:10" x14ac:dyDescent="0.2">
      <c r="A2449">
        <v>2448</v>
      </c>
      <c r="C2449" s="1">
        <v>2.5381999999999999E-5</v>
      </c>
      <c r="D2449" s="1">
        <v>5.09571E-5</v>
      </c>
      <c r="E2449" s="1">
        <v>2.4907300000000001E-5</v>
      </c>
      <c r="F2449" s="1">
        <v>3.7628700000000001E-5</v>
      </c>
      <c r="G2449" s="1">
        <v>5.7895200000000001E-5</v>
      </c>
      <c r="H2449" s="1">
        <v>5.0059599999999998E-5</v>
      </c>
      <c r="I2449" s="1">
        <v>5.6281199999999999E-5</v>
      </c>
      <c r="J2449" s="1">
        <v>6.6942300000000004E-5</v>
      </c>
    </row>
    <row r="2450" spans="1:10" x14ac:dyDescent="0.2">
      <c r="A2450">
        <v>2449</v>
      </c>
      <c r="C2450" s="1">
        <v>2.5356700000000001E-5</v>
      </c>
      <c r="D2450" s="1">
        <v>5.0921799999999998E-5</v>
      </c>
      <c r="E2450" s="1">
        <v>2.4882600000000001E-5</v>
      </c>
      <c r="F2450" s="1">
        <v>3.7599699999999998E-5</v>
      </c>
      <c r="G2450" s="1">
        <v>5.7855600000000002E-5</v>
      </c>
      <c r="H2450" s="1">
        <v>5.0025499999999997E-5</v>
      </c>
      <c r="I2450" s="1">
        <v>5.6243399999999998E-5</v>
      </c>
      <c r="J2450" s="1">
        <v>6.6899399999999999E-5</v>
      </c>
    </row>
    <row r="2451" spans="1:10" x14ac:dyDescent="0.2">
      <c r="A2451">
        <v>2450</v>
      </c>
      <c r="C2451" s="1">
        <v>2.5331399999999999E-5</v>
      </c>
      <c r="D2451" s="1">
        <v>5.0886600000000002E-5</v>
      </c>
      <c r="E2451" s="1">
        <v>2.4857900000000001E-5</v>
      </c>
      <c r="F2451" s="1">
        <v>3.7570700000000003E-5</v>
      </c>
      <c r="G2451" s="1">
        <v>5.7816099999999997E-5</v>
      </c>
      <c r="H2451" s="1">
        <v>4.9991399999999997E-5</v>
      </c>
      <c r="I2451" s="1">
        <v>5.6205700000000003E-5</v>
      </c>
      <c r="J2451" s="1">
        <v>6.6856399999999999E-5</v>
      </c>
    </row>
    <row r="2452" spans="1:10" x14ac:dyDescent="0.2">
      <c r="A2452">
        <v>2451</v>
      </c>
      <c r="C2452" s="1">
        <v>2.5306100000000002E-5</v>
      </c>
      <c r="D2452" s="1">
        <v>5.0851399999999999E-5</v>
      </c>
      <c r="E2452" s="1">
        <v>2.4833200000000001E-5</v>
      </c>
      <c r="F2452" s="1">
        <v>3.75417E-5</v>
      </c>
      <c r="G2452" s="1">
        <v>5.7776599999999998E-5</v>
      </c>
      <c r="H2452" s="1">
        <v>4.9957299999999997E-5</v>
      </c>
      <c r="I2452" s="1">
        <v>5.6168000000000002E-5</v>
      </c>
      <c r="J2452" s="1">
        <v>6.6813500000000007E-5</v>
      </c>
    </row>
    <row r="2453" spans="1:10" x14ac:dyDescent="0.2">
      <c r="A2453">
        <v>2452</v>
      </c>
      <c r="C2453" s="1">
        <v>2.52808E-5</v>
      </c>
      <c r="D2453" s="1">
        <v>5.0816300000000003E-5</v>
      </c>
      <c r="E2453" s="1">
        <v>2.4808600000000002E-5</v>
      </c>
      <c r="F2453" s="1">
        <v>3.7512799999999998E-5</v>
      </c>
      <c r="G2453" s="1">
        <v>5.77371E-5</v>
      </c>
      <c r="H2453" s="1">
        <v>4.9923299999999997E-5</v>
      </c>
      <c r="I2453" s="1">
        <v>5.61303E-5</v>
      </c>
      <c r="J2453" s="1">
        <v>6.6770600000000001E-5</v>
      </c>
    </row>
    <row r="2454" spans="1:10" x14ac:dyDescent="0.2">
      <c r="A2454">
        <v>2453</v>
      </c>
      <c r="C2454" s="1">
        <v>2.5255599999999999E-5</v>
      </c>
      <c r="D2454" s="1">
        <v>5.0781100000000001E-5</v>
      </c>
      <c r="E2454" s="1">
        <v>2.4783900000000002E-5</v>
      </c>
      <c r="F2454" s="1">
        <v>3.7484200000000003E-5</v>
      </c>
      <c r="G2454" s="1">
        <v>5.7697600000000001E-5</v>
      </c>
      <c r="H2454" s="1">
        <v>4.9889199999999997E-5</v>
      </c>
      <c r="I2454" s="1">
        <v>5.6092599999999999E-5</v>
      </c>
      <c r="J2454" s="1">
        <v>6.6727800000000002E-5</v>
      </c>
    </row>
    <row r="2455" spans="1:10" x14ac:dyDescent="0.2">
      <c r="A2455">
        <v>2454</v>
      </c>
      <c r="C2455" s="1">
        <v>2.5230300000000001E-5</v>
      </c>
      <c r="D2455" s="1">
        <v>5.0746099999999999E-5</v>
      </c>
      <c r="E2455" s="1">
        <v>2.4759299999999999E-5</v>
      </c>
      <c r="F2455" s="1">
        <v>3.7455600000000001E-5</v>
      </c>
      <c r="G2455" s="1">
        <v>5.7658100000000003E-5</v>
      </c>
      <c r="H2455" s="1">
        <v>4.9855200000000003E-5</v>
      </c>
      <c r="I2455" s="1">
        <v>5.6054999999999998E-5</v>
      </c>
      <c r="J2455" s="1">
        <v>6.6684899999999996E-5</v>
      </c>
    </row>
    <row r="2456" spans="1:10" x14ac:dyDescent="0.2">
      <c r="A2456">
        <v>2455</v>
      </c>
      <c r="C2456" s="1">
        <v>2.5205200000000001E-5</v>
      </c>
      <c r="D2456" s="1">
        <v>5.0711299999999997E-5</v>
      </c>
      <c r="E2456" s="1">
        <v>2.4734799999999999E-5</v>
      </c>
      <c r="F2456" s="1">
        <v>3.74272E-5</v>
      </c>
      <c r="G2456" s="1">
        <v>5.7618699999999998E-5</v>
      </c>
      <c r="H2456" s="1">
        <v>4.9821200000000003E-5</v>
      </c>
      <c r="I2456" s="1">
        <v>5.6017399999999997E-5</v>
      </c>
      <c r="J2456" s="1">
        <v>6.6642099999999997E-5</v>
      </c>
    </row>
    <row r="2457" spans="1:10" x14ac:dyDescent="0.2">
      <c r="A2457">
        <v>2456</v>
      </c>
      <c r="C2457" s="1">
        <v>2.5179999999999999E-5</v>
      </c>
      <c r="D2457" s="1">
        <v>5.0676600000000002E-5</v>
      </c>
      <c r="E2457" s="1">
        <v>2.4710199999999999E-5</v>
      </c>
      <c r="F2457" s="1">
        <v>3.7398699999999998E-5</v>
      </c>
      <c r="G2457" s="1">
        <v>5.7579299999999999E-5</v>
      </c>
      <c r="H2457" s="1">
        <v>4.9787299999999997E-5</v>
      </c>
      <c r="I2457" s="1">
        <v>5.5979800000000002E-5</v>
      </c>
      <c r="J2457" s="1">
        <v>6.6599200000000004E-5</v>
      </c>
    </row>
    <row r="2458" spans="1:10" x14ac:dyDescent="0.2">
      <c r="A2458">
        <v>2457</v>
      </c>
      <c r="C2458" s="1">
        <v>2.5154899999999999E-5</v>
      </c>
      <c r="D2458" s="1">
        <v>5.06419E-5</v>
      </c>
      <c r="E2458" s="1">
        <v>2.46857E-5</v>
      </c>
      <c r="F2458" s="1">
        <v>3.7370199999999997E-5</v>
      </c>
      <c r="G2458" s="1">
        <v>5.7539900000000001E-5</v>
      </c>
      <c r="H2458" s="1">
        <v>4.9753299999999997E-5</v>
      </c>
      <c r="I2458" s="1">
        <v>5.5942200000000001E-5</v>
      </c>
      <c r="J2458" s="1">
        <v>6.6556400000000005E-5</v>
      </c>
    </row>
    <row r="2459" spans="1:10" x14ac:dyDescent="0.2">
      <c r="A2459">
        <v>2458</v>
      </c>
      <c r="C2459" s="1">
        <v>2.5129700000000001E-5</v>
      </c>
      <c r="D2459" s="1">
        <v>5.0607199999999999E-5</v>
      </c>
      <c r="E2459" s="1">
        <v>2.46612E-5</v>
      </c>
      <c r="F2459" s="1">
        <v>3.7341800000000002E-5</v>
      </c>
      <c r="G2459" s="1">
        <v>5.7500600000000003E-5</v>
      </c>
      <c r="H2459" s="1">
        <v>4.9719399999999997E-5</v>
      </c>
      <c r="I2459" s="1">
        <v>5.59047E-5</v>
      </c>
      <c r="J2459" s="1">
        <v>6.6513600000000006E-5</v>
      </c>
    </row>
    <row r="2460" spans="1:10" x14ac:dyDescent="0.2">
      <c r="A2460">
        <v>2459</v>
      </c>
      <c r="C2460" s="1">
        <v>2.51046E-5</v>
      </c>
      <c r="D2460" s="1">
        <v>5.0572499999999997E-5</v>
      </c>
      <c r="E2460" s="1">
        <v>2.4636700000000001E-5</v>
      </c>
      <c r="F2460" s="1">
        <v>3.7313400000000001E-5</v>
      </c>
      <c r="G2460" s="1">
        <v>5.7461199999999998E-5</v>
      </c>
      <c r="H2460" s="1">
        <v>4.9685499999999997E-5</v>
      </c>
      <c r="I2460" s="1">
        <v>5.5867099999999999E-5</v>
      </c>
      <c r="J2460" s="1">
        <v>6.6470900000000001E-5</v>
      </c>
    </row>
    <row r="2461" spans="1:10" x14ac:dyDescent="0.2">
      <c r="A2461">
        <v>2460</v>
      </c>
      <c r="C2461" s="1">
        <v>2.50796E-5</v>
      </c>
      <c r="D2461" s="1">
        <v>5.0537900000000003E-5</v>
      </c>
      <c r="E2461" s="1">
        <v>2.4612200000000001E-5</v>
      </c>
      <c r="F2461" s="1">
        <v>3.7285E-5</v>
      </c>
      <c r="G2461" s="1">
        <v>5.7422200000000001E-5</v>
      </c>
      <c r="H2461" s="1">
        <v>4.9651599999999997E-5</v>
      </c>
      <c r="I2461" s="1">
        <v>5.5829599999999998E-5</v>
      </c>
      <c r="J2461" s="1">
        <v>6.6428100000000002E-5</v>
      </c>
    </row>
    <row r="2462" spans="1:10" x14ac:dyDescent="0.2">
      <c r="A2462">
        <v>2461</v>
      </c>
      <c r="C2462" s="1">
        <v>2.5054499999999999E-5</v>
      </c>
      <c r="D2462" s="1">
        <v>5.0503200000000001E-5</v>
      </c>
      <c r="E2462" s="1">
        <v>2.4587799999999999E-5</v>
      </c>
      <c r="F2462" s="1">
        <v>3.7256699999999999E-5</v>
      </c>
      <c r="G2462" s="1">
        <v>5.7383699999999997E-5</v>
      </c>
      <c r="H2462" s="1">
        <v>4.9617799999999998E-5</v>
      </c>
      <c r="I2462" s="1">
        <v>5.5792199999999998E-5</v>
      </c>
      <c r="J2462" s="1">
        <v>6.6385399999999996E-5</v>
      </c>
    </row>
    <row r="2463" spans="1:10" x14ac:dyDescent="0.2">
      <c r="A2463">
        <v>2462</v>
      </c>
      <c r="C2463" s="1">
        <v>2.5029500000000002E-5</v>
      </c>
      <c r="D2463" s="1">
        <v>5.04686E-5</v>
      </c>
      <c r="E2463" s="1">
        <v>2.4563399999999999E-5</v>
      </c>
      <c r="F2463" s="1">
        <v>3.7228399999999997E-5</v>
      </c>
      <c r="G2463" s="1">
        <v>5.7345200000000001E-5</v>
      </c>
      <c r="H2463" s="1">
        <v>4.9583999999999998E-5</v>
      </c>
      <c r="I2463" s="1">
        <v>5.5754700000000003E-5</v>
      </c>
      <c r="J2463" s="1">
        <v>6.6342700000000004E-5</v>
      </c>
    </row>
    <row r="2464" spans="1:10" x14ac:dyDescent="0.2">
      <c r="A2464">
        <v>2463</v>
      </c>
      <c r="C2464" s="1">
        <v>2.5004500000000001E-5</v>
      </c>
      <c r="D2464" s="1">
        <v>5.0433999999999999E-5</v>
      </c>
      <c r="E2464" s="1">
        <v>2.4539E-5</v>
      </c>
      <c r="F2464" s="1">
        <v>3.7200100000000003E-5</v>
      </c>
      <c r="G2464" s="1">
        <v>5.7306699999999998E-5</v>
      </c>
      <c r="H2464" s="1">
        <v>4.9550199999999999E-5</v>
      </c>
      <c r="I2464" s="1">
        <v>5.5717300000000003E-5</v>
      </c>
      <c r="J2464" s="1">
        <v>6.6299999999999999E-5</v>
      </c>
    </row>
    <row r="2465" spans="1:10" x14ac:dyDescent="0.2">
      <c r="A2465">
        <v>2464</v>
      </c>
      <c r="C2465" s="1">
        <v>2.4979600000000001E-5</v>
      </c>
      <c r="D2465" s="1">
        <v>5.0399499999999997E-5</v>
      </c>
      <c r="E2465" s="1">
        <v>2.4514600000000001E-5</v>
      </c>
      <c r="F2465" s="1">
        <v>3.7171800000000002E-5</v>
      </c>
      <c r="G2465" s="1">
        <v>5.7268300000000002E-5</v>
      </c>
      <c r="H2465" s="1">
        <v>4.9516399999999999E-5</v>
      </c>
      <c r="I2465" s="1">
        <v>5.5679900000000002E-5</v>
      </c>
      <c r="J2465" s="1">
        <v>6.6257299999999993E-5</v>
      </c>
    </row>
    <row r="2466" spans="1:10" x14ac:dyDescent="0.2">
      <c r="A2466">
        <v>2465</v>
      </c>
      <c r="C2466" s="1">
        <v>2.49546E-5</v>
      </c>
      <c r="D2466" s="1">
        <v>5.0364900000000003E-5</v>
      </c>
      <c r="E2466" s="1">
        <v>2.4490300000000002E-5</v>
      </c>
      <c r="F2466" s="1">
        <v>3.7143500000000001E-5</v>
      </c>
      <c r="G2466" s="1">
        <v>5.7229899999999999E-5</v>
      </c>
      <c r="H2466" s="1">
        <v>4.94826E-5</v>
      </c>
      <c r="I2466" s="1">
        <v>5.5642500000000001E-5</v>
      </c>
      <c r="J2466" s="1">
        <v>6.6214699999999995E-5</v>
      </c>
    </row>
    <row r="2467" spans="1:10" x14ac:dyDescent="0.2">
      <c r="A2467">
        <v>2466</v>
      </c>
      <c r="C2467" s="1">
        <v>2.49297E-5</v>
      </c>
      <c r="D2467" s="1">
        <v>5.0330400000000002E-5</v>
      </c>
      <c r="E2467" s="1">
        <v>2.4465999999999999E-5</v>
      </c>
      <c r="F2467" s="1">
        <v>3.71153E-5</v>
      </c>
      <c r="G2467" s="1">
        <v>5.7191500000000003E-5</v>
      </c>
      <c r="H2467" s="1">
        <v>4.94489E-5</v>
      </c>
      <c r="I2467" s="1">
        <v>5.5605100000000001E-5</v>
      </c>
      <c r="J2467" s="1">
        <v>6.6172000000000003E-5</v>
      </c>
    </row>
    <row r="2468" spans="1:10" x14ac:dyDescent="0.2">
      <c r="A2468">
        <v>2467</v>
      </c>
      <c r="C2468" s="1">
        <v>2.4904799999999999E-5</v>
      </c>
      <c r="D2468" s="1">
        <v>5.0295900000000001E-5</v>
      </c>
      <c r="E2468" s="1">
        <v>2.44417E-5</v>
      </c>
      <c r="F2468" s="1">
        <v>3.7087099999999999E-5</v>
      </c>
      <c r="G2468" s="1">
        <v>5.71531E-5</v>
      </c>
      <c r="H2468" s="1">
        <v>4.9415200000000001E-5</v>
      </c>
      <c r="I2468" s="1">
        <v>5.55678E-5</v>
      </c>
      <c r="J2468" s="1">
        <v>6.6129400000000004E-5</v>
      </c>
    </row>
    <row r="2469" spans="1:10" x14ac:dyDescent="0.2">
      <c r="A2469">
        <v>2468</v>
      </c>
      <c r="C2469" s="1">
        <v>2.4879999999999999E-5</v>
      </c>
      <c r="D2469" s="1">
        <v>5.02614E-5</v>
      </c>
      <c r="E2469" s="1">
        <v>2.4417400000000001E-5</v>
      </c>
      <c r="F2469" s="1">
        <v>3.7058899999999999E-5</v>
      </c>
      <c r="G2469" s="1">
        <v>5.7115199999999998E-5</v>
      </c>
      <c r="H2469" s="1">
        <v>4.9381500000000001E-5</v>
      </c>
      <c r="I2469" s="1">
        <v>5.55305E-5</v>
      </c>
      <c r="J2469" s="1">
        <v>6.6086800000000006E-5</v>
      </c>
    </row>
    <row r="2470" spans="1:10" x14ac:dyDescent="0.2">
      <c r="A2470">
        <v>2469</v>
      </c>
      <c r="C2470" s="1">
        <v>2.4855099999999999E-5</v>
      </c>
      <c r="D2470" s="1">
        <v>5.0226999999999999E-5</v>
      </c>
      <c r="E2470" s="1">
        <v>2.4393199999999999E-5</v>
      </c>
      <c r="F2470" s="1">
        <v>3.7030699999999998E-5</v>
      </c>
      <c r="G2470" s="1">
        <v>5.7077399999999997E-5</v>
      </c>
      <c r="H2470" s="1">
        <v>4.9347800000000002E-5</v>
      </c>
      <c r="I2470" s="1">
        <v>5.5493199999999999E-5</v>
      </c>
      <c r="J2470" s="1">
        <v>6.6044199999999994E-5</v>
      </c>
    </row>
    <row r="2471" spans="1:10" x14ac:dyDescent="0.2">
      <c r="A2471">
        <v>2470</v>
      </c>
      <c r="C2471" s="1">
        <v>2.4830299999999998E-5</v>
      </c>
      <c r="D2471" s="1">
        <v>5.0192599999999998E-5</v>
      </c>
      <c r="E2471" s="1">
        <v>2.4369E-5</v>
      </c>
      <c r="F2471" s="1">
        <v>3.7002599999999997E-5</v>
      </c>
      <c r="G2471" s="1">
        <v>5.7039600000000002E-5</v>
      </c>
      <c r="H2471" s="1">
        <v>4.9314100000000003E-5</v>
      </c>
      <c r="I2471" s="1">
        <v>5.5455899999999999E-5</v>
      </c>
      <c r="J2471" s="1">
        <v>6.6001700000000002E-5</v>
      </c>
    </row>
    <row r="2472" spans="1:10" x14ac:dyDescent="0.2">
      <c r="A2472">
        <v>2471</v>
      </c>
      <c r="C2472" s="1">
        <v>2.4805599999999998E-5</v>
      </c>
      <c r="D2472" s="1">
        <v>5.0158199999999997E-5</v>
      </c>
      <c r="E2472" s="1">
        <v>2.4344800000000001E-5</v>
      </c>
      <c r="F2472" s="1">
        <v>3.6974400000000003E-5</v>
      </c>
      <c r="G2472" s="1">
        <v>5.70018E-5</v>
      </c>
      <c r="H2472" s="1">
        <v>4.9280499999999997E-5</v>
      </c>
      <c r="I2472" s="1">
        <v>5.5418699999999998E-5</v>
      </c>
      <c r="J2472" s="1">
        <v>6.5959100000000003E-5</v>
      </c>
    </row>
    <row r="2473" spans="1:10" x14ac:dyDescent="0.2">
      <c r="A2473">
        <v>2472</v>
      </c>
      <c r="C2473" s="1">
        <v>2.4780800000000002E-5</v>
      </c>
      <c r="D2473" s="1">
        <v>5.0123800000000003E-5</v>
      </c>
      <c r="E2473" s="1">
        <v>2.4320599999999999E-5</v>
      </c>
      <c r="F2473" s="1">
        <v>3.6946400000000003E-5</v>
      </c>
      <c r="G2473" s="1">
        <v>5.6963999999999999E-5</v>
      </c>
      <c r="H2473" s="1">
        <v>4.9246899999999998E-5</v>
      </c>
      <c r="I2473" s="1">
        <v>5.5381499999999998E-5</v>
      </c>
      <c r="J2473" s="1">
        <v>6.59172E-5</v>
      </c>
    </row>
    <row r="2474" spans="1:10" x14ac:dyDescent="0.2">
      <c r="A2474">
        <v>2473</v>
      </c>
      <c r="C2474" s="1">
        <v>2.4756099999999998E-5</v>
      </c>
      <c r="D2474" s="1">
        <v>5.0089400000000002E-5</v>
      </c>
      <c r="E2474" s="1">
        <v>2.42965E-5</v>
      </c>
      <c r="F2474" s="1">
        <v>3.6918300000000002E-5</v>
      </c>
      <c r="G2474" s="1">
        <v>5.6926299999999997E-5</v>
      </c>
      <c r="H2474" s="1">
        <v>4.9213299999999999E-5</v>
      </c>
      <c r="I2474" s="1">
        <v>5.5344499999999998E-5</v>
      </c>
      <c r="J2474" s="1">
        <v>6.5875499999999996E-5</v>
      </c>
    </row>
    <row r="2475" spans="1:10" x14ac:dyDescent="0.2">
      <c r="A2475">
        <v>2474</v>
      </c>
      <c r="C2475" s="1">
        <v>2.4731300000000002E-5</v>
      </c>
      <c r="D2475" s="1">
        <v>5.0055100000000001E-5</v>
      </c>
      <c r="E2475" s="1">
        <v>2.4272300000000001E-5</v>
      </c>
      <c r="F2475" s="1">
        <v>3.6890200000000001E-5</v>
      </c>
      <c r="G2475" s="1">
        <v>5.6888600000000003E-5</v>
      </c>
      <c r="H2475" s="1">
        <v>4.91798E-5</v>
      </c>
      <c r="I2475" s="1">
        <v>5.5308E-5</v>
      </c>
      <c r="J2475" s="1">
        <v>6.58339E-5</v>
      </c>
    </row>
    <row r="2476" spans="1:10" x14ac:dyDescent="0.2">
      <c r="A2476">
        <v>2475</v>
      </c>
      <c r="C2476" s="1">
        <v>2.4706699999999998E-5</v>
      </c>
      <c r="D2476" s="1">
        <v>5.0020800000000001E-5</v>
      </c>
      <c r="E2476" s="1">
        <v>2.4248199999999999E-5</v>
      </c>
      <c r="F2476" s="1">
        <v>3.6862200000000001E-5</v>
      </c>
      <c r="G2476" s="1">
        <v>5.6850900000000001E-5</v>
      </c>
      <c r="H2476" s="1">
        <v>4.9146200000000001E-5</v>
      </c>
      <c r="I2476" s="1">
        <v>5.5271600000000001E-5</v>
      </c>
      <c r="J2476" s="1">
        <v>6.5792199999999997E-5</v>
      </c>
    </row>
    <row r="2477" spans="1:10" x14ac:dyDescent="0.2">
      <c r="A2477">
        <v>2476</v>
      </c>
      <c r="C2477" s="1">
        <v>2.4681999999999998E-5</v>
      </c>
      <c r="D2477" s="1">
        <v>4.99865E-5</v>
      </c>
      <c r="E2477" s="1">
        <v>2.4224200000000001E-5</v>
      </c>
      <c r="F2477" s="1">
        <v>3.68342E-5</v>
      </c>
      <c r="G2477" s="1">
        <v>5.68132E-5</v>
      </c>
      <c r="H2477" s="1">
        <v>4.9112700000000002E-5</v>
      </c>
      <c r="I2477" s="1">
        <v>5.5235100000000002E-5</v>
      </c>
      <c r="J2477" s="1">
        <v>6.57506E-5</v>
      </c>
    </row>
    <row r="2478" spans="1:10" x14ac:dyDescent="0.2">
      <c r="A2478">
        <v>2477</v>
      </c>
      <c r="C2478" s="1">
        <v>2.4657399999999999E-5</v>
      </c>
      <c r="D2478" s="1">
        <v>4.9952199999999999E-5</v>
      </c>
      <c r="E2478" s="1">
        <v>2.4200099999999999E-5</v>
      </c>
      <c r="F2478" s="1">
        <v>3.68062E-5</v>
      </c>
      <c r="G2478" s="1">
        <v>5.6775499999999999E-5</v>
      </c>
      <c r="H2478" s="1">
        <v>4.9079200000000003E-5</v>
      </c>
      <c r="I2478" s="1">
        <v>5.5198699999999997E-5</v>
      </c>
      <c r="J2478" s="1">
        <v>6.5709000000000004E-5</v>
      </c>
    </row>
    <row r="2479" spans="1:10" x14ac:dyDescent="0.2">
      <c r="A2479">
        <v>2478</v>
      </c>
      <c r="C2479" s="1">
        <v>2.4632699999999999E-5</v>
      </c>
      <c r="D2479" s="1">
        <v>4.9917999999999999E-5</v>
      </c>
      <c r="E2479" s="1">
        <v>2.41761E-5</v>
      </c>
      <c r="F2479" s="1">
        <v>3.67783E-5</v>
      </c>
      <c r="G2479" s="1">
        <v>5.6737899999999998E-5</v>
      </c>
      <c r="H2479" s="1">
        <v>4.9045799999999997E-5</v>
      </c>
      <c r="I2479" s="1">
        <v>5.5162299999999999E-5</v>
      </c>
      <c r="J2479" s="1">
        <v>6.5667500000000001E-5</v>
      </c>
    </row>
    <row r="2480" spans="1:10" x14ac:dyDescent="0.2">
      <c r="A2480">
        <v>2479</v>
      </c>
      <c r="C2480" s="1">
        <v>2.4608199999999999E-5</v>
      </c>
      <c r="D2480" s="1">
        <v>4.9883799999999998E-5</v>
      </c>
      <c r="E2480" s="1">
        <v>2.4152099999999999E-5</v>
      </c>
      <c r="F2480" s="1">
        <v>3.6750299999999999E-5</v>
      </c>
      <c r="G2480" s="1">
        <v>5.6700300000000003E-5</v>
      </c>
      <c r="H2480" s="1">
        <v>4.9012299999999998E-5</v>
      </c>
      <c r="I2480" s="1">
        <v>5.5126E-5</v>
      </c>
      <c r="J2480" s="1">
        <v>6.5625900000000005E-5</v>
      </c>
    </row>
    <row r="2481" spans="1:10" x14ac:dyDescent="0.2">
      <c r="A2481">
        <v>2480</v>
      </c>
      <c r="C2481" s="1">
        <v>2.45836E-5</v>
      </c>
      <c r="D2481" s="1">
        <v>4.9849599999999998E-5</v>
      </c>
      <c r="E2481" s="1">
        <v>2.41281E-5</v>
      </c>
      <c r="F2481" s="1">
        <v>3.6722399999999999E-5</v>
      </c>
      <c r="G2481" s="1">
        <v>5.6662700000000002E-5</v>
      </c>
      <c r="H2481" s="1">
        <v>4.89789E-5</v>
      </c>
      <c r="I2481" s="1">
        <v>5.5089600000000002E-5</v>
      </c>
      <c r="J2481" s="1">
        <v>6.5584299999999995E-5</v>
      </c>
    </row>
    <row r="2482" spans="1:10" x14ac:dyDescent="0.2">
      <c r="A2482">
        <v>2481</v>
      </c>
      <c r="C2482" s="1">
        <v>2.45591E-5</v>
      </c>
      <c r="D2482" s="1">
        <v>4.9815399999999997E-5</v>
      </c>
      <c r="E2482" s="1">
        <v>2.4104199999999999E-5</v>
      </c>
      <c r="F2482" s="1">
        <v>3.6694499999999999E-5</v>
      </c>
      <c r="G2482" s="1">
        <v>5.6625200000000001E-5</v>
      </c>
      <c r="H2482" s="1">
        <v>4.8945500000000001E-5</v>
      </c>
      <c r="I2482" s="1">
        <v>5.5053299999999997E-5</v>
      </c>
      <c r="J2482" s="1">
        <v>6.5542800000000005E-5</v>
      </c>
    </row>
    <row r="2483" spans="1:10" x14ac:dyDescent="0.2">
      <c r="A2483">
        <v>2482</v>
      </c>
      <c r="C2483" s="1">
        <v>2.4534600000000001E-5</v>
      </c>
      <c r="D2483" s="1">
        <v>4.9781199999999997E-5</v>
      </c>
      <c r="E2483" s="1">
        <v>2.40803E-5</v>
      </c>
      <c r="F2483" s="1">
        <v>3.6666699999999999E-5</v>
      </c>
      <c r="G2483" s="1">
        <v>5.65876E-5</v>
      </c>
      <c r="H2483" s="1">
        <v>4.8912100000000002E-5</v>
      </c>
      <c r="I2483" s="1">
        <v>5.5016999999999999E-5</v>
      </c>
      <c r="J2483" s="1">
        <v>6.5501300000000003E-5</v>
      </c>
    </row>
    <row r="2484" spans="1:10" x14ac:dyDescent="0.2">
      <c r="A2484">
        <v>2483</v>
      </c>
      <c r="C2484" s="1">
        <v>2.4510100000000001E-5</v>
      </c>
      <c r="D2484" s="1">
        <v>4.9747099999999997E-5</v>
      </c>
      <c r="E2484" s="1">
        <v>2.4056299999999999E-5</v>
      </c>
      <c r="F2484" s="1">
        <v>3.6638799999999999E-5</v>
      </c>
      <c r="G2484" s="1">
        <v>5.6550099999999999E-5</v>
      </c>
      <c r="H2484" s="1">
        <v>4.8878799999999997E-5</v>
      </c>
      <c r="I2484" s="1">
        <v>5.4980800000000001E-5</v>
      </c>
      <c r="J2484" s="1">
        <v>6.54598E-5</v>
      </c>
    </row>
    <row r="2485" spans="1:10" x14ac:dyDescent="0.2">
      <c r="A2485">
        <v>2484</v>
      </c>
      <c r="C2485" s="1">
        <v>2.4485600000000002E-5</v>
      </c>
      <c r="D2485" s="1">
        <v>4.9713000000000003E-5</v>
      </c>
      <c r="E2485" s="1">
        <v>2.4032500000000001E-5</v>
      </c>
      <c r="F2485" s="1">
        <v>3.6610999999999999E-5</v>
      </c>
      <c r="G2485" s="1">
        <v>5.6512599999999998E-5</v>
      </c>
      <c r="H2485" s="1">
        <v>4.8845399999999998E-5</v>
      </c>
      <c r="I2485" s="1">
        <v>5.4944500000000002E-5</v>
      </c>
      <c r="J2485" s="1">
        <v>6.5418299999999997E-5</v>
      </c>
    </row>
    <row r="2486" spans="1:10" x14ac:dyDescent="0.2">
      <c r="A2486">
        <v>2485</v>
      </c>
      <c r="C2486" s="1">
        <v>2.4461199999999999E-5</v>
      </c>
      <c r="D2486" s="1">
        <v>4.9678900000000003E-5</v>
      </c>
      <c r="E2486" s="1">
        <v>2.4008599999999999E-5</v>
      </c>
      <c r="F2486" s="1">
        <v>3.6583199999999999E-5</v>
      </c>
      <c r="G2486" s="1">
        <v>5.6475099999999997E-5</v>
      </c>
      <c r="H2486" s="1">
        <v>4.88121E-5</v>
      </c>
      <c r="I2486" s="1">
        <v>5.4908299999999997E-5</v>
      </c>
      <c r="J2486" s="1">
        <v>6.5376900000000001E-5</v>
      </c>
    </row>
    <row r="2487" spans="1:10" x14ac:dyDescent="0.2">
      <c r="A2487">
        <v>2486</v>
      </c>
      <c r="C2487" s="1">
        <v>2.44368E-5</v>
      </c>
      <c r="D2487" s="1">
        <v>4.9644900000000003E-5</v>
      </c>
      <c r="E2487" s="1">
        <v>2.3984800000000001E-5</v>
      </c>
      <c r="F2487" s="1">
        <v>3.6555399999999999E-5</v>
      </c>
      <c r="G2487" s="1">
        <v>5.6437699999999997E-5</v>
      </c>
      <c r="H2487" s="1">
        <v>4.8778800000000001E-5</v>
      </c>
      <c r="I2487" s="1">
        <v>5.4872099999999999E-5</v>
      </c>
      <c r="J2487" s="1">
        <v>6.5335399999999998E-5</v>
      </c>
    </row>
    <row r="2488" spans="1:10" x14ac:dyDescent="0.2">
      <c r="A2488">
        <v>2487</v>
      </c>
      <c r="C2488" s="1">
        <v>2.44124E-5</v>
      </c>
      <c r="D2488" s="1">
        <v>4.9610800000000003E-5</v>
      </c>
      <c r="E2488" s="1">
        <v>2.3961E-5</v>
      </c>
      <c r="F2488" s="1">
        <v>3.6527699999999999E-5</v>
      </c>
      <c r="G2488" s="1">
        <v>5.6400200000000003E-5</v>
      </c>
      <c r="H2488" s="1">
        <v>4.8745600000000003E-5</v>
      </c>
      <c r="I2488" s="1">
        <v>5.4835900000000001E-5</v>
      </c>
      <c r="J2488" s="1">
        <v>6.5294000000000002E-5</v>
      </c>
    </row>
    <row r="2489" spans="1:10" x14ac:dyDescent="0.2">
      <c r="A2489">
        <v>2488</v>
      </c>
      <c r="C2489" s="1">
        <v>2.4388000000000001E-5</v>
      </c>
      <c r="D2489" s="1">
        <v>4.9576800000000003E-5</v>
      </c>
      <c r="E2489" s="1">
        <v>2.3937199999999998E-5</v>
      </c>
      <c r="F2489" s="1">
        <v>3.6499899999999999E-5</v>
      </c>
      <c r="G2489" s="1">
        <v>5.6362800000000002E-5</v>
      </c>
      <c r="H2489" s="1">
        <v>4.8712299999999998E-5</v>
      </c>
      <c r="I2489" s="1">
        <v>5.4799700000000003E-5</v>
      </c>
      <c r="J2489" s="1">
        <v>6.5252600000000006E-5</v>
      </c>
    </row>
    <row r="2490" spans="1:10" x14ac:dyDescent="0.2">
      <c r="A2490">
        <v>2489</v>
      </c>
      <c r="C2490" s="1">
        <v>2.4363699999999998E-5</v>
      </c>
      <c r="D2490" s="1">
        <v>4.9542800000000003E-5</v>
      </c>
      <c r="E2490" s="1">
        <v>2.39134E-5</v>
      </c>
      <c r="F2490" s="1">
        <v>3.64722E-5</v>
      </c>
      <c r="G2490" s="1">
        <v>5.6325400000000001E-5</v>
      </c>
      <c r="H2490" s="1">
        <v>4.86791E-5</v>
      </c>
      <c r="I2490" s="1">
        <v>5.4763599999999999E-5</v>
      </c>
      <c r="J2490" s="1">
        <v>6.5211199999999997E-5</v>
      </c>
    </row>
    <row r="2491" spans="1:10" x14ac:dyDescent="0.2">
      <c r="A2491">
        <v>2490</v>
      </c>
      <c r="C2491" s="1">
        <v>2.4339299999999999E-5</v>
      </c>
      <c r="D2491" s="1">
        <v>4.9508800000000003E-5</v>
      </c>
      <c r="E2491" s="1">
        <v>2.3889699999999999E-5</v>
      </c>
      <c r="F2491" s="1">
        <v>3.64445E-5</v>
      </c>
      <c r="G2491" s="1">
        <v>5.6288100000000001E-5</v>
      </c>
      <c r="H2491" s="1">
        <v>4.8645900000000001E-5</v>
      </c>
      <c r="I2491" s="1">
        <v>5.4727500000000001E-5</v>
      </c>
      <c r="J2491" s="1">
        <v>6.5169899999999994E-5</v>
      </c>
    </row>
    <row r="2492" spans="1:10" x14ac:dyDescent="0.2">
      <c r="A2492">
        <v>2491</v>
      </c>
      <c r="C2492" s="1">
        <v>2.43151E-5</v>
      </c>
      <c r="D2492" s="1">
        <v>4.9474900000000003E-5</v>
      </c>
      <c r="E2492" s="1">
        <v>2.3866000000000002E-5</v>
      </c>
      <c r="F2492" s="1">
        <v>3.64169E-5</v>
      </c>
      <c r="G2492" s="1">
        <v>5.62507E-5</v>
      </c>
      <c r="H2492" s="1">
        <v>4.8612700000000003E-5</v>
      </c>
      <c r="I2492" s="1">
        <v>5.4691400000000003E-5</v>
      </c>
      <c r="J2492" s="1">
        <v>6.5128499999999998E-5</v>
      </c>
    </row>
    <row r="2493" spans="1:10" x14ac:dyDescent="0.2">
      <c r="A2493">
        <v>2492</v>
      </c>
      <c r="C2493" s="1">
        <v>2.4290800000000001E-5</v>
      </c>
      <c r="D2493" s="1">
        <v>4.9441000000000003E-5</v>
      </c>
      <c r="E2493" s="1">
        <v>2.38423E-5</v>
      </c>
      <c r="F2493" s="1">
        <v>3.6389200000000001E-5</v>
      </c>
      <c r="G2493" s="1">
        <v>5.62134E-5</v>
      </c>
      <c r="H2493" s="1">
        <v>4.8579599999999998E-5</v>
      </c>
      <c r="I2493" s="1">
        <v>5.4655299999999998E-5</v>
      </c>
      <c r="J2493" s="1">
        <v>6.5087199999999996E-5</v>
      </c>
    </row>
    <row r="2494" spans="1:10" x14ac:dyDescent="0.2">
      <c r="A2494">
        <v>2493</v>
      </c>
      <c r="C2494" s="1">
        <v>2.4266599999999999E-5</v>
      </c>
      <c r="D2494" s="1">
        <v>4.9407100000000003E-5</v>
      </c>
      <c r="E2494" s="1">
        <v>2.3818599999999999E-5</v>
      </c>
      <c r="F2494" s="1">
        <v>3.6361600000000001E-5</v>
      </c>
      <c r="G2494" s="1">
        <v>5.6176099999999999E-5</v>
      </c>
      <c r="H2494" s="1">
        <v>4.85464E-5</v>
      </c>
      <c r="I2494" s="1">
        <v>5.4619300000000001E-5</v>
      </c>
      <c r="J2494" s="1">
        <v>6.5045899999999993E-5</v>
      </c>
    </row>
    <row r="2495" spans="1:10" x14ac:dyDescent="0.2">
      <c r="A2495">
        <v>2494</v>
      </c>
      <c r="C2495" s="1">
        <v>2.42423E-5</v>
      </c>
      <c r="D2495" s="1">
        <v>4.9373199999999997E-5</v>
      </c>
      <c r="E2495" s="1">
        <v>2.3794999999999998E-5</v>
      </c>
      <c r="F2495" s="1">
        <v>3.6334000000000001E-5</v>
      </c>
      <c r="G2495" s="1">
        <v>5.6138799999999999E-5</v>
      </c>
      <c r="H2495" s="1">
        <v>4.8513300000000002E-5</v>
      </c>
      <c r="I2495" s="1">
        <v>5.4583200000000003E-5</v>
      </c>
      <c r="J2495" s="1">
        <v>6.5004600000000004E-5</v>
      </c>
    </row>
    <row r="2496" spans="1:10" x14ac:dyDescent="0.2">
      <c r="A2496">
        <v>2495</v>
      </c>
      <c r="C2496" s="1">
        <v>2.4218100000000001E-5</v>
      </c>
      <c r="D2496" s="1">
        <v>4.9339299999999997E-5</v>
      </c>
      <c r="E2496" s="1">
        <v>2.3771400000000001E-5</v>
      </c>
      <c r="F2496" s="1">
        <v>3.6306500000000002E-5</v>
      </c>
      <c r="G2496" s="1">
        <v>5.6101599999999998E-5</v>
      </c>
      <c r="H2496" s="1">
        <v>4.8480199999999997E-5</v>
      </c>
      <c r="I2496" s="1">
        <v>5.4547199999999998E-5</v>
      </c>
      <c r="J2496" s="1">
        <v>6.4963300000000002E-5</v>
      </c>
    </row>
    <row r="2497" spans="1:10" x14ac:dyDescent="0.2">
      <c r="A2497">
        <v>2496</v>
      </c>
      <c r="C2497" s="1">
        <v>2.4193999999999999E-5</v>
      </c>
      <c r="D2497" s="1">
        <v>4.9305499999999997E-5</v>
      </c>
      <c r="E2497" s="1">
        <v>2.37478E-5</v>
      </c>
      <c r="F2497" s="1">
        <v>3.6278900000000003E-5</v>
      </c>
      <c r="G2497" s="1">
        <v>5.6064299999999998E-5</v>
      </c>
      <c r="H2497" s="1">
        <v>4.8447199999999999E-5</v>
      </c>
      <c r="I2497" s="1">
        <v>5.4511200000000001E-5</v>
      </c>
      <c r="J2497" s="1">
        <v>6.4922100000000006E-5</v>
      </c>
    </row>
    <row r="2498" spans="1:10" x14ac:dyDescent="0.2">
      <c r="A2498">
        <v>2497</v>
      </c>
      <c r="C2498" s="1">
        <v>2.41698E-5</v>
      </c>
      <c r="D2498" s="1">
        <v>4.9271699999999998E-5</v>
      </c>
      <c r="E2498" s="1">
        <v>2.3724199999999999E-5</v>
      </c>
      <c r="F2498" s="1">
        <v>3.6251400000000003E-5</v>
      </c>
      <c r="G2498" s="1">
        <v>5.6027099999999998E-5</v>
      </c>
      <c r="H2498" s="1">
        <v>4.8414100000000001E-5</v>
      </c>
      <c r="I2498" s="1">
        <v>5.4475299999999997E-5</v>
      </c>
      <c r="J2498" s="1">
        <v>6.4880800000000004E-5</v>
      </c>
    </row>
    <row r="2499" spans="1:10" x14ac:dyDescent="0.2">
      <c r="A2499">
        <v>2498</v>
      </c>
      <c r="C2499" s="1">
        <v>2.4145700000000002E-5</v>
      </c>
      <c r="D2499" s="1">
        <v>4.9237899999999998E-5</v>
      </c>
      <c r="E2499" s="1">
        <v>2.3700600000000001E-5</v>
      </c>
      <c r="F2499" s="1">
        <v>3.6223899999999997E-5</v>
      </c>
      <c r="G2499" s="1">
        <v>5.5989899999999997E-5</v>
      </c>
      <c r="H2499" s="1">
        <v>4.8381100000000003E-5</v>
      </c>
      <c r="I2499" s="1">
        <v>5.4439499999999999E-5</v>
      </c>
      <c r="J2499" s="1">
        <v>6.4839599999999995E-5</v>
      </c>
    </row>
    <row r="2500" spans="1:10" x14ac:dyDescent="0.2">
      <c r="A2500">
        <v>2499</v>
      </c>
      <c r="C2500" s="1">
        <v>2.41216E-5</v>
      </c>
      <c r="D2500" s="1">
        <v>4.9204099999999999E-5</v>
      </c>
      <c r="E2500" s="1">
        <v>2.3677100000000001E-5</v>
      </c>
      <c r="F2500" s="1">
        <v>3.6196399999999998E-5</v>
      </c>
      <c r="G2500" s="1">
        <v>5.5952799999999997E-5</v>
      </c>
      <c r="H2500" s="1">
        <v>4.8348099999999999E-5</v>
      </c>
      <c r="I2500" s="1">
        <v>5.4404000000000003E-5</v>
      </c>
      <c r="J2500" s="1">
        <v>6.4798399999999999E-5</v>
      </c>
    </row>
    <row r="2501" spans="1:10" x14ac:dyDescent="0.2">
      <c r="A2501">
        <v>2500</v>
      </c>
      <c r="C2501" s="1">
        <v>2.4097600000000001E-5</v>
      </c>
      <c r="D2501" s="1">
        <v>4.9170399999999999E-5</v>
      </c>
      <c r="E2501" s="1">
        <v>2.36536E-5</v>
      </c>
      <c r="F2501" s="1">
        <v>3.6168999999999999E-5</v>
      </c>
      <c r="G2501" s="1">
        <v>5.5915599999999997E-5</v>
      </c>
      <c r="H2501" s="1">
        <v>4.8315100000000001E-5</v>
      </c>
      <c r="I2501" s="1">
        <v>5.43686E-5</v>
      </c>
      <c r="J2501" s="1">
        <v>6.4757200000000004E-5</v>
      </c>
    </row>
    <row r="2502" spans="1:10" x14ac:dyDescent="0.2">
      <c r="A2502">
        <v>2501</v>
      </c>
      <c r="C2502" s="1">
        <v>2.4073499999999999E-5</v>
      </c>
      <c r="D2502" s="1">
        <v>4.91367E-5</v>
      </c>
      <c r="E2502" s="1">
        <v>2.3630099999999999E-5</v>
      </c>
      <c r="F2502" s="1">
        <v>3.6141499999999999E-5</v>
      </c>
      <c r="G2502" s="1">
        <v>5.5878499999999997E-5</v>
      </c>
      <c r="H2502" s="1">
        <v>4.8282200000000003E-5</v>
      </c>
      <c r="I2502" s="1">
        <v>5.4333100000000003E-5</v>
      </c>
      <c r="J2502" s="1">
        <v>6.4715999999999995E-5</v>
      </c>
    </row>
    <row r="2503" spans="1:10" x14ac:dyDescent="0.2">
      <c r="A2503">
        <v>2502</v>
      </c>
      <c r="C2503" s="1">
        <v>2.4049500000000001E-5</v>
      </c>
      <c r="D2503" s="1">
        <v>4.9103000000000001E-5</v>
      </c>
      <c r="E2503" s="1">
        <v>2.3606699999999999E-5</v>
      </c>
      <c r="F2503" s="1">
        <v>3.61141E-5</v>
      </c>
      <c r="G2503" s="1">
        <v>5.5841399999999997E-5</v>
      </c>
      <c r="H2503" s="1">
        <v>4.8249199999999999E-5</v>
      </c>
      <c r="I2503" s="1">
        <v>5.42977E-5</v>
      </c>
      <c r="J2503" s="1">
        <v>6.4674900000000007E-5</v>
      </c>
    </row>
    <row r="2504" spans="1:10" x14ac:dyDescent="0.2">
      <c r="A2504">
        <v>2503</v>
      </c>
      <c r="C2504" s="1">
        <v>2.4025499999999999E-5</v>
      </c>
      <c r="D2504" s="1">
        <v>4.9069300000000001E-5</v>
      </c>
      <c r="E2504" s="1">
        <v>2.3583299999999998E-5</v>
      </c>
      <c r="F2504" s="1">
        <v>3.6086700000000001E-5</v>
      </c>
      <c r="G2504" s="1">
        <v>5.5804299999999997E-5</v>
      </c>
      <c r="H2504" s="1">
        <v>4.8216300000000001E-5</v>
      </c>
      <c r="I2504" s="1">
        <v>5.4262299999999997E-5</v>
      </c>
      <c r="J2504" s="1">
        <v>6.4633800000000004E-5</v>
      </c>
    </row>
    <row r="2505" spans="1:10" x14ac:dyDescent="0.2">
      <c r="A2505">
        <v>2504</v>
      </c>
      <c r="C2505" s="1">
        <v>2.4001500000000001E-5</v>
      </c>
      <c r="D2505" s="1">
        <v>4.9035600000000002E-5</v>
      </c>
      <c r="E2505" s="1">
        <v>2.3559800000000001E-5</v>
      </c>
      <c r="F2505" s="1">
        <v>3.6059400000000002E-5</v>
      </c>
      <c r="G2505" s="1">
        <v>5.5767299999999997E-5</v>
      </c>
      <c r="H2505" s="1">
        <v>4.8183399999999997E-5</v>
      </c>
      <c r="I2505" s="1">
        <v>5.4226900000000001E-5</v>
      </c>
      <c r="J2505" s="1">
        <v>6.4592700000000002E-5</v>
      </c>
    </row>
    <row r="2506" spans="1:10" x14ac:dyDescent="0.2">
      <c r="A2506">
        <v>2505</v>
      </c>
      <c r="C2506" s="1">
        <v>2.3977599999999999E-5</v>
      </c>
      <c r="D2506" s="1">
        <v>4.9002000000000003E-5</v>
      </c>
      <c r="E2506" s="1">
        <v>2.3536500000000001E-5</v>
      </c>
      <c r="F2506" s="1">
        <v>3.6032000000000003E-5</v>
      </c>
      <c r="G2506" s="1">
        <v>5.5730199999999997E-5</v>
      </c>
      <c r="H2506" s="1">
        <v>4.8150599999999999E-5</v>
      </c>
      <c r="I2506" s="1">
        <v>5.4191599999999998E-5</v>
      </c>
      <c r="J2506" s="1">
        <v>6.45516E-5</v>
      </c>
    </row>
    <row r="2507" spans="1:10" x14ac:dyDescent="0.2">
      <c r="A2507">
        <v>2506</v>
      </c>
      <c r="C2507" s="1">
        <v>2.3953700000000001E-5</v>
      </c>
      <c r="D2507" s="1">
        <v>4.8968399999999997E-5</v>
      </c>
      <c r="E2507" s="1">
        <v>2.35131E-5</v>
      </c>
      <c r="F2507" s="1">
        <v>3.6004699999999998E-5</v>
      </c>
      <c r="G2507" s="1">
        <v>5.5693199999999997E-5</v>
      </c>
      <c r="H2507" s="1">
        <v>4.8117700000000002E-5</v>
      </c>
      <c r="I2507" s="1">
        <v>5.4156200000000002E-5</v>
      </c>
      <c r="J2507" s="1">
        <v>6.4510499999999998E-5</v>
      </c>
    </row>
    <row r="2508" spans="1:10" x14ac:dyDescent="0.2">
      <c r="A2508">
        <v>2507</v>
      </c>
      <c r="C2508" s="1">
        <v>2.3929799999999999E-5</v>
      </c>
      <c r="D2508" s="1">
        <v>4.8934799999999998E-5</v>
      </c>
      <c r="E2508" s="1">
        <v>2.34898E-5</v>
      </c>
      <c r="F2508" s="1">
        <v>3.5977399999999999E-5</v>
      </c>
      <c r="G2508" s="1">
        <v>5.5656199999999997E-5</v>
      </c>
      <c r="H2508" s="1">
        <v>4.8084899999999998E-5</v>
      </c>
      <c r="I2508" s="1">
        <v>5.4120899999999999E-5</v>
      </c>
      <c r="J2508" s="1">
        <v>6.4469399999999996E-5</v>
      </c>
    </row>
    <row r="2509" spans="1:10" x14ac:dyDescent="0.2">
      <c r="A2509">
        <v>2508</v>
      </c>
      <c r="C2509" s="1">
        <v>2.3905900000000001E-5</v>
      </c>
      <c r="D2509" s="1">
        <v>4.8901199999999999E-5</v>
      </c>
      <c r="E2509" s="1">
        <v>2.3466399999999999E-5</v>
      </c>
      <c r="F2509" s="1">
        <v>3.59501E-5</v>
      </c>
      <c r="G2509" s="1">
        <v>5.5619299999999998E-5</v>
      </c>
      <c r="H2509" s="1">
        <v>4.80521E-5</v>
      </c>
      <c r="I2509" s="1">
        <v>5.4085600000000003E-5</v>
      </c>
      <c r="J2509" s="1">
        <v>6.4428400000000001E-5</v>
      </c>
    </row>
    <row r="2510" spans="1:10" x14ac:dyDescent="0.2">
      <c r="A2510">
        <v>2509</v>
      </c>
      <c r="C2510" s="1">
        <v>2.3881999999999999E-5</v>
      </c>
      <c r="D2510" s="1">
        <v>4.88677E-5</v>
      </c>
      <c r="E2510" s="1">
        <v>2.3443199999999999E-5</v>
      </c>
      <c r="F2510" s="1">
        <v>3.5922900000000001E-5</v>
      </c>
      <c r="G2510" s="1">
        <v>5.5582299999999998E-5</v>
      </c>
      <c r="H2510" s="1">
        <v>4.8019300000000003E-5</v>
      </c>
      <c r="I2510" s="1">
        <v>5.40504E-5</v>
      </c>
      <c r="J2510" s="1">
        <v>6.4387400000000006E-5</v>
      </c>
    </row>
    <row r="2511" spans="1:10" x14ac:dyDescent="0.2">
      <c r="A2511">
        <v>2510</v>
      </c>
      <c r="C2511" s="1">
        <v>2.3858200000000001E-5</v>
      </c>
      <c r="D2511" s="1">
        <v>4.8834200000000001E-5</v>
      </c>
      <c r="E2511" s="1">
        <v>2.3419899999999999E-5</v>
      </c>
      <c r="F2511" s="1">
        <v>3.5895600000000002E-5</v>
      </c>
      <c r="G2511" s="1">
        <v>5.5545399999999998E-5</v>
      </c>
      <c r="H2511" s="1">
        <v>4.7986599999999999E-5</v>
      </c>
      <c r="I2511" s="1">
        <v>5.4015099999999997E-5</v>
      </c>
      <c r="J2511" s="1">
        <v>6.4346399999999998E-5</v>
      </c>
    </row>
    <row r="2512" spans="1:10" x14ac:dyDescent="0.2">
      <c r="A2512">
        <v>2511</v>
      </c>
      <c r="C2512" s="1">
        <v>2.38344E-5</v>
      </c>
      <c r="D2512" s="1">
        <v>4.8800700000000002E-5</v>
      </c>
      <c r="E2512" s="1">
        <v>2.3396599999999999E-5</v>
      </c>
      <c r="F2512" s="1">
        <v>3.5868399999999997E-5</v>
      </c>
      <c r="G2512" s="1">
        <v>5.5508499999999999E-5</v>
      </c>
      <c r="H2512" s="1">
        <v>4.7954100000000002E-5</v>
      </c>
      <c r="I2512" s="1">
        <v>5.3979900000000001E-5</v>
      </c>
      <c r="J2512" s="1">
        <v>6.4305400000000003E-5</v>
      </c>
    </row>
    <row r="2513" spans="1:10" x14ac:dyDescent="0.2">
      <c r="A2513">
        <v>2512</v>
      </c>
      <c r="C2513" s="1">
        <v>2.3810599999999999E-5</v>
      </c>
      <c r="D2513" s="1">
        <v>4.8767200000000003E-5</v>
      </c>
      <c r="E2513" s="1">
        <v>2.3373399999999999E-5</v>
      </c>
      <c r="F2513" s="1">
        <v>3.5841299999999999E-5</v>
      </c>
      <c r="G2513" s="1">
        <v>5.5471599999999999E-5</v>
      </c>
      <c r="H2513" s="1">
        <v>4.7921599999999999E-5</v>
      </c>
      <c r="I2513" s="1">
        <v>5.3944699999999999E-5</v>
      </c>
      <c r="J2513" s="1">
        <v>6.4264399999999994E-5</v>
      </c>
    </row>
    <row r="2514" spans="1:10" x14ac:dyDescent="0.2">
      <c r="A2514">
        <v>2513</v>
      </c>
      <c r="C2514" s="1">
        <v>2.3786900000000001E-5</v>
      </c>
      <c r="D2514" s="1">
        <v>4.8733799999999997E-5</v>
      </c>
      <c r="E2514" s="1">
        <v>2.3350199999999999E-5</v>
      </c>
      <c r="F2514" s="1">
        <v>3.58141E-5</v>
      </c>
      <c r="G2514" s="1">
        <v>5.54348E-5</v>
      </c>
      <c r="H2514" s="1">
        <v>4.7889200000000002E-5</v>
      </c>
      <c r="I2514" s="1">
        <v>5.3909500000000003E-5</v>
      </c>
      <c r="J2514" s="1">
        <v>6.4223500000000006E-5</v>
      </c>
    </row>
    <row r="2515" spans="1:10" x14ac:dyDescent="0.2">
      <c r="A2515">
        <v>2514</v>
      </c>
      <c r="C2515" s="1">
        <v>2.37631E-5</v>
      </c>
      <c r="D2515" s="1">
        <v>4.8700299999999999E-5</v>
      </c>
      <c r="E2515" s="1">
        <v>2.3327099999999999E-5</v>
      </c>
      <c r="F2515" s="1">
        <v>3.5786900000000001E-5</v>
      </c>
      <c r="G2515" s="1">
        <v>5.53979E-5</v>
      </c>
      <c r="H2515" s="1">
        <v>4.7856799999999999E-5</v>
      </c>
      <c r="I2515" s="1">
        <v>5.38743E-5</v>
      </c>
      <c r="J2515" s="1">
        <v>6.4182600000000004E-5</v>
      </c>
    </row>
    <row r="2516" spans="1:10" x14ac:dyDescent="0.2">
      <c r="A2516">
        <v>2515</v>
      </c>
      <c r="C2516" s="1">
        <v>2.3739399999999998E-5</v>
      </c>
      <c r="D2516" s="1">
        <v>4.86669E-5</v>
      </c>
      <c r="E2516" s="1">
        <v>2.3303899999999999E-5</v>
      </c>
      <c r="F2516" s="1">
        <v>3.5759800000000003E-5</v>
      </c>
      <c r="G2516" s="1">
        <v>5.5361100000000001E-5</v>
      </c>
      <c r="H2516" s="1">
        <v>4.7824500000000003E-5</v>
      </c>
      <c r="I2516" s="1">
        <v>5.3839199999999998E-5</v>
      </c>
      <c r="J2516" s="1">
        <v>6.4141700000000003E-5</v>
      </c>
    </row>
    <row r="2517" spans="1:10" x14ac:dyDescent="0.2">
      <c r="A2517">
        <v>2516</v>
      </c>
      <c r="C2517" s="1">
        <v>2.3715800000000001E-5</v>
      </c>
      <c r="D2517" s="1">
        <v>4.8633600000000001E-5</v>
      </c>
      <c r="E2517" s="1">
        <v>2.3280799999999999E-5</v>
      </c>
      <c r="F2517" s="1">
        <v>3.5732699999999998E-5</v>
      </c>
      <c r="G2517" s="1">
        <v>5.5324300000000002E-5</v>
      </c>
      <c r="H2517" s="1">
        <v>4.7792099999999999E-5</v>
      </c>
      <c r="I2517" s="1">
        <v>5.3804000000000002E-5</v>
      </c>
      <c r="J2517" s="1">
        <v>6.4100800000000001E-5</v>
      </c>
    </row>
    <row r="2518" spans="1:10" x14ac:dyDescent="0.2">
      <c r="A2518">
        <v>2517</v>
      </c>
      <c r="C2518" s="1">
        <v>2.36921E-5</v>
      </c>
      <c r="D2518" s="1">
        <v>4.8600200000000003E-5</v>
      </c>
      <c r="E2518" s="1">
        <v>2.3257699999999999E-5</v>
      </c>
      <c r="F2518" s="1">
        <v>3.5705699999999999E-5</v>
      </c>
      <c r="G2518" s="1">
        <v>5.5287600000000002E-5</v>
      </c>
      <c r="H2518" s="1">
        <v>4.7759800000000003E-5</v>
      </c>
      <c r="I2518" s="1">
        <v>5.3768899999999999E-5</v>
      </c>
      <c r="J2518" s="1">
        <v>6.40599E-5</v>
      </c>
    </row>
    <row r="2519" spans="1:10" x14ac:dyDescent="0.2">
      <c r="A2519">
        <v>2518</v>
      </c>
      <c r="C2519" s="1">
        <v>2.3668499999999999E-5</v>
      </c>
      <c r="D2519" s="1">
        <v>4.8566899999999997E-5</v>
      </c>
      <c r="E2519" s="1">
        <v>2.3234599999999999E-5</v>
      </c>
      <c r="F2519" s="1">
        <v>3.5678600000000001E-5</v>
      </c>
      <c r="G2519" s="1">
        <v>5.5250800000000003E-5</v>
      </c>
      <c r="H2519" s="1">
        <v>4.77275E-5</v>
      </c>
      <c r="I2519" s="1">
        <v>5.3733799999999997E-5</v>
      </c>
      <c r="J2519" s="1">
        <v>6.4019100000000005E-5</v>
      </c>
    </row>
    <row r="2520" spans="1:10" x14ac:dyDescent="0.2">
      <c r="A2520">
        <v>2519</v>
      </c>
      <c r="C2520" s="1">
        <v>2.3644900000000001E-5</v>
      </c>
      <c r="D2520" s="1">
        <v>4.8533499999999999E-5</v>
      </c>
      <c r="E2520" s="1">
        <v>2.32115E-5</v>
      </c>
      <c r="F2520" s="1">
        <v>3.5651600000000003E-5</v>
      </c>
      <c r="G2520" s="1">
        <v>5.5214099999999997E-5</v>
      </c>
      <c r="H2520" s="1">
        <v>4.7695299999999997E-5</v>
      </c>
      <c r="I2520" s="1">
        <v>5.3698800000000002E-5</v>
      </c>
      <c r="J2520" s="1">
        <v>6.3978200000000004E-5</v>
      </c>
    </row>
    <row r="2521" spans="1:10" x14ac:dyDescent="0.2">
      <c r="A2521">
        <v>2520</v>
      </c>
      <c r="C2521" s="1">
        <v>2.36213E-5</v>
      </c>
      <c r="D2521" s="1">
        <v>4.85003E-5</v>
      </c>
      <c r="E2521" s="1">
        <v>2.31885E-5</v>
      </c>
      <c r="F2521" s="1">
        <v>3.5624599999999998E-5</v>
      </c>
      <c r="G2521" s="1">
        <v>5.5177399999999998E-5</v>
      </c>
      <c r="H2521" s="1">
        <v>4.7663000000000001E-5</v>
      </c>
      <c r="I2521" s="1">
        <v>5.3663699999999999E-5</v>
      </c>
      <c r="J2521" s="1">
        <v>6.3937399999999995E-5</v>
      </c>
    </row>
    <row r="2522" spans="1:10" x14ac:dyDescent="0.2">
      <c r="A2522">
        <v>2521</v>
      </c>
      <c r="C2522" s="1">
        <v>2.3597699999999999E-5</v>
      </c>
      <c r="D2522" s="1">
        <v>4.8467000000000002E-5</v>
      </c>
      <c r="E2522" s="1">
        <v>2.31655E-5</v>
      </c>
      <c r="F2522" s="1">
        <v>3.5597599999999999E-5</v>
      </c>
      <c r="G2522" s="1">
        <v>5.5140699999999999E-5</v>
      </c>
      <c r="H2522" s="1">
        <v>4.7630799999999998E-5</v>
      </c>
      <c r="I2522" s="1">
        <v>5.3628699999999997E-5</v>
      </c>
      <c r="J2522" s="1">
        <v>6.3896600000000001E-5</v>
      </c>
    </row>
    <row r="2523" spans="1:10" x14ac:dyDescent="0.2">
      <c r="A2523">
        <v>2522</v>
      </c>
      <c r="C2523" s="1">
        <v>2.3574199999999999E-5</v>
      </c>
      <c r="D2523" s="1">
        <v>4.8433699999999997E-5</v>
      </c>
      <c r="E2523" s="1">
        <v>2.3142500000000001E-5</v>
      </c>
      <c r="F2523" s="1">
        <v>3.5570600000000001E-5</v>
      </c>
      <c r="G2523" s="1">
        <v>5.51041E-5</v>
      </c>
      <c r="H2523" s="1">
        <v>4.7598600000000002E-5</v>
      </c>
      <c r="I2523" s="1">
        <v>5.3593700000000002E-5</v>
      </c>
      <c r="J2523" s="1">
        <v>6.3855800000000006E-5</v>
      </c>
    </row>
    <row r="2524" spans="1:10" x14ac:dyDescent="0.2">
      <c r="A2524">
        <v>2523</v>
      </c>
      <c r="C2524" s="1">
        <v>2.3550700000000001E-5</v>
      </c>
      <c r="D2524" s="1">
        <v>4.8400499999999998E-5</v>
      </c>
      <c r="E2524" s="1">
        <v>2.3119500000000001E-5</v>
      </c>
      <c r="F2524" s="1">
        <v>3.5543700000000003E-5</v>
      </c>
      <c r="G2524" s="1">
        <v>5.5067400000000001E-5</v>
      </c>
      <c r="H2524" s="1">
        <v>4.7566399999999999E-5</v>
      </c>
      <c r="I2524" s="1">
        <v>5.35588E-5</v>
      </c>
      <c r="J2524" s="1">
        <v>6.3815100000000005E-5</v>
      </c>
    </row>
    <row r="2525" spans="1:10" x14ac:dyDescent="0.2">
      <c r="A2525">
        <v>2524</v>
      </c>
      <c r="C2525" s="1">
        <v>2.3527200000000001E-5</v>
      </c>
      <c r="D2525" s="1">
        <v>4.83673E-5</v>
      </c>
      <c r="E2525" s="1">
        <v>2.3096599999999998E-5</v>
      </c>
      <c r="F2525" s="1">
        <v>3.5516799999999998E-5</v>
      </c>
      <c r="G2525" s="1">
        <v>5.5030800000000002E-5</v>
      </c>
      <c r="H2525" s="1">
        <v>4.7534200000000003E-5</v>
      </c>
      <c r="I2525" s="1">
        <v>5.3523799999999997E-5</v>
      </c>
      <c r="J2525" s="1">
        <v>6.3774899999999998E-5</v>
      </c>
    </row>
    <row r="2526" spans="1:10" x14ac:dyDescent="0.2">
      <c r="A2526">
        <v>2525</v>
      </c>
      <c r="C2526" s="1">
        <v>2.35037E-5</v>
      </c>
      <c r="D2526" s="1">
        <v>4.8334100000000002E-5</v>
      </c>
      <c r="E2526" s="1">
        <v>2.3073599999999999E-5</v>
      </c>
      <c r="F2526" s="1">
        <v>3.54899E-5</v>
      </c>
      <c r="G2526" s="1">
        <v>5.4994300000000003E-5</v>
      </c>
      <c r="H2526" s="1">
        <v>4.75021E-5</v>
      </c>
      <c r="I2526" s="1">
        <v>5.3488900000000002E-5</v>
      </c>
      <c r="J2526" s="1">
        <v>6.3734999999999999E-5</v>
      </c>
    </row>
    <row r="2527" spans="1:10" x14ac:dyDescent="0.2">
      <c r="A2527">
        <v>2526</v>
      </c>
      <c r="C2527" s="1">
        <v>2.3480299999999999E-5</v>
      </c>
      <c r="D2527" s="1">
        <v>4.8300999999999997E-5</v>
      </c>
      <c r="E2527" s="1">
        <v>2.3050699999999999E-5</v>
      </c>
      <c r="F2527" s="1">
        <v>3.5463000000000002E-5</v>
      </c>
      <c r="G2527" s="1">
        <v>5.4957699999999997E-5</v>
      </c>
      <c r="H2527" s="1">
        <v>4.7469899999999998E-5</v>
      </c>
      <c r="I2527" s="1">
        <v>5.34539E-5</v>
      </c>
      <c r="J2527" s="1">
        <v>6.3695099999999999E-5</v>
      </c>
    </row>
    <row r="2528" spans="1:10" x14ac:dyDescent="0.2">
      <c r="A2528">
        <v>2527</v>
      </c>
      <c r="C2528" s="1">
        <v>2.3456799999999999E-5</v>
      </c>
      <c r="D2528" s="1">
        <v>4.8267899999999999E-5</v>
      </c>
      <c r="E2528" s="1">
        <v>2.30279E-5</v>
      </c>
      <c r="F2528" s="1">
        <v>3.5436199999999998E-5</v>
      </c>
      <c r="G2528" s="1">
        <v>5.4921099999999998E-5</v>
      </c>
      <c r="H2528" s="1">
        <v>4.7437800000000002E-5</v>
      </c>
      <c r="I2528" s="1">
        <v>5.3419099999999998E-5</v>
      </c>
      <c r="J2528" s="1">
        <v>6.3655100000000007E-5</v>
      </c>
    </row>
    <row r="2529" spans="1:10" x14ac:dyDescent="0.2">
      <c r="A2529">
        <v>2528</v>
      </c>
      <c r="C2529" s="1">
        <v>2.3433400000000002E-5</v>
      </c>
      <c r="D2529" s="1">
        <v>4.8235100000000002E-5</v>
      </c>
      <c r="E2529" s="1">
        <v>2.3005000000000001E-5</v>
      </c>
      <c r="F2529" s="1">
        <v>3.54093E-5</v>
      </c>
      <c r="G2529" s="1">
        <v>5.48846E-5</v>
      </c>
      <c r="H2529" s="1">
        <v>4.7405799999999999E-5</v>
      </c>
      <c r="I2529" s="1">
        <v>5.3384200000000003E-5</v>
      </c>
      <c r="J2529" s="1">
        <v>6.3615199999999994E-5</v>
      </c>
    </row>
    <row r="2530" spans="1:10" x14ac:dyDescent="0.2">
      <c r="A2530">
        <v>2529</v>
      </c>
      <c r="C2530" s="1">
        <v>2.3410100000000001E-5</v>
      </c>
      <c r="D2530" s="1">
        <v>4.8202299999999998E-5</v>
      </c>
      <c r="E2530" s="1">
        <v>2.2982200000000002E-5</v>
      </c>
      <c r="F2530" s="1">
        <v>3.5382500000000002E-5</v>
      </c>
      <c r="G2530" s="1">
        <v>5.4848300000000001E-5</v>
      </c>
      <c r="H2530" s="1">
        <v>4.7373699999999997E-5</v>
      </c>
      <c r="I2530" s="1">
        <v>5.3349300000000001E-5</v>
      </c>
      <c r="J2530" s="1">
        <v>6.3575699999999995E-5</v>
      </c>
    </row>
    <row r="2531" spans="1:10" x14ac:dyDescent="0.2">
      <c r="A2531">
        <v>2530</v>
      </c>
      <c r="C2531" s="1">
        <v>2.3386700000000001E-5</v>
      </c>
      <c r="D2531" s="1">
        <v>4.81695E-5</v>
      </c>
      <c r="E2531" s="1">
        <v>2.2959399999999999E-5</v>
      </c>
      <c r="F2531" s="1">
        <v>3.5355699999999998E-5</v>
      </c>
      <c r="G2531" s="1">
        <v>5.4812299999999997E-5</v>
      </c>
      <c r="H2531" s="1">
        <v>4.7341700000000001E-5</v>
      </c>
      <c r="I2531" s="1">
        <v>5.3314499999999999E-5</v>
      </c>
      <c r="J2531" s="1">
        <v>6.3536199999999997E-5</v>
      </c>
    </row>
    <row r="2532" spans="1:10" x14ac:dyDescent="0.2">
      <c r="A2532">
        <v>2531</v>
      </c>
      <c r="C2532" s="1">
        <v>2.3363400000000001E-5</v>
      </c>
      <c r="D2532" s="1">
        <v>4.8136800000000003E-5</v>
      </c>
      <c r="E2532" s="1">
        <v>2.29366E-5</v>
      </c>
      <c r="F2532" s="1">
        <v>3.5329E-5</v>
      </c>
      <c r="G2532" s="1">
        <v>5.4776299999999999E-5</v>
      </c>
      <c r="H2532" s="1">
        <v>4.7309699999999999E-5</v>
      </c>
      <c r="I2532" s="1">
        <v>5.3279699999999997E-5</v>
      </c>
      <c r="J2532" s="1">
        <v>6.3496699999999998E-5</v>
      </c>
    </row>
    <row r="2533" spans="1:10" x14ac:dyDescent="0.2">
      <c r="A2533">
        <v>2532</v>
      </c>
      <c r="C2533" s="1">
        <v>2.33401E-5</v>
      </c>
      <c r="D2533" s="1">
        <v>4.8103999999999999E-5</v>
      </c>
      <c r="E2533" s="1">
        <v>2.2913800000000001E-5</v>
      </c>
      <c r="F2533" s="1">
        <v>3.5302200000000002E-5</v>
      </c>
      <c r="G2533" s="1">
        <v>5.4740300000000002E-5</v>
      </c>
      <c r="H2533" s="1">
        <v>4.7277700000000003E-5</v>
      </c>
      <c r="I2533" s="1">
        <v>5.3244900000000002E-5</v>
      </c>
      <c r="J2533" s="1">
        <v>6.34572E-5</v>
      </c>
    </row>
    <row r="2534" spans="1:10" x14ac:dyDescent="0.2">
      <c r="A2534">
        <v>2533</v>
      </c>
      <c r="C2534" s="1">
        <v>2.33168E-5</v>
      </c>
      <c r="D2534" s="1">
        <v>4.8071300000000002E-5</v>
      </c>
      <c r="E2534" s="1">
        <v>2.2891099999999998E-5</v>
      </c>
      <c r="F2534" s="1">
        <v>3.5275499999999998E-5</v>
      </c>
      <c r="G2534" s="1">
        <v>5.4704399999999998E-5</v>
      </c>
      <c r="H2534" s="1">
        <v>4.7245700000000001E-5</v>
      </c>
      <c r="I2534" s="1">
        <v>5.3210200000000001E-5</v>
      </c>
      <c r="J2534" s="1">
        <v>6.3417799999999994E-5</v>
      </c>
    </row>
    <row r="2535" spans="1:10" x14ac:dyDescent="0.2">
      <c r="A2535">
        <v>2534</v>
      </c>
      <c r="C2535" s="1">
        <v>2.32936E-5</v>
      </c>
      <c r="D2535" s="1">
        <v>4.8038599999999998E-5</v>
      </c>
      <c r="E2535" s="1">
        <v>2.2868399999999999E-5</v>
      </c>
      <c r="F2535" s="1">
        <v>3.52488E-5</v>
      </c>
      <c r="G2535" s="1">
        <v>5.46685E-5</v>
      </c>
      <c r="H2535" s="1">
        <v>4.7213699999999998E-5</v>
      </c>
      <c r="I2535" s="1">
        <v>5.3175399999999999E-5</v>
      </c>
      <c r="J2535" s="1">
        <v>6.3378400000000003E-5</v>
      </c>
    </row>
    <row r="2536" spans="1:10" x14ac:dyDescent="0.2">
      <c r="A2536">
        <v>2535</v>
      </c>
      <c r="C2536" s="1">
        <v>2.32703E-5</v>
      </c>
      <c r="D2536" s="1">
        <v>4.8006000000000001E-5</v>
      </c>
      <c r="E2536" s="1">
        <v>2.28457E-5</v>
      </c>
      <c r="F2536" s="1">
        <v>3.5222200000000003E-5</v>
      </c>
      <c r="G2536" s="1">
        <v>5.4632500000000003E-5</v>
      </c>
      <c r="H2536" s="1">
        <v>4.7181800000000003E-5</v>
      </c>
      <c r="I2536" s="1">
        <v>5.3140699999999998E-5</v>
      </c>
      <c r="J2536" s="1">
        <v>6.3338999999999998E-5</v>
      </c>
    </row>
    <row r="2537" spans="1:10" x14ac:dyDescent="0.2">
      <c r="A2537">
        <v>2536</v>
      </c>
      <c r="C2537" s="1">
        <v>2.32471E-5</v>
      </c>
      <c r="D2537" s="1">
        <v>4.7973299999999997E-5</v>
      </c>
      <c r="E2537" s="1">
        <v>2.2823000000000002E-5</v>
      </c>
      <c r="F2537" s="1">
        <v>3.5195599999999999E-5</v>
      </c>
      <c r="G2537" s="1">
        <v>5.4596599999999998E-5</v>
      </c>
      <c r="H2537" s="1">
        <v>4.7149900000000001E-5</v>
      </c>
      <c r="I2537" s="1">
        <v>5.3106000000000003E-5</v>
      </c>
      <c r="J2537" s="1">
        <v>6.3299600000000006E-5</v>
      </c>
    </row>
    <row r="2538" spans="1:10" x14ac:dyDescent="0.2">
      <c r="A2538">
        <v>2537</v>
      </c>
      <c r="C2538" s="1">
        <v>2.32239E-5</v>
      </c>
      <c r="D2538" s="1">
        <v>4.79407E-5</v>
      </c>
      <c r="E2538" s="1">
        <v>2.2800399999999999E-5</v>
      </c>
      <c r="F2538" s="1">
        <v>3.5169300000000002E-5</v>
      </c>
      <c r="G2538" s="1">
        <v>5.4560800000000001E-5</v>
      </c>
      <c r="H2538" s="1">
        <v>4.7117999999999998E-5</v>
      </c>
      <c r="I2538" s="1">
        <v>5.3071300000000001E-5</v>
      </c>
      <c r="J2538" s="1">
        <v>6.3260200000000001E-5</v>
      </c>
    </row>
    <row r="2539" spans="1:10" x14ac:dyDescent="0.2">
      <c r="A2539">
        <v>2538</v>
      </c>
      <c r="C2539" s="1">
        <v>2.32008E-5</v>
      </c>
      <c r="D2539" s="1">
        <v>4.7908100000000003E-5</v>
      </c>
      <c r="E2539" s="1">
        <v>2.27777E-5</v>
      </c>
      <c r="F2539" s="1">
        <v>3.5142899999999999E-5</v>
      </c>
      <c r="G2539" s="1">
        <v>5.4524899999999997E-5</v>
      </c>
      <c r="H2539" s="1">
        <v>4.7086200000000003E-5</v>
      </c>
      <c r="I2539" s="1">
        <v>5.30367E-5</v>
      </c>
      <c r="J2539" s="1">
        <v>6.3220900000000003E-5</v>
      </c>
    </row>
    <row r="2540" spans="1:10" x14ac:dyDescent="0.2">
      <c r="A2540">
        <v>2539</v>
      </c>
      <c r="C2540" s="1">
        <v>2.31776E-5</v>
      </c>
      <c r="D2540" s="1">
        <v>4.7875499999999999E-5</v>
      </c>
      <c r="E2540" s="1">
        <v>2.2755099999999998E-5</v>
      </c>
      <c r="F2540" s="1">
        <v>3.5116600000000002E-5</v>
      </c>
      <c r="G2540" s="1">
        <v>5.44891E-5</v>
      </c>
      <c r="H2540" s="1">
        <v>4.7054300000000001E-5</v>
      </c>
      <c r="I2540" s="1">
        <v>5.3001999999999998E-5</v>
      </c>
      <c r="J2540" s="1">
        <v>6.3181499999999998E-5</v>
      </c>
    </row>
    <row r="2541" spans="1:10" x14ac:dyDescent="0.2">
      <c r="A2541">
        <v>2540</v>
      </c>
      <c r="C2541" s="1">
        <v>2.31545E-5</v>
      </c>
      <c r="D2541" s="1">
        <v>4.7843000000000003E-5</v>
      </c>
      <c r="E2541" s="1">
        <v>2.27326E-5</v>
      </c>
      <c r="F2541" s="1">
        <v>3.5090199999999998E-5</v>
      </c>
      <c r="G2541" s="1">
        <v>5.4453300000000003E-5</v>
      </c>
      <c r="H2541" s="1">
        <v>4.7022499999999999E-5</v>
      </c>
      <c r="I2541" s="1">
        <v>5.2967399999999997E-5</v>
      </c>
      <c r="J2541" s="1">
        <v>6.31422E-5</v>
      </c>
    </row>
    <row r="2542" spans="1:10" x14ac:dyDescent="0.2">
      <c r="A2542">
        <v>2541</v>
      </c>
      <c r="C2542" s="1">
        <v>2.31314E-5</v>
      </c>
      <c r="D2542" s="1">
        <v>4.7810399999999999E-5</v>
      </c>
      <c r="E2542" s="1">
        <v>2.2710000000000001E-5</v>
      </c>
      <c r="F2542" s="1">
        <v>3.5063900000000002E-5</v>
      </c>
      <c r="G2542" s="1">
        <v>5.4417499999999999E-5</v>
      </c>
      <c r="H2542" s="1">
        <v>4.6990699999999997E-5</v>
      </c>
      <c r="I2542" s="1">
        <v>5.2932800000000003E-5</v>
      </c>
      <c r="J2542" s="1">
        <v>6.3102900000000002E-5</v>
      </c>
    </row>
    <row r="2543" spans="1:10" x14ac:dyDescent="0.2">
      <c r="A2543">
        <v>2542</v>
      </c>
      <c r="C2543" s="1">
        <v>2.3108400000000001E-5</v>
      </c>
      <c r="D2543" s="1">
        <v>4.7777900000000002E-5</v>
      </c>
      <c r="E2543" s="1">
        <v>2.2687499999999999E-5</v>
      </c>
      <c r="F2543" s="1">
        <v>3.5037699999999998E-5</v>
      </c>
      <c r="G2543" s="1">
        <v>5.4381700000000001E-5</v>
      </c>
      <c r="H2543" s="1">
        <v>4.6958900000000002E-5</v>
      </c>
      <c r="I2543" s="1">
        <v>5.2898200000000001E-5</v>
      </c>
      <c r="J2543" s="1">
        <v>6.3063600000000004E-5</v>
      </c>
    </row>
    <row r="2544" spans="1:10" x14ac:dyDescent="0.2">
      <c r="A2544">
        <v>2543</v>
      </c>
      <c r="C2544" s="1">
        <v>2.3085300000000001E-5</v>
      </c>
      <c r="D2544" s="1">
        <v>4.7745399999999999E-5</v>
      </c>
      <c r="E2544" s="1">
        <v>2.2665000000000001E-5</v>
      </c>
      <c r="F2544" s="1">
        <v>3.5011400000000002E-5</v>
      </c>
      <c r="G2544" s="1">
        <v>5.4345999999999998E-5</v>
      </c>
      <c r="H2544" s="1">
        <v>4.69272E-5</v>
      </c>
      <c r="I2544" s="1">
        <v>5.28637E-5</v>
      </c>
      <c r="J2544" s="1">
        <v>6.3024300000000006E-5</v>
      </c>
    </row>
    <row r="2545" spans="1:10" x14ac:dyDescent="0.2">
      <c r="A2545">
        <v>2544</v>
      </c>
      <c r="C2545" s="1">
        <v>2.3062300000000001E-5</v>
      </c>
      <c r="D2545" s="1">
        <v>4.7713000000000002E-5</v>
      </c>
      <c r="E2545" s="1">
        <v>2.2642499999999999E-5</v>
      </c>
      <c r="F2545" s="1">
        <v>3.4985199999999998E-5</v>
      </c>
      <c r="G2545" s="1">
        <v>5.4310300000000001E-5</v>
      </c>
      <c r="H2545" s="1">
        <v>4.6895399999999998E-5</v>
      </c>
      <c r="I2545" s="1">
        <v>5.2829199999999999E-5</v>
      </c>
      <c r="J2545" s="1">
        <v>6.2985100000000001E-5</v>
      </c>
    </row>
    <row r="2546" spans="1:10" x14ac:dyDescent="0.2">
      <c r="A2546">
        <v>2545</v>
      </c>
      <c r="C2546" s="1">
        <v>2.3039300000000001E-5</v>
      </c>
      <c r="D2546" s="1">
        <v>4.7680499999999999E-5</v>
      </c>
      <c r="E2546" s="1">
        <v>2.262E-5</v>
      </c>
      <c r="F2546" s="1">
        <v>3.4958900000000002E-5</v>
      </c>
      <c r="G2546" s="1">
        <v>5.4274599999999997E-5</v>
      </c>
      <c r="H2546" s="1">
        <v>4.6863700000000003E-5</v>
      </c>
      <c r="I2546" s="1">
        <v>5.2794599999999998E-5</v>
      </c>
      <c r="J2546" s="1">
        <v>6.2945899999999996E-5</v>
      </c>
    </row>
    <row r="2547" spans="1:10" x14ac:dyDescent="0.2">
      <c r="A2547">
        <v>2546</v>
      </c>
      <c r="C2547" s="1">
        <v>2.3016299999999998E-5</v>
      </c>
      <c r="D2547" s="1">
        <v>4.7648100000000002E-5</v>
      </c>
      <c r="E2547" s="1">
        <v>2.2597499999999998E-5</v>
      </c>
      <c r="F2547" s="1">
        <v>3.4932799999999999E-5</v>
      </c>
      <c r="G2547" s="1">
        <v>5.42389E-5</v>
      </c>
      <c r="H2547" s="1">
        <v>4.6832000000000002E-5</v>
      </c>
      <c r="I2547" s="1">
        <v>5.2760199999999997E-5</v>
      </c>
      <c r="J2547" s="1">
        <v>6.2906599999999998E-5</v>
      </c>
    </row>
    <row r="2548" spans="1:10" x14ac:dyDescent="0.2">
      <c r="A2548">
        <v>2547</v>
      </c>
      <c r="C2548" s="1">
        <v>2.2993399999999999E-5</v>
      </c>
      <c r="D2548" s="1">
        <v>4.7615699999999999E-5</v>
      </c>
      <c r="E2548" s="1">
        <v>2.25751E-5</v>
      </c>
      <c r="F2548" s="1">
        <v>3.4906600000000002E-5</v>
      </c>
      <c r="G2548" s="1">
        <v>5.4203200000000003E-5</v>
      </c>
      <c r="H2548" s="1">
        <v>4.68004E-5</v>
      </c>
      <c r="I2548" s="1">
        <v>5.2725700000000002E-5</v>
      </c>
      <c r="J2548" s="1">
        <v>6.2867399999999994E-5</v>
      </c>
    </row>
    <row r="2549" spans="1:10" x14ac:dyDescent="0.2">
      <c r="A2549">
        <v>2548</v>
      </c>
      <c r="C2549" s="1">
        <v>2.29705E-5</v>
      </c>
      <c r="D2549" s="1">
        <v>4.7583300000000002E-5</v>
      </c>
      <c r="E2549" s="1">
        <v>2.2552699999999998E-5</v>
      </c>
      <c r="F2549" s="1">
        <v>3.4880399999999999E-5</v>
      </c>
      <c r="G2549" s="1">
        <v>5.41676E-5</v>
      </c>
      <c r="H2549" s="1">
        <v>4.6768699999999998E-5</v>
      </c>
      <c r="I2549" s="1">
        <v>5.2691200000000001E-5</v>
      </c>
      <c r="J2549" s="1">
        <v>6.2828299999999996E-5</v>
      </c>
    </row>
    <row r="2550" spans="1:10" x14ac:dyDescent="0.2">
      <c r="A2550">
        <v>2549</v>
      </c>
      <c r="C2550" s="1">
        <v>2.29476E-5</v>
      </c>
      <c r="D2550" s="1">
        <v>4.7550999999999999E-5</v>
      </c>
      <c r="E2550" s="1">
        <v>2.25303E-5</v>
      </c>
      <c r="F2550" s="1">
        <v>3.4854300000000003E-5</v>
      </c>
      <c r="G2550" s="1">
        <v>5.4132000000000003E-5</v>
      </c>
      <c r="H2550" s="1">
        <v>4.6737099999999997E-5</v>
      </c>
      <c r="I2550" s="1">
        <v>5.26568E-5</v>
      </c>
      <c r="J2550" s="1">
        <v>6.2789100000000005E-5</v>
      </c>
    </row>
    <row r="2551" spans="1:10" x14ac:dyDescent="0.2">
      <c r="A2551">
        <v>2550</v>
      </c>
      <c r="C2551" s="1">
        <v>2.2924700000000001E-5</v>
      </c>
      <c r="D2551" s="1">
        <v>4.7518600000000003E-5</v>
      </c>
      <c r="E2551" s="1">
        <v>2.2507999999999999E-5</v>
      </c>
      <c r="F2551" s="1">
        <v>3.48282E-5</v>
      </c>
      <c r="G2551" s="1">
        <v>5.4096399999999999E-5</v>
      </c>
      <c r="H2551" s="1">
        <v>4.6705500000000002E-5</v>
      </c>
      <c r="I2551" s="1">
        <v>5.26224E-5</v>
      </c>
      <c r="J2551" s="1">
        <v>6.27499E-5</v>
      </c>
    </row>
    <row r="2552" spans="1:10" x14ac:dyDescent="0.2">
      <c r="A2552">
        <v>2551</v>
      </c>
      <c r="C2552" s="1">
        <v>2.2901800000000002E-5</v>
      </c>
      <c r="D2552" s="1">
        <v>4.74863E-5</v>
      </c>
      <c r="E2552" s="1">
        <v>2.2485700000000001E-5</v>
      </c>
      <c r="F2552" s="1">
        <v>3.4802099999999997E-5</v>
      </c>
      <c r="G2552" s="1">
        <v>5.4060800000000003E-5</v>
      </c>
      <c r="H2552" s="1">
        <v>4.66739E-5</v>
      </c>
      <c r="I2552" s="1">
        <v>5.2587999999999999E-5</v>
      </c>
      <c r="J2552" s="1">
        <v>6.2710800000000003E-5</v>
      </c>
    </row>
    <row r="2553" spans="1:10" x14ac:dyDescent="0.2">
      <c r="A2553">
        <v>2552</v>
      </c>
      <c r="C2553" s="1">
        <v>2.2878999999999999E-5</v>
      </c>
      <c r="D2553" s="1">
        <v>4.7453999999999997E-5</v>
      </c>
      <c r="E2553" s="1">
        <v>2.2463299999999999E-5</v>
      </c>
      <c r="F2553" s="1">
        <v>3.4776E-5</v>
      </c>
      <c r="G2553" s="1">
        <v>5.4025299999999999E-5</v>
      </c>
      <c r="H2553" s="1">
        <v>4.6642399999999999E-5</v>
      </c>
      <c r="I2553" s="1">
        <v>5.2553699999999998E-5</v>
      </c>
      <c r="J2553" s="1">
        <v>6.2671700000000005E-5</v>
      </c>
    </row>
    <row r="2554" spans="1:10" x14ac:dyDescent="0.2">
      <c r="A2554">
        <v>2553</v>
      </c>
      <c r="C2554" s="1">
        <v>2.28562E-5</v>
      </c>
      <c r="D2554" s="1">
        <v>4.7421800000000001E-5</v>
      </c>
      <c r="E2554" s="1">
        <v>2.2441100000000001E-5</v>
      </c>
      <c r="F2554" s="1">
        <v>3.4749999999999998E-5</v>
      </c>
      <c r="G2554" s="1">
        <v>5.3989700000000003E-5</v>
      </c>
      <c r="H2554" s="1">
        <v>4.6610799999999998E-5</v>
      </c>
      <c r="I2554" s="1">
        <v>5.2519299999999997E-5</v>
      </c>
      <c r="J2554" s="1">
        <v>6.2632599999999994E-5</v>
      </c>
    </row>
    <row r="2555" spans="1:10" x14ac:dyDescent="0.2">
      <c r="A2555">
        <v>2554</v>
      </c>
      <c r="C2555" s="1">
        <v>2.2833400000000001E-5</v>
      </c>
      <c r="D2555" s="1">
        <v>4.7389499999999997E-5</v>
      </c>
      <c r="E2555" s="1">
        <v>2.24188E-5</v>
      </c>
      <c r="F2555" s="1">
        <v>3.4724000000000002E-5</v>
      </c>
      <c r="G2555" s="1">
        <v>5.3954199999999999E-5</v>
      </c>
      <c r="H2555" s="1">
        <v>4.6579300000000003E-5</v>
      </c>
      <c r="I2555" s="1">
        <v>5.2485000000000003E-5</v>
      </c>
      <c r="J2555" s="1">
        <v>6.2593499999999996E-5</v>
      </c>
    </row>
    <row r="2556" spans="1:10" x14ac:dyDescent="0.2">
      <c r="A2556">
        <v>2555</v>
      </c>
      <c r="C2556" s="1">
        <v>2.2810600000000001E-5</v>
      </c>
      <c r="D2556" s="1">
        <v>4.7357300000000001E-5</v>
      </c>
      <c r="E2556" s="1">
        <v>2.2396500000000001E-5</v>
      </c>
      <c r="F2556" s="1">
        <v>3.4697999999999999E-5</v>
      </c>
      <c r="G2556" s="1">
        <v>5.3918800000000003E-5</v>
      </c>
      <c r="H2556" s="1">
        <v>4.6547800000000002E-5</v>
      </c>
      <c r="I2556" s="1">
        <v>5.2450700000000002E-5</v>
      </c>
      <c r="J2556" s="1">
        <v>6.2554500000000006E-5</v>
      </c>
    </row>
    <row r="2557" spans="1:10" x14ac:dyDescent="0.2">
      <c r="A2557">
        <v>2556</v>
      </c>
      <c r="C2557" s="1">
        <v>2.2787899999999999E-5</v>
      </c>
      <c r="D2557" s="1">
        <v>4.7325099999999999E-5</v>
      </c>
      <c r="E2557" s="1">
        <v>2.23743E-5</v>
      </c>
      <c r="F2557" s="1">
        <v>3.4672000000000003E-5</v>
      </c>
      <c r="G2557" s="1">
        <v>5.38833E-5</v>
      </c>
      <c r="H2557" s="1">
        <v>4.65163E-5</v>
      </c>
      <c r="I2557" s="1">
        <v>5.2416500000000002E-5</v>
      </c>
      <c r="J2557" s="1">
        <v>6.2515399999999994E-5</v>
      </c>
    </row>
    <row r="2558" spans="1:10" x14ac:dyDescent="0.2">
      <c r="A2558">
        <v>2557</v>
      </c>
      <c r="C2558" s="1">
        <v>2.27652E-5</v>
      </c>
      <c r="D2558" s="1">
        <v>4.7292900000000003E-5</v>
      </c>
      <c r="E2558" s="1">
        <v>2.2352099999999999E-5</v>
      </c>
      <c r="F2558" s="1">
        <v>3.4646E-5</v>
      </c>
      <c r="G2558" s="1">
        <v>5.3847900000000003E-5</v>
      </c>
      <c r="H2558" s="1">
        <v>4.6484899999999999E-5</v>
      </c>
      <c r="I2558" s="1">
        <v>5.2382200000000001E-5</v>
      </c>
      <c r="J2558" s="1">
        <v>6.2476400000000004E-5</v>
      </c>
    </row>
    <row r="2559" spans="1:10" x14ac:dyDescent="0.2">
      <c r="A2559">
        <v>2558</v>
      </c>
      <c r="C2559" s="1">
        <v>2.2742500000000001E-5</v>
      </c>
      <c r="D2559" s="1">
        <v>4.72607E-5</v>
      </c>
      <c r="E2559" s="1">
        <v>2.2329900000000001E-5</v>
      </c>
      <c r="F2559" s="1">
        <v>3.4620099999999997E-5</v>
      </c>
      <c r="G2559" s="1">
        <v>5.38124E-5</v>
      </c>
      <c r="H2559" s="1">
        <v>4.6453399999999998E-5</v>
      </c>
      <c r="I2559" s="1">
        <v>5.2348000000000001E-5</v>
      </c>
      <c r="J2559" s="1">
        <v>6.24374E-5</v>
      </c>
    </row>
    <row r="2560" spans="1:10" x14ac:dyDescent="0.2">
      <c r="A2560">
        <v>2559</v>
      </c>
      <c r="C2560" s="1">
        <v>2.2719799999999999E-5</v>
      </c>
      <c r="D2560" s="1">
        <v>4.7228599999999997E-5</v>
      </c>
      <c r="E2560" s="1">
        <v>2.23078E-5</v>
      </c>
      <c r="F2560" s="1">
        <v>3.4594200000000002E-5</v>
      </c>
      <c r="G2560" s="1">
        <v>5.3776999999999997E-5</v>
      </c>
      <c r="H2560" s="1">
        <v>4.6421999999999997E-5</v>
      </c>
      <c r="I2560" s="1">
        <v>5.23138E-5</v>
      </c>
      <c r="J2560" s="1">
        <v>6.2398399999999995E-5</v>
      </c>
    </row>
    <row r="2561" spans="1:10" x14ac:dyDescent="0.2">
      <c r="A2561">
        <v>2560</v>
      </c>
      <c r="C2561" s="1">
        <v>2.26972E-5</v>
      </c>
      <c r="D2561" s="1">
        <v>4.7196500000000001E-5</v>
      </c>
      <c r="E2561" s="1">
        <v>2.2285699999999999E-5</v>
      </c>
      <c r="F2561" s="1">
        <v>3.4568299999999999E-5</v>
      </c>
      <c r="G2561" s="1">
        <v>5.3741700000000001E-5</v>
      </c>
      <c r="H2561" s="1">
        <v>4.6390600000000003E-5</v>
      </c>
      <c r="I2561" s="1">
        <v>5.22796E-5</v>
      </c>
      <c r="J2561" s="1">
        <v>6.2359400000000005E-5</v>
      </c>
    </row>
    <row r="2562" spans="1:10" x14ac:dyDescent="0.2">
      <c r="A2562">
        <v>2561</v>
      </c>
      <c r="C2562" s="1">
        <v>2.2674500000000001E-5</v>
      </c>
      <c r="D2562" s="1">
        <v>4.7164399999999999E-5</v>
      </c>
      <c r="E2562" s="1">
        <v>2.2263500000000001E-5</v>
      </c>
      <c r="F2562" s="1">
        <v>3.4542400000000003E-5</v>
      </c>
      <c r="G2562" s="1">
        <v>5.3706299999999998E-5</v>
      </c>
      <c r="H2562" s="1">
        <v>4.6359300000000002E-5</v>
      </c>
      <c r="I2562" s="1">
        <v>5.22454E-5</v>
      </c>
      <c r="J2562" s="1">
        <v>6.2320499999999994E-5</v>
      </c>
    </row>
    <row r="2563" spans="1:10" x14ac:dyDescent="0.2">
      <c r="A2563">
        <v>2562</v>
      </c>
      <c r="C2563" s="1">
        <v>2.2651899999999999E-5</v>
      </c>
      <c r="D2563" s="1">
        <v>4.7132300000000003E-5</v>
      </c>
      <c r="E2563" s="1">
        <v>2.22415E-5</v>
      </c>
      <c r="F2563" s="1">
        <v>3.4516600000000001E-5</v>
      </c>
      <c r="G2563" s="1">
        <v>5.3671000000000002E-5</v>
      </c>
      <c r="H2563" s="1">
        <v>4.6327900000000001E-5</v>
      </c>
      <c r="I2563" s="1">
        <v>5.2211299999999999E-5</v>
      </c>
      <c r="J2563" s="1">
        <v>6.2281500000000003E-5</v>
      </c>
    </row>
    <row r="2564" spans="1:10" x14ac:dyDescent="0.2">
      <c r="A2564">
        <v>2563</v>
      </c>
      <c r="C2564" s="1">
        <v>2.2629400000000001E-5</v>
      </c>
      <c r="D2564" s="1">
        <v>4.71003E-5</v>
      </c>
      <c r="E2564" s="1">
        <v>2.2219399999999999E-5</v>
      </c>
      <c r="F2564" s="1">
        <v>3.4491099999999999E-5</v>
      </c>
      <c r="G2564" s="1">
        <v>5.3635699999999999E-5</v>
      </c>
      <c r="H2564" s="1">
        <v>4.62966E-5</v>
      </c>
      <c r="I2564" s="1">
        <v>5.2177199999999999E-5</v>
      </c>
      <c r="J2564" s="1">
        <v>6.2242600000000006E-5</v>
      </c>
    </row>
    <row r="2565" spans="1:10" x14ac:dyDescent="0.2">
      <c r="A2565">
        <v>2564</v>
      </c>
      <c r="C2565" s="1">
        <v>2.2606799999999998E-5</v>
      </c>
      <c r="D2565" s="1">
        <v>4.7068199999999998E-5</v>
      </c>
      <c r="E2565" s="1">
        <v>2.2197299999999998E-5</v>
      </c>
      <c r="F2565" s="1">
        <v>3.4465599999999997E-5</v>
      </c>
      <c r="G2565" s="1">
        <v>5.3600400000000003E-5</v>
      </c>
      <c r="H2565" s="1">
        <v>4.6265299999999999E-5</v>
      </c>
      <c r="I2565" s="1">
        <v>5.21435E-5</v>
      </c>
      <c r="J2565" s="1">
        <v>6.2203699999999995E-5</v>
      </c>
    </row>
    <row r="2566" spans="1:10" x14ac:dyDescent="0.2">
      <c r="A2566">
        <v>2565</v>
      </c>
      <c r="C2566" s="1">
        <v>2.25843E-5</v>
      </c>
      <c r="D2566" s="1">
        <v>4.7036200000000002E-5</v>
      </c>
      <c r="E2566" s="1">
        <v>2.2175300000000001E-5</v>
      </c>
      <c r="F2566" s="1">
        <v>3.4440100000000003E-5</v>
      </c>
      <c r="G2566" s="1">
        <v>5.35651E-5</v>
      </c>
      <c r="H2566" s="1">
        <v>4.6233999999999998E-5</v>
      </c>
      <c r="I2566" s="1">
        <v>5.21098E-5</v>
      </c>
      <c r="J2566" s="1">
        <v>6.2165300000000006E-5</v>
      </c>
    </row>
    <row r="2567" spans="1:10" x14ac:dyDescent="0.2">
      <c r="A2567">
        <v>2566</v>
      </c>
      <c r="C2567" s="1">
        <v>2.2561800000000001E-5</v>
      </c>
      <c r="D2567" s="1">
        <v>4.70042E-5</v>
      </c>
      <c r="E2567" s="1">
        <v>2.21533E-5</v>
      </c>
      <c r="F2567" s="1">
        <v>3.4414700000000001E-5</v>
      </c>
      <c r="G2567" s="1">
        <v>5.3529899999999997E-5</v>
      </c>
      <c r="H2567" s="1">
        <v>4.6202799999999997E-5</v>
      </c>
      <c r="I2567" s="1">
        <v>5.2076200000000001E-5</v>
      </c>
      <c r="J2567" s="1">
        <v>6.2127100000000004E-5</v>
      </c>
    </row>
    <row r="2568" spans="1:10" x14ac:dyDescent="0.2">
      <c r="A2568">
        <v>2567</v>
      </c>
      <c r="C2568" s="1">
        <v>2.2539299999999999E-5</v>
      </c>
      <c r="D2568" s="1">
        <v>4.6972299999999997E-5</v>
      </c>
      <c r="E2568" s="1">
        <v>2.2131299999999999E-5</v>
      </c>
      <c r="F2568" s="1">
        <v>3.4389199999999999E-5</v>
      </c>
      <c r="G2568" s="1">
        <v>5.3494600000000001E-5</v>
      </c>
      <c r="H2568" s="1">
        <v>4.6171499999999997E-5</v>
      </c>
      <c r="I2568" s="1">
        <v>5.2042500000000002E-5</v>
      </c>
      <c r="J2568" s="1">
        <v>6.2088999999999995E-5</v>
      </c>
    </row>
    <row r="2569" spans="1:10" x14ac:dyDescent="0.2">
      <c r="A2569">
        <v>2568</v>
      </c>
      <c r="C2569" s="1">
        <v>2.2516800000000001E-5</v>
      </c>
      <c r="D2569" s="1">
        <v>4.6940300000000002E-5</v>
      </c>
      <c r="E2569" s="1">
        <v>2.2109399999999999E-5</v>
      </c>
      <c r="F2569" s="1">
        <v>3.4363799999999998E-5</v>
      </c>
      <c r="G2569" s="1">
        <v>5.3459399999999998E-5</v>
      </c>
      <c r="H2569" s="1">
        <v>4.6140300000000003E-5</v>
      </c>
      <c r="I2569" s="1">
        <v>5.2008900000000003E-5</v>
      </c>
      <c r="J2569" s="1">
        <v>6.2050899999999999E-5</v>
      </c>
    </row>
    <row r="2570" spans="1:10" x14ac:dyDescent="0.2">
      <c r="A2570">
        <v>2569</v>
      </c>
      <c r="C2570" s="1">
        <v>2.2494399999999999E-5</v>
      </c>
      <c r="D2570" s="1">
        <v>4.69084E-5</v>
      </c>
      <c r="E2570" s="1">
        <v>2.2087400000000001E-5</v>
      </c>
      <c r="F2570" s="1">
        <v>3.4338400000000003E-5</v>
      </c>
      <c r="G2570" s="1">
        <v>5.3424200000000003E-5</v>
      </c>
      <c r="H2570" s="1">
        <v>4.6109100000000002E-5</v>
      </c>
      <c r="I2570" s="1">
        <v>5.1975299999999997E-5</v>
      </c>
      <c r="J2570" s="1">
        <v>6.2012800000000004E-5</v>
      </c>
    </row>
    <row r="2571" spans="1:10" x14ac:dyDescent="0.2">
      <c r="A2571">
        <v>2570</v>
      </c>
      <c r="C2571" s="1">
        <v>2.2471900000000001E-5</v>
      </c>
      <c r="D2571" s="1">
        <v>4.6876499999999997E-5</v>
      </c>
      <c r="E2571" s="1">
        <v>2.2065500000000001E-5</v>
      </c>
      <c r="F2571" s="1">
        <v>3.4313000000000002E-5</v>
      </c>
      <c r="G2571" s="1">
        <v>5.33891E-5</v>
      </c>
      <c r="H2571" s="1">
        <v>4.6077900000000001E-5</v>
      </c>
      <c r="I2571" s="1">
        <v>5.1941699999999998E-5</v>
      </c>
      <c r="J2571" s="1">
        <v>6.1974699999999995E-5</v>
      </c>
    </row>
    <row r="2572" spans="1:10" x14ac:dyDescent="0.2">
      <c r="A2572">
        <v>2571</v>
      </c>
      <c r="C2572" s="1">
        <v>2.2449499999999999E-5</v>
      </c>
      <c r="D2572" s="1">
        <v>4.6844600000000002E-5</v>
      </c>
      <c r="E2572" s="1">
        <v>2.20436E-5</v>
      </c>
      <c r="F2572" s="1">
        <v>3.42877E-5</v>
      </c>
      <c r="G2572" s="1">
        <v>5.3353899999999998E-5</v>
      </c>
      <c r="H2572" s="1">
        <v>4.6046800000000001E-5</v>
      </c>
      <c r="I2572" s="1">
        <v>5.1908099999999999E-5</v>
      </c>
      <c r="J2572" s="1">
        <v>6.1936700000000006E-5</v>
      </c>
    </row>
    <row r="2573" spans="1:10" x14ac:dyDescent="0.2">
      <c r="A2573">
        <v>2572</v>
      </c>
      <c r="C2573" s="1">
        <v>2.2427200000000001E-5</v>
      </c>
      <c r="D2573" s="1">
        <v>4.68128E-5</v>
      </c>
      <c r="E2573" s="1">
        <v>2.20218E-5</v>
      </c>
      <c r="F2573" s="1">
        <v>3.4262299999999999E-5</v>
      </c>
      <c r="G2573" s="1">
        <v>5.3318800000000002E-5</v>
      </c>
      <c r="H2573" s="1">
        <v>4.6015700000000001E-5</v>
      </c>
      <c r="I2573" s="1">
        <v>5.18746E-5</v>
      </c>
      <c r="J2573" s="1">
        <v>6.1898599999999997E-5</v>
      </c>
    </row>
    <row r="2574" spans="1:10" x14ac:dyDescent="0.2">
      <c r="A2574">
        <v>2573</v>
      </c>
      <c r="C2574" s="1">
        <v>2.2404799999999999E-5</v>
      </c>
      <c r="D2574" s="1">
        <v>4.6780899999999998E-5</v>
      </c>
      <c r="E2574" s="1">
        <v>2.1999899999999999E-5</v>
      </c>
      <c r="F2574" s="1">
        <v>3.4236999999999998E-5</v>
      </c>
      <c r="G2574" s="1">
        <v>5.3283699999999999E-5</v>
      </c>
      <c r="H2574" s="1">
        <v>4.59845E-5</v>
      </c>
      <c r="I2574" s="1">
        <v>5.1841100000000001E-5</v>
      </c>
      <c r="J2574" s="1">
        <v>6.1860599999999995E-5</v>
      </c>
    </row>
    <row r="2575" spans="1:10" x14ac:dyDescent="0.2">
      <c r="A2575">
        <v>2574</v>
      </c>
      <c r="C2575" s="1">
        <v>2.2382500000000001E-5</v>
      </c>
      <c r="D2575" s="1">
        <v>4.6749100000000003E-5</v>
      </c>
      <c r="E2575" s="1">
        <v>2.1978099999999999E-5</v>
      </c>
      <c r="F2575" s="1">
        <v>3.4211700000000003E-5</v>
      </c>
      <c r="G2575" s="1">
        <v>5.3248699999999997E-5</v>
      </c>
      <c r="H2575" s="1">
        <v>4.59535E-5</v>
      </c>
      <c r="I2575" s="1">
        <v>5.1807600000000002E-5</v>
      </c>
      <c r="J2575" s="1">
        <v>6.1822600000000007E-5</v>
      </c>
    </row>
    <row r="2576" spans="1:10" x14ac:dyDescent="0.2">
      <c r="A2576">
        <v>2575</v>
      </c>
      <c r="C2576" s="1">
        <v>2.23602E-5</v>
      </c>
      <c r="D2576" s="1">
        <v>4.6717300000000001E-5</v>
      </c>
      <c r="E2576" s="1">
        <v>2.1956299999999998E-5</v>
      </c>
      <c r="F2576" s="1">
        <v>3.4186500000000002E-5</v>
      </c>
      <c r="G2576" s="1">
        <v>5.3213600000000002E-5</v>
      </c>
      <c r="H2576" s="1">
        <v>4.5922399999999999E-5</v>
      </c>
      <c r="I2576" s="1">
        <v>5.1774100000000003E-5</v>
      </c>
      <c r="J2576" s="1">
        <v>6.1784600000000005E-5</v>
      </c>
    </row>
    <row r="2577" spans="1:10" x14ac:dyDescent="0.2">
      <c r="A2577">
        <v>2576</v>
      </c>
      <c r="C2577" s="1">
        <v>2.2337899999999998E-5</v>
      </c>
      <c r="D2577" s="1">
        <v>4.6685599999999999E-5</v>
      </c>
      <c r="E2577" s="1">
        <v>2.1934500000000001E-5</v>
      </c>
      <c r="F2577" s="1">
        <v>3.4161200000000001E-5</v>
      </c>
      <c r="G2577" s="1">
        <v>5.3178599999999999E-5</v>
      </c>
      <c r="H2577" s="1">
        <v>4.5891299999999999E-5</v>
      </c>
      <c r="I2577" s="1">
        <v>5.1740599999999997E-5</v>
      </c>
      <c r="J2577" s="1">
        <v>6.1746600000000003E-5</v>
      </c>
    </row>
    <row r="2578" spans="1:10" x14ac:dyDescent="0.2">
      <c r="A2578">
        <v>2577</v>
      </c>
      <c r="C2578" s="1">
        <v>2.23156E-5</v>
      </c>
      <c r="D2578" s="1">
        <v>4.6653799999999997E-5</v>
      </c>
      <c r="E2578" s="1">
        <v>2.1912800000000001E-5</v>
      </c>
      <c r="F2578" s="1">
        <v>3.4136E-5</v>
      </c>
      <c r="G2578" s="1">
        <v>5.3143999999999998E-5</v>
      </c>
      <c r="H2578" s="1">
        <v>4.5860299999999999E-5</v>
      </c>
      <c r="I2578" s="1">
        <v>5.1707199999999999E-5</v>
      </c>
      <c r="J2578" s="1">
        <v>6.1708699999999994E-5</v>
      </c>
    </row>
    <row r="2579" spans="1:10" x14ac:dyDescent="0.2">
      <c r="A2579">
        <v>2578</v>
      </c>
      <c r="C2579" s="1">
        <v>2.2293399999999999E-5</v>
      </c>
      <c r="D2579" s="1">
        <v>4.6622100000000002E-5</v>
      </c>
      <c r="E2579" s="1">
        <v>2.1891000000000001E-5</v>
      </c>
      <c r="F2579" s="1">
        <v>3.4110799999999999E-5</v>
      </c>
      <c r="G2579" s="1">
        <v>5.3109699999999997E-5</v>
      </c>
      <c r="H2579" s="1">
        <v>4.5829299999999998E-5</v>
      </c>
      <c r="I2579" s="1">
        <v>5.16738E-5</v>
      </c>
      <c r="J2579" s="1">
        <v>6.1670700000000006E-5</v>
      </c>
    </row>
    <row r="2580" spans="1:10" x14ac:dyDescent="0.2">
      <c r="A2580">
        <v>2579</v>
      </c>
      <c r="C2580" s="1">
        <v>2.2271200000000001E-5</v>
      </c>
      <c r="D2580" s="1">
        <v>4.65904E-5</v>
      </c>
      <c r="E2580" s="1">
        <v>2.1869300000000001E-5</v>
      </c>
      <c r="F2580" s="1">
        <v>3.4085599999999998E-5</v>
      </c>
      <c r="G2580" s="1">
        <v>5.3075300000000003E-5</v>
      </c>
      <c r="H2580" s="1">
        <v>4.5798299999999998E-5</v>
      </c>
      <c r="I2580" s="1">
        <v>5.1640400000000001E-5</v>
      </c>
      <c r="J2580" s="1">
        <v>6.1632799999999997E-5</v>
      </c>
    </row>
    <row r="2581" spans="1:10" x14ac:dyDescent="0.2">
      <c r="A2581">
        <v>2580</v>
      </c>
      <c r="C2581" s="1">
        <v>2.2249E-5</v>
      </c>
      <c r="D2581" s="1">
        <v>4.6558699999999999E-5</v>
      </c>
      <c r="E2581" s="1">
        <v>2.1847600000000001E-5</v>
      </c>
      <c r="F2581" s="1">
        <v>3.4060399999999997E-5</v>
      </c>
      <c r="G2581" s="1">
        <v>5.3041000000000003E-5</v>
      </c>
      <c r="H2581" s="1">
        <v>4.5767399999999998E-5</v>
      </c>
      <c r="I2581" s="1">
        <v>5.1607000000000002E-5</v>
      </c>
      <c r="J2581" s="1">
        <v>6.1594900000000002E-5</v>
      </c>
    </row>
    <row r="2582" spans="1:10" x14ac:dyDescent="0.2">
      <c r="A2582">
        <v>2581</v>
      </c>
      <c r="C2582" s="1">
        <v>2.2226799999999999E-5</v>
      </c>
      <c r="D2582" s="1">
        <v>4.6527099999999997E-5</v>
      </c>
      <c r="E2582" s="1">
        <v>2.1825900000000001E-5</v>
      </c>
      <c r="F2582" s="1">
        <v>3.4035200000000002E-5</v>
      </c>
      <c r="G2582" s="1">
        <v>5.3006800000000002E-5</v>
      </c>
      <c r="H2582" s="1">
        <v>4.5736399999999998E-5</v>
      </c>
      <c r="I2582" s="1">
        <v>5.1573599999999997E-5</v>
      </c>
      <c r="J2582" s="1">
        <v>6.1556999999999994E-5</v>
      </c>
    </row>
    <row r="2583" spans="1:10" x14ac:dyDescent="0.2">
      <c r="A2583">
        <v>2582</v>
      </c>
      <c r="C2583" s="1">
        <v>2.2204700000000001E-5</v>
      </c>
      <c r="D2583" s="1">
        <v>4.6495400000000002E-5</v>
      </c>
      <c r="E2583" s="1">
        <v>2.1804300000000001E-5</v>
      </c>
      <c r="F2583" s="1">
        <v>3.4010100000000002E-5</v>
      </c>
      <c r="G2583" s="1">
        <v>5.2972500000000001E-5</v>
      </c>
      <c r="H2583" s="1">
        <v>4.5705499999999998E-5</v>
      </c>
      <c r="I2583" s="1">
        <v>5.1540299999999998E-5</v>
      </c>
      <c r="J2583" s="1">
        <v>6.1519099999999999E-5</v>
      </c>
    </row>
    <row r="2584" spans="1:10" x14ac:dyDescent="0.2">
      <c r="A2584">
        <v>2583</v>
      </c>
      <c r="C2584" s="1">
        <v>2.21825E-5</v>
      </c>
      <c r="D2584" s="1">
        <v>4.6463800000000001E-5</v>
      </c>
      <c r="E2584" s="1">
        <v>2.17826E-5</v>
      </c>
      <c r="F2584" s="1">
        <v>3.3985000000000001E-5</v>
      </c>
      <c r="G2584" s="1">
        <v>5.2938200000000001E-5</v>
      </c>
      <c r="H2584" s="1">
        <v>4.5674599999999998E-5</v>
      </c>
      <c r="I2584" s="1">
        <v>5.1507E-5</v>
      </c>
      <c r="J2584" s="1">
        <v>6.1481299999999997E-5</v>
      </c>
    </row>
    <row r="2585" spans="1:10" x14ac:dyDescent="0.2">
      <c r="A2585">
        <v>2584</v>
      </c>
      <c r="C2585" s="1">
        <v>2.2160399999999999E-5</v>
      </c>
      <c r="D2585" s="1">
        <v>4.6432199999999999E-5</v>
      </c>
      <c r="E2585" s="1">
        <v>2.1761000000000001E-5</v>
      </c>
      <c r="F2585" s="1">
        <v>3.39599E-5</v>
      </c>
      <c r="G2585" s="1">
        <v>5.2904E-5</v>
      </c>
      <c r="H2585" s="1">
        <v>4.5643799999999998E-5</v>
      </c>
      <c r="I2585" s="1">
        <v>5.1473700000000002E-5</v>
      </c>
      <c r="J2585" s="1">
        <v>6.1443400000000002E-5</v>
      </c>
    </row>
    <row r="2586" spans="1:10" x14ac:dyDescent="0.2">
      <c r="A2586">
        <v>2585</v>
      </c>
      <c r="C2586" s="1">
        <v>2.2138400000000001E-5</v>
      </c>
      <c r="D2586" s="1">
        <v>4.6400599999999998E-5</v>
      </c>
      <c r="E2586" s="1">
        <v>2.1739500000000001E-5</v>
      </c>
      <c r="F2586" s="1">
        <v>3.3934799999999999E-5</v>
      </c>
      <c r="G2586" s="1">
        <v>5.28699E-5</v>
      </c>
      <c r="H2586" s="1">
        <v>4.5612899999999998E-5</v>
      </c>
      <c r="I2586" s="1">
        <v>5.1440400000000003E-5</v>
      </c>
      <c r="J2586" s="1">
        <v>6.14056E-5</v>
      </c>
    </row>
    <row r="2587" spans="1:10" x14ac:dyDescent="0.2">
      <c r="A2587">
        <v>2586</v>
      </c>
      <c r="C2587" s="1">
        <v>2.21163E-5</v>
      </c>
      <c r="D2587" s="1">
        <v>4.6369100000000003E-5</v>
      </c>
      <c r="E2587" s="1">
        <v>2.1717900000000001E-5</v>
      </c>
      <c r="F2587" s="1">
        <v>3.3909799999999998E-5</v>
      </c>
      <c r="G2587" s="1">
        <v>5.2836100000000001E-5</v>
      </c>
      <c r="H2587" s="1">
        <v>4.5582099999999998E-5</v>
      </c>
      <c r="I2587" s="1">
        <v>5.1407199999999998E-5</v>
      </c>
      <c r="J2587" s="1">
        <v>6.1367799999999999E-5</v>
      </c>
    </row>
    <row r="2588" spans="1:10" x14ac:dyDescent="0.2">
      <c r="A2588">
        <v>2587</v>
      </c>
      <c r="C2588" s="1">
        <v>2.20943E-5</v>
      </c>
      <c r="D2588" s="1">
        <v>4.6337600000000002E-5</v>
      </c>
      <c r="E2588" s="1">
        <v>2.1696300000000001E-5</v>
      </c>
      <c r="F2588" s="1">
        <v>3.3884699999999998E-5</v>
      </c>
      <c r="G2588" s="1">
        <v>5.2802300000000001E-5</v>
      </c>
      <c r="H2588" s="1">
        <v>4.5551299999999999E-5</v>
      </c>
      <c r="I2588" s="1">
        <v>5.13739E-5</v>
      </c>
      <c r="J2588" s="1">
        <v>6.1329999999999997E-5</v>
      </c>
    </row>
    <row r="2589" spans="1:10" x14ac:dyDescent="0.2">
      <c r="A2589">
        <v>2588</v>
      </c>
      <c r="C2589" s="1">
        <v>2.2072399999999999E-5</v>
      </c>
      <c r="D2589" s="1">
        <v>4.6306E-5</v>
      </c>
      <c r="E2589" s="1">
        <v>2.1674800000000001E-5</v>
      </c>
      <c r="F2589" s="1">
        <v>3.3859699999999997E-5</v>
      </c>
      <c r="G2589" s="1">
        <v>5.2768600000000002E-5</v>
      </c>
      <c r="H2589" s="1">
        <v>4.5520499999999999E-5</v>
      </c>
      <c r="I2589" s="1">
        <v>5.1340700000000001E-5</v>
      </c>
      <c r="J2589" s="1">
        <v>6.1292199999999996E-5</v>
      </c>
    </row>
    <row r="2590" spans="1:10" x14ac:dyDescent="0.2">
      <c r="A2590">
        <v>2589</v>
      </c>
      <c r="C2590" s="1">
        <v>2.2050699999999999E-5</v>
      </c>
      <c r="D2590" s="1">
        <v>4.6274599999999999E-5</v>
      </c>
      <c r="E2590" s="1">
        <v>2.1653300000000002E-5</v>
      </c>
      <c r="F2590" s="1">
        <v>3.3834700000000003E-5</v>
      </c>
      <c r="G2590" s="1">
        <v>5.2734900000000002E-5</v>
      </c>
      <c r="H2590" s="1">
        <v>4.5489699999999999E-5</v>
      </c>
      <c r="I2590" s="1">
        <v>5.1307600000000003E-5</v>
      </c>
      <c r="J2590" s="1">
        <v>6.1254500000000001E-5</v>
      </c>
    </row>
    <row r="2591" spans="1:10" x14ac:dyDescent="0.2">
      <c r="A2591">
        <v>2590</v>
      </c>
      <c r="C2591" s="1">
        <v>2.2028899999999998E-5</v>
      </c>
      <c r="D2591" s="1">
        <v>4.6243099999999998E-5</v>
      </c>
      <c r="E2591" s="1">
        <v>2.1631799999999998E-5</v>
      </c>
      <c r="F2591" s="1">
        <v>3.3809700000000003E-5</v>
      </c>
      <c r="G2591" s="1">
        <v>5.2701200000000003E-5</v>
      </c>
      <c r="H2591" s="1">
        <v>4.54592E-5</v>
      </c>
      <c r="I2591" s="1">
        <v>5.1275E-5</v>
      </c>
      <c r="J2591" s="1">
        <v>6.1216800000000007E-5</v>
      </c>
    </row>
    <row r="2592" spans="1:10" x14ac:dyDescent="0.2">
      <c r="A2592">
        <v>2591</v>
      </c>
      <c r="C2592" s="1">
        <v>2.2007200000000002E-5</v>
      </c>
      <c r="D2592" s="1">
        <v>4.6211699999999997E-5</v>
      </c>
      <c r="E2592" s="1">
        <v>2.1610399999999999E-5</v>
      </c>
      <c r="F2592" s="1">
        <v>3.3784800000000002E-5</v>
      </c>
      <c r="G2592" s="1">
        <v>5.2667599999999997E-5</v>
      </c>
      <c r="H2592" s="1">
        <v>4.5428700000000001E-5</v>
      </c>
      <c r="I2592" s="1">
        <v>5.1242400000000003E-5</v>
      </c>
      <c r="J2592" s="1">
        <v>6.1179000000000005E-5</v>
      </c>
    </row>
    <row r="2593" spans="1:10" x14ac:dyDescent="0.2">
      <c r="A2593">
        <v>2592</v>
      </c>
      <c r="C2593" s="1">
        <v>2.1985400000000001E-5</v>
      </c>
      <c r="D2593" s="1">
        <v>4.6180200000000002E-5</v>
      </c>
      <c r="E2593" s="1">
        <v>2.1588899999999999E-5</v>
      </c>
      <c r="F2593" s="1">
        <v>3.3759900000000002E-5</v>
      </c>
      <c r="G2593" s="1">
        <v>5.2633899999999998E-5</v>
      </c>
      <c r="H2593" s="1">
        <v>4.5398300000000002E-5</v>
      </c>
      <c r="I2593" s="1">
        <v>5.1209799999999999E-5</v>
      </c>
      <c r="J2593" s="1">
        <v>6.1141299999999997E-5</v>
      </c>
    </row>
    <row r="2594" spans="1:10" x14ac:dyDescent="0.2">
      <c r="A2594">
        <v>2593</v>
      </c>
      <c r="C2594" s="1">
        <v>2.1963700000000001E-5</v>
      </c>
      <c r="D2594" s="1">
        <v>4.6148800000000001E-5</v>
      </c>
      <c r="E2594" s="1">
        <v>2.15675E-5</v>
      </c>
      <c r="F2594" s="1">
        <v>3.3734900000000001E-5</v>
      </c>
      <c r="G2594" s="1">
        <v>5.2600299999999998E-5</v>
      </c>
      <c r="H2594" s="1">
        <v>4.5367800000000003E-5</v>
      </c>
      <c r="I2594" s="1">
        <v>5.1177300000000002E-5</v>
      </c>
      <c r="J2594" s="1">
        <v>6.1103600000000002E-5</v>
      </c>
    </row>
    <row r="2595" spans="1:10" x14ac:dyDescent="0.2">
      <c r="A2595">
        <v>2594</v>
      </c>
      <c r="C2595" s="1">
        <v>2.1942100000000001E-5</v>
      </c>
      <c r="D2595" s="1">
        <v>4.61175E-5</v>
      </c>
      <c r="E2595" s="1">
        <v>2.15461E-5</v>
      </c>
      <c r="F2595" s="1">
        <v>3.3710000000000001E-5</v>
      </c>
      <c r="G2595" s="1">
        <v>5.2566699999999999E-5</v>
      </c>
      <c r="H2595" s="1">
        <v>4.5337399999999997E-5</v>
      </c>
      <c r="I2595" s="1">
        <v>5.1144799999999999E-5</v>
      </c>
      <c r="J2595" s="1">
        <v>6.1066000000000001E-5</v>
      </c>
    </row>
    <row r="2596" spans="1:10" x14ac:dyDescent="0.2">
      <c r="A2596">
        <v>2595</v>
      </c>
      <c r="C2596" s="1">
        <v>2.1920400000000001E-5</v>
      </c>
      <c r="D2596" s="1">
        <v>4.6086099999999999E-5</v>
      </c>
      <c r="E2596" s="1">
        <v>2.1524800000000001E-5</v>
      </c>
      <c r="F2596" s="1">
        <v>3.3685200000000001E-5</v>
      </c>
      <c r="G2596" s="1">
        <v>5.25331E-5</v>
      </c>
      <c r="H2596" s="1">
        <v>4.5306999999999998E-5</v>
      </c>
      <c r="I2596" s="1">
        <v>5.1112300000000002E-5</v>
      </c>
      <c r="J2596" s="1">
        <v>6.10283E-5</v>
      </c>
    </row>
    <row r="2597" spans="1:10" x14ac:dyDescent="0.2">
      <c r="A2597">
        <v>2596</v>
      </c>
      <c r="C2597" s="1">
        <v>2.1898800000000001E-5</v>
      </c>
      <c r="D2597" s="1">
        <v>4.6054799999999998E-5</v>
      </c>
      <c r="E2597" s="1">
        <v>2.1503400000000002E-5</v>
      </c>
      <c r="F2597" s="1">
        <v>3.36603E-5</v>
      </c>
      <c r="G2597" s="1">
        <v>5.2499500000000001E-5</v>
      </c>
      <c r="H2597" s="1">
        <v>4.52767E-5</v>
      </c>
      <c r="I2597" s="1">
        <v>5.1079799999999998E-5</v>
      </c>
      <c r="J2597" s="1">
        <v>6.0990699999999999E-5</v>
      </c>
    </row>
    <row r="2598" spans="1:10" x14ac:dyDescent="0.2">
      <c r="A2598">
        <v>2597</v>
      </c>
      <c r="C2598" s="1">
        <v>2.1877200000000001E-5</v>
      </c>
      <c r="D2598" s="1">
        <v>4.6023499999999997E-5</v>
      </c>
      <c r="E2598" s="1">
        <v>2.1482099999999999E-5</v>
      </c>
      <c r="F2598" s="1">
        <v>3.36355E-5</v>
      </c>
      <c r="G2598" s="1">
        <v>5.2465900000000002E-5</v>
      </c>
      <c r="H2598" s="1">
        <v>4.5246300000000001E-5</v>
      </c>
      <c r="I2598" s="1">
        <v>5.1047400000000002E-5</v>
      </c>
      <c r="J2598" s="1">
        <v>6.0953099999999998E-5</v>
      </c>
    </row>
    <row r="2599" spans="1:10" x14ac:dyDescent="0.2">
      <c r="A2599">
        <v>2598</v>
      </c>
      <c r="C2599" s="1">
        <v>2.1855600000000001E-5</v>
      </c>
      <c r="D2599" s="1">
        <v>4.5992200000000003E-5</v>
      </c>
      <c r="E2599" s="1">
        <v>2.14608E-5</v>
      </c>
      <c r="F2599" s="1">
        <v>3.36107E-5</v>
      </c>
      <c r="G2599" s="1">
        <v>5.2432400000000003E-5</v>
      </c>
      <c r="H2599" s="1">
        <v>4.5216000000000002E-5</v>
      </c>
      <c r="I2599" s="1">
        <v>5.1014999999999999E-5</v>
      </c>
      <c r="J2599" s="1">
        <v>6.0915500000000003E-5</v>
      </c>
    </row>
    <row r="2600" spans="1:10" x14ac:dyDescent="0.2">
      <c r="A2600">
        <v>2599</v>
      </c>
      <c r="C2600" s="1">
        <v>2.1834000000000001E-5</v>
      </c>
      <c r="D2600" s="1">
        <v>4.5960900000000002E-5</v>
      </c>
      <c r="E2600" s="1">
        <v>2.14395E-5</v>
      </c>
      <c r="F2600" s="1">
        <v>3.35859E-5</v>
      </c>
      <c r="G2600" s="1">
        <v>5.2398899999999997E-5</v>
      </c>
      <c r="H2600" s="1">
        <v>4.5185699999999997E-5</v>
      </c>
      <c r="I2600" s="1">
        <v>5.0982500000000002E-5</v>
      </c>
      <c r="J2600" s="1">
        <v>6.0877900000000002E-5</v>
      </c>
    </row>
    <row r="2601" spans="1:10" x14ac:dyDescent="0.2">
      <c r="A2601">
        <v>2600</v>
      </c>
      <c r="C2601" s="1">
        <v>2.1812400000000001E-5</v>
      </c>
      <c r="D2601" s="1">
        <v>4.5929700000000002E-5</v>
      </c>
      <c r="E2601" s="1">
        <v>2.1418200000000001E-5</v>
      </c>
      <c r="F2601" s="1">
        <v>3.35611E-5</v>
      </c>
      <c r="G2601" s="1">
        <v>5.2365399999999998E-5</v>
      </c>
      <c r="H2601" s="1">
        <v>4.5155399999999998E-5</v>
      </c>
      <c r="I2601" s="1">
        <v>5.0950199999999999E-5</v>
      </c>
      <c r="J2601" s="1">
        <v>6.0840300000000001E-5</v>
      </c>
    </row>
    <row r="2602" spans="1:10" x14ac:dyDescent="0.2">
      <c r="A2602">
        <v>2601</v>
      </c>
      <c r="C2602" s="1">
        <v>2.1790899999999998E-5</v>
      </c>
      <c r="D2602" s="1">
        <v>4.5898400000000001E-5</v>
      </c>
      <c r="E2602" s="1">
        <v>2.1396999999999999E-5</v>
      </c>
      <c r="F2602" s="1">
        <v>3.3536299999999999E-5</v>
      </c>
      <c r="G2602" s="1">
        <v>5.23319E-5</v>
      </c>
      <c r="H2602" s="1">
        <v>4.5125099999999999E-5</v>
      </c>
      <c r="I2602" s="1">
        <v>5.0917800000000002E-5</v>
      </c>
      <c r="J2602" s="1">
        <v>6.08028E-5</v>
      </c>
    </row>
    <row r="2603" spans="1:10" x14ac:dyDescent="0.2">
      <c r="A2603">
        <v>2602</v>
      </c>
      <c r="C2603" s="1">
        <v>2.1769399999999999E-5</v>
      </c>
      <c r="D2603" s="1">
        <v>4.58672E-5</v>
      </c>
      <c r="E2603" s="1">
        <v>2.13758E-5</v>
      </c>
      <c r="F2603" s="1">
        <v>3.3511599999999999E-5</v>
      </c>
      <c r="G2603" s="1">
        <v>5.2298500000000001E-5</v>
      </c>
      <c r="H2603" s="1">
        <v>4.5094900000000001E-5</v>
      </c>
      <c r="I2603" s="1">
        <v>5.0885399999999999E-5</v>
      </c>
      <c r="J2603" s="1">
        <v>6.0765199999999999E-5</v>
      </c>
    </row>
    <row r="2604" spans="1:10" x14ac:dyDescent="0.2">
      <c r="A2604">
        <v>2603</v>
      </c>
      <c r="C2604" s="1">
        <v>2.1747899999999999E-5</v>
      </c>
      <c r="D2604" s="1">
        <v>4.5836E-5</v>
      </c>
      <c r="E2604" s="1">
        <v>2.13546E-5</v>
      </c>
      <c r="F2604" s="1">
        <v>3.34869E-5</v>
      </c>
      <c r="G2604" s="1">
        <v>5.2265000000000002E-5</v>
      </c>
      <c r="H2604" s="1">
        <v>4.5064600000000002E-5</v>
      </c>
      <c r="I2604" s="1">
        <v>5.0853100000000003E-5</v>
      </c>
      <c r="J2604" s="1">
        <v>6.0727699999999998E-5</v>
      </c>
    </row>
    <row r="2605" spans="1:10" x14ac:dyDescent="0.2">
      <c r="A2605">
        <v>2604</v>
      </c>
      <c r="C2605" s="1">
        <v>2.1726499999999999E-5</v>
      </c>
      <c r="D2605" s="1">
        <v>4.5804899999999999E-5</v>
      </c>
      <c r="E2605" s="1">
        <v>2.1333400000000001E-5</v>
      </c>
      <c r="F2605" s="1">
        <v>3.34622E-5</v>
      </c>
      <c r="G2605" s="1">
        <v>5.2231600000000003E-5</v>
      </c>
      <c r="H2605" s="1">
        <v>4.5034399999999997E-5</v>
      </c>
      <c r="I2605" s="1">
        <v>5.08208E-5</v>
      </c>
      <c r="J2605" s="1">
        <v>6.0690199999999997E-5</v>
      </c>
    </row>
    <row r="2606" spans="1:10" x14ac:dyDescent="0.2">
      <c r="A2606">
        <v>2605</v>
      </c>
      <c r="C2606" s="1">
        <v>2.1705E-5</v>
      </c>
      <c r="D2606" s="1">
        <v>4.5773899999999999E-5</v>
      </c>
      <c r="E2606" s="1">
        <v>2.1312199999999999E-5</v>
      </c>
      <c r="F2606" s="1">
        <v>3.34375E-5</v>
      </c>
      <c r="G2606" s="1">
        <v>5.2198199999999998E-5</v>
      </c>
      <c r="H2606" s="1">
        <v>4.5004299999999999E-5</v>
      </c>
      <c r="I2606" s="1">
        <v>5.0788499999999997E-5</v>
      </c>
      <c r="J2606" s="1">
        <v>6.0652700000000003E-5</v>
      </c>
    </row>
    <row r="2607" spans="1:10" x14ac:dyDescent="0.2">
      <c r="A2607">
        <v>2606</v>
      </c>
      <c r="C2607" s="1">
        <v>2.16836E-5</v>
      </c>
      <c r="D2607" s="1">
        <v>4.5742999999999999E-5</v>
      </c>
      <c r="E2607" s="1">
        <v>2.12911E-5</v>
      </c>
      <c r="F2607" s="1">
        <v>3.34128E-5</v>
      </c>
      <c r="G2607" s="1">
        <v>5.2164799999999999E-5</v>
      </c>
      <c r="H2607" s="1">
        <v>4.49741E-5</v>
      </c>
      <c r="I2607" s="1">
        <v>5.07562E-5</v>
      </c>
      <c r="J2607" s="1">
        <v>6.0615300000000002E-5</v>
      </c>
    </row>
    <row r="2608" spans="1:10" x14ac:dyDescent="0.2">
      <c r="A2608">
        <v>2607</v>
      </c>
      <c r="C2608" s="1">
        <v>2.1662200000000001E-5</v>
      </c>
      <c r="D2608" s="1">
        <v>4.5712199999999999E-5</v>
      </c>
      <c r="E2608" s="1">
        <v>2.1270000000000001E-5</v>
      </c>
      <c r="F2608" s="1">
        <v>3.33882E-5</v>
      </c>
      <c r="G2608" s="1">
        <v>5.2131500000000001E-5</v>
      </c>
      <c r="H2608" s="1">
        <v>4.4943900000000002E-5</v>
      </c>
      <c r="I2608" s="1">
        <v>5.0723899999999997E-5</v>
      </c>
      <c r="J2608" s="1">
        <v>6.0577800000000001E-5</v>
      </c>
    </row>
    <row r="2609" spans="1:10" x14ac:dyDescent="0.2">
      <c r="A2609">
        <v>2608</v>
      </c>
      <c r="C2609" s="1">
        <v>2.1640800000000001E-5</v>
      </c>
      <c r="D2609" s="1">
        <v>4.5681399999999999E-5</v>
      </c>
      <c r="E2609" s="1">
        <v>2.1248899999999999E-5</v>
      </c>
      <c r="F2609" s="1">
        <v>3.33636E-5</v>
      </c>
      <c r="G2609" s="1">
        <v>5.2098200000000002E-5</v>
      </c>
      <c r="H2609" s="1">
        <v>4.4913799999999997E-5</v>
      </c>
      <c r="I2609" s="1">
        <v>5.0691700000000001E-5</v>
      </c>
      <c r="J2609" s="1">
        <v>6.0540400000000001E-5</v>
      </c>
    </row>
    <row r="2610" spans="1:10" x14ac:dyDescent="0.2">
      <c r="A2610">
        <v>2609</v>
      </c>
      <c r="C2610" s="1">
        <v>2.1619499999999999E-5</v>
      </c>
      <c r="D2610" s="1">
        <v>4.56506E-5</v>
      </c>
      <c r="E2610" s="1">
        <v>2.12278E-5</v>
      </c>
      <c r="F2610" s="1">
        <v>3.3339E-5</v>
      </c>
      <c r="G2610" s="1">
        <v>5.2064800000000003E-5</v>
      </c>
      <c r="H2610" s="1">
        <v>4.4883699999999999E-5</v>
      </c>
      <c r="I2610" s="1">
        <v>5.0659499999999998E-5</v>
      </c>
      <c r="J2610" s="1">
        <v>6.0503E-5</v>
      </c>
    </row>
    <row r="2611" spans="1:10" x14ac:dyDescent="0.2">
      <c r="A2611">
        <v>2610</v>
      </c>
      <c r="C2611" s="1">
        <v>2.1598099999999999E-5</v>
      </c>
      <c r="D2611" s="1">
        <v>4.56198E-5</v>
      </c>
      <c r="E2611" s="1">
        <v>2.1206700000000001E-5</v>
      </c>
      <c r="F2611" s="1">
        <v>3.3314400000000001E-5</v>
      </c>
      <c r="G2611" s="1">
        <v>5.2031499999999998E-5</v>
      </c>
      <c r="H2611" s="1">
        <v>4.48536E-5</v>
      </c>
      <c r="I2611" s="1">
        <v>5.0627300000000002E-5</v>
      </c>
      <c r="J2611" s="1">
        <v>6.0465599999999999E-5</v>
      </c>
    </row>
    <row r="2612" spans="1:10" x14ac:dyDescent="0.2">
      <c r="A2612">
        <v>2611</v>
      </c>
      <c r="C2612" s="1">
        <v>2.15768E-5</v>
      </c>
      <c r="D2612" s="1">
        <v>4.5589E-5</v>
      </c>
      <c r="E2612" s="1">
        <v>2.1185699999999999E-5</v>
      </c>
      <c r="F2612" s="1">
        <v>3.3289800000000001E-5</v>
      </c>
      <c r="G2612" s="1">
        <v>5.19983E-5</v>
      </c>
      <c r="H2612" s="1">
        <v>4.4823600000000002E-5</v>
      </c>
      <c r="I2612" s="1">
        <v>5.0595099999999999E-5</v>
      </c>
      <c r="J2612" s="1">
        <v>6.0428199999999999E-5</v>
      </c>
    </row>
    <row r="2613" spans="1:10" x14ac:dyDescent="0.2">
      <c r="A2613">
        <v>2612</v>
      </c>
      <c r="C2613" s="1">
        <v>2.1555500000000001E-5</v>
      </c>
      <c r="D2613" s="1">
        <v>4.5558300000000001E-5</v>
      </c>
      <c r="E2613" s="1">
        <v>2.1164700000000001E-5</v>
      </c>
      <c r="F2613" s="1">
        <v>3.3265300000000001E-5</v>
      </c>
      <c r="G2613" s="1">
        <v>5.1965000000000001E-5</v>
      </c>
      <c r="H2613" s="1">
        <v>4.4793499999999997E-5</v>
      </c>
      <c r="I2613" s="1">
        <v>5.0562899999999997E-5</v>
      </c>
      <c r="J2613" s="1">
        <v>6.0390799999999998E-5</v>
      </c>
    </row>
    <row r="2614" spans="1:10" x14ac:dyDescent="0.2">
      <c r="A2614">
        <v>2613</v>
      </c>
      <c r="C2614" s="1">
        <v>2.1534300000000001E-5</v>
      </c>
      <c r="D2614" s="1">
        <v>4.5527600000000001E-5</v>
      </c>
      <c r="E2614" s="1">
        <v>2.1143699999999999E-5</v>
      </c>
      <c r="F2614" s="1">
        <v>3.3240800000000002E-5</v>
      </c>
      <c r="G2614" s="1">
        <v>5.1931800000000003E-5</v>
      </c>
      <c r="H2614" s="1">
        <v>4.4763499999999999E-5</v>
      </c>
      <c r="I2614" s="1">
        <v>5.0530800000000001E-5</v>
      </c>
      <c r="J2614" s="1">
        <v>6.0353499999999997E-5</v>
      </c>
    </row>
    <row r="2615" spans="1:10" x14ac:dyDescent="0.2">
      <c r="A2615">
        <v>2614</v>
      </c>
      <c r="C2615" s="1">
        <v>2.1512999999999999E-5</v>
      </c>
      <c r="D2615" s="1">
        <v>4.5497200000000002E-5</v>
      </c>
      <c r="E2615" s="1">
        <v>2.11227E-5</v>
      </c>
      <c r="F2615" s="1">
        <v>3.3216300000000002E-5</v>
      </c>
      <c r="G2615" s="1">
        <v>5.1898499999999998E-5</v>
      </c>
      <c r="H2615" s="1">
        <v>4.4733500000000001E-5</v>
      </c>
      <c r="I2615" s="1">
        <v>5.0498699999999998E-5</v>
      </c>
      <c r="J2615" s="1">
        <v>6.0316199999999997E-5</v>
      </c>
    </row>
    <row r="2616" spans="1:10" x14ac:dyDescent="0.2">
      <c r="A2616">
        <v>2615</v>
      </c>
      <c r="C2616" s="1">
        <v>2.14918E-5</v>
      </c>
      <c r="D2616" s="1">
        <v>4.5467499999999998E-5</v>
      </c>
      <c r="E2616" s="1">
        <v>2.1101799999999998E-5</v>
      </c>
      <c r="F2616" s="1">
        <v>3.3191800000000003E-5</v>
      </c>
      <c r="G2616" s="1">
        <v>5.18653E-5</v>
      </c>
      <c r="H2616" s="1">
        <v>4.4703500000000003E-5</v>
      </c>
      <c r="I2616" s="1">
        <v>5.0466600000000002E-5</v>
      </c>
      <c r="J2616" s="1">
        <v>6.0278900000000003E-5</v>
      </c>
    </row>
    <row r="2617" spans="1:10" x14ac:dyDescent="0.2">
      <c r="A2617">
        <v>2616</v>
      </c>
      <c r="C2617" s="1">
        <v>2.1470600000000001E-5</v>
      </c>
      <c r="D2617" s="1">
        <v>4.5437800000000001E-5</v>
      </c>
      <c r="E2617" s="1">
        <v>2.10809E-5</v>
      </c>
      <c r="F2617" s="1">
        <v>3.3167299999999997E-5</v>
      </c>
      <c r="G2617" s="1">
        <v>5.1832200000000002E-5</v>
      </c>
      <c r="H2617" s="1">
        <v>4.4673599999999999E-5</v>
      </c>
      <c r="I2617" s="1">
        <v>5.04345E-5</v>
      </c>
      <c r="J2617" s="1">
        <v>6.0241600000000003E-5</v>
      </c>
    </row>
    <row r="2618" spans="1:10" x14ac:dyDescent="0.2">
      <c r="A2618">
        <v>2617</v>
      </c>
      <c r="C2618" s="1">
        <v>2.1449400000000002E-5</v>
      </c>
      <c r="D2618" s="1">
        <v>4.5408100000000003E-5</v>
      </c>
      <c r="E2618" s="1">
        <v>2.1060000000000002E-5</v>
      </c>
      <c r="F2618" s="1">
        <v>3.3142899999999997E-5</v>
      </c>
      <c r="G2618" s="1">
        <v>5.1799000000000003E-5</v>
      </c>
      <c r="H2618" s="1">
        <v>4.4643600000000001E-5</v>
      </c>
      <c r="I2618" s="1">
        <v>5.0402399999999997E-5</v>
      </c>
      <c r="J2618" s="1">
        <v>6.0204300000000002E-5</v>
      </c>
    </row>
    <row r="2619" spans="1:10" x14ac:dyDescent="0.2">
      <c r="A2619">
        <v>2618</v>
      </c>
      <c r="C2619" s="1">
        <v>2.1428199999999999E-5</v>
      </c>
      <c r="D2619" s="1">
        <v>4.5378399999999999E-5</v>
      </c>
      <c r="E2619" s="1">
        <v>2.10391E-5</v>
      </c>
      <c r="F2619" s="1">
        <v>3.3118499999999998E-5</v>
      </c>
      <c r="G2619" s="1">
        <v>5.1765899999999998E-5</v>
      </c>
      <c r="H2619" s="1">
        <v>4.4613700000000003E-5</v>
      </c>
      <c r="I2619" s="1">
        <v>5.0370400000000001E-5</v>
      </c>
      <c r="J2619" s="1">
        <v>6.0167100000000002E-5</v>
      </c>
    </row>
    <row r="2620" spans="1:10" x14ac:dyDescent="0.2">
      <c r="A2620">
        <v>2619</v>
      </c>
      <c r="C2620" s="1">
        <v>2.14071E-5</v>
      </c>
      <c r="D2620" s="1">
        <v>4.5348700000000002E-5</v>
      </c>
      <c r="E2620" s="1">
        <v>2.1018200000000001E-5</v>
      </c>
      <c r="F2620" s="1">
        <v>3.3093999999999999E-5</v>
      </c>
      <c r="G2620" s="1">
        <v>5.17327E-5</v>
      </c>
      <c r="H2620" s="1">
        <v>4.4583799999999998E-5</v>
      </c>
      <c r="I2620" s="1">
        <v>5.0338399999999999E-5</v>
      </c>
      <c r="J2620" s="1">
        <v>6.0129900000000002E-5</v>
      </c>
    </row>
    <row r="2621" spans="1:10" x14ac:dyDescent="0.2">
      <c r="A2621">
        <v>2620</v>
      </c>
      <c r="C2621" s="1">
        <v>2.1385900000000001E-5</v>
      </c>
      <c r="D2621" s="1">
        <v>4.5319099999999998E-5</v>
      </c>
      <c r="E2621" s="1">
        <v>2.09974E-5</v>
      </c>
      <c r="F2621" s="1">
        <v>3.30697E-5</v>
      </c>
      <c r="G2621" s="1">
        <v>5.1699600000000002E-5</v>
      </c>
      <c r="H2621" s="1">
        <v>4.45539E-5</v>
      </c>
      <c r="I2621" s="1">
        <v>5.0306499999999997E-5</v>
      </c>
      <c r="J2621" s="1">
        <v>6.0093300000000003E-5</v>
      </c>
    </row>
    <row r="2622" spans="1:10" x14ac:dyDescent="0.2">
      <c r="A2622">
        <v>2621</v>
      </c>
      <c r="C2622" s="1">
        <v>2.1364799999999999E-5</v>
      </c>
      <c r="D2622" s="1">
        <v>4.52894E-5</v>
      </c>
      <c r="E2622" s="1">
        <v>2.0976500000000002E-5</v>
      </c>
      <c r="F2622" s="1">
        <v>3.30453E-5</v>
      </c>
      <c r="G2622" s="1">
        <v>5.1666599999999998E-5</v>
      </c>
      <c r="H2622" s="1">
        <v>4.4524100000000003E-5</v>
      </c>
      <c r="I2622" s="1">
        <v>5.0274800000000002E-5</v>
      </c>
      <c r="J2622" s="1">
        <v>6.0056799999999997E-5</v>
      </c>
    </row>
    <row r="2623" spans="1:10" x14ac:dyDescent="0.2">
      <c r="A2623">
        <v>2622</v>
      </c>
      <c r="C2623" s="1">
        <v>2.1343800000000001E-5</v>
      </c>
      <c r="D2623" s="1">
        <v>4.5259800000000003E-5</v>
      </c>
      <c r="E2623" s="1">
        <v>2.09557E-5</v>
      </c>
      <c r="F2623" s="1">
        <v>3.3020900000000001E-5</v>
      </c>
      <c r="G2623" s="1">
        <v>5.16335E-5</v>
      </c>
      <c r="H2623" s="1">
        <v>4.4494299999999999E-5</v>
      </c>
      <c r="I2623" s="1">
        <v>5.02432E-5</v>
      </c>
      <c r="J2623" s="1">
        <v>6.0020199999999998E-5</v>
      </c>
    </row>
    <row r="2624" spans="1:10" x14ac:dyDescent="0.2">
      <c r="A2624">
        <v>2623</v>
      </c>
      <c r="C2624" s="1">
        <v>2.1322699999999998E-5</v>
      </c>
      <c r="D2624" s="1">
        <v>4.5230199999999999E-5</v>
      </c>
      <c r="E2624" s="1">
        <v>2.0934999999999999E-5</v>
      </c>
      <c r="F2624" s="1">
        <v>3.2996600000000002E-5</v>
      </c>
      <c r="G2624" s="1">
        <v>5.1600500000000002E-5</v>
      </c>
      <c r="H2624" s="1">
        <v>4.4465200000000002E-5</v>
      </c>
      <c r="I2624" s="1">
        <v>5.0211699999999999E-5</v>
      </c>
      <c r="J2624" s="1">
        <v>5.99837E-5</v>
      </c>
    </row>
    <row r="2625" spans="1:10" x14ac:dyDescent="0.2">
      <c r="A2625">
        <v>2624</v>
      </c>
      <c r="C2625" s="1">
        <v>2.13017E-5</v>
      </c>
      <c r="D2625" s="1">
        <v>4.5200700000000002E-5</v>
      </c>
      <c r="E2625" s="1">
        <v>2.09142E-5</v>
      </c>
      <c r="F2625" s="1">
        <v>3.2972300000000003E-5</v>
      </c>
      <c r="G2625" s="1">
        <v>5.1567399999999997E-5</v>
      </c>
      <c r="H2625" s="1">
        <v>4.4436500000000001E-5</v>
      </c>
      <c r="I2625" s="1">
        <v>5.0180099999999998E-5</v>
      </c>
      <c r="J2625" s="1">
        <v>5.9947300000000001E-5</v>
      </c>
    </row>
    <row r="2626" spans="1:10" x14ac:dyDescent="0.2">
      <c r="A2626">
        <v>2625</v>
      </c>
      <c r="C2626" s="1">
        <v>2.1280600000000001E-5</v>
      </c>
      <c r="D2626" s="1">
        <v>4.5171099999999999E-5</v>
      </c>
      <c r="E2626" s="1">
        <v>2.0893399999999999E-5</v>
      </c>
      <c r="F2626" s="1">
        <v>3.2947999999999997E-5</v>
      </c>
      <c r="G2626" s="1">
        <v>5.1534399999999999E-5</v>
      </c>
      <c r="H2626" s="1">
        <v>4.4407899999999999E-5</v>
      </c>
      <c r="I2626" s="1">
        <v>5.0148500000000003E-5</v>
      </c>
      <c r="J2626" s="1">
        <v>5.9910800000000002E-5</v>
      </c>
    </row>
    <row r="2627" spans="1:10" x14ac:dyDescent="0.2">
      <c r="A2627">
        <v>2626</v>
      </c>
      <c r="C2627" s="1">
        <v>2.1259599999999999E-5</v>
      </c>
      <c r="D2627" s="1">
        <v>4.5141600000000002E-5</v>
      </c>
      <c r="E2627" s="1">
        <v>2.0872700000000001E-5</v>
      </c>
      <c r="F2627" s="1">
        <v>3.2923799999999998E-5</v>
      </c>
      <c r="G2627" s="1">
        <v>5.1501500000000001E-5</v>
      </c>
      <c r="H2627" s="1">
        <v>4.4379199999999997E-5</v>
      </c>
      <c r="I2627" s="1">
        <v>5.0117000000000001E-5</v>
      </c>
      <c r="J2627" s="1">
        <v>5.9874299999999997E-5</v>
      </c>
    </row>
    <row r="2628" spans="1:10" x14ac:dyDescent="0.2">
      <c r="A2628">
        <v>2627</v>
      </c>
      <c r="C2628" s="1">
        <v>2.12387E-5</v>
      </c>
      <c r="D2628" s="1">
        <v>4.5112099999999998E-5</v>
      </c>
      <c r="E2628" s="1">
        <v>2.0852E-5</v>
      </c>
      <c r="F2628" s="1">
        <v>3.2899499999999999E-5</v>
      </c>
      <c r="G2628" s="1">
        <v>5.1468499999999997E-5</v>
      </c>
      <c r="H2628" s="1">
        <v>4.4350600000000002E-5</v>
      </c>
      <c r="I2628" s="1">
        <v>5.00855E-5</v>
      </c>
      <c r="J2628" s="1">
        <v>5.9837899999999998E-5</v>
      </c>
    </row>
    <row r="2629" spans="1:10" x14ac:dyDescent="0.2">
      <c r="A2629">
        <v>2628</v>
      </c>
      <c r="C2629" s="1">
        <v>2.1217699999999998E-5</v>
      </c>
      <c r="D2629" s="1">
        <v>4.5082600000000001E-5</v>
      </c>
      <c r="E2629" s="1">
        <v>2.0831399999999998E-5</v>
      </c>
      <c r="F2629" s="1">
        <v>3.28753E-5</v>
      </c>
      <c r="G2629" s="1">
        <v>5.1435599999999999E-5</v>
      </c>
      <c r="H2629" s="1">
        <v>4.4322E-5</v>
      </c>
      <c r="I2629" s="1">
        <v>5.0053999999999999E-5</v>
      </c>
      <c r="J2629" s="1">
        <v>5.98015E-5</v>
      </c>
    </row>
    <row r="2630" spans="1:10" x14ac:dyDescent="0.2">
      <c r="A2630">
        <v>2629</v>
      </c>
      <c r="C2630" s="1">
        <v>2.11968E-5</v>
      </c>
      <c r="D2630" s="1">
        <v>4.5053299999999998E-5</v>
      </c>
      <c r="E2630" s="1">
        <v>2.08107E-5</v>
      </c>
      <c r="F2630" s="1">
        <v>3.2851100000000001E-5</v>
      </c>
      <c r="G2630" s="1">
        <v>5.1402600000000001E-5</v>
      </c>
      <c r="H2630" s="1">
        <v>4.4293399999999998E-5</v>
      </c>
      <c r="I2630" s="1">
        <v>5.0022499999999998E-5</v>
      </c>
      <c r="J2630" s="1">
        <v>5.9765100000000001E-5</v>
      </c>
    </row>
    <row r="2631" spans="1:10" x14ac:dyDescent="0.2">
      <c r="A2631">
        <v>2630</v>
      </c>
      <c r="C2631" s="1">
        <v>2.1175900000000002E-5</v>
      </c>
      <c r="D2631" s="1">
        <v>4.5024100000000001E-5</v>
      </c>
      <c r="E2631" s="1">
        <v>2.0790099999999999E-5</v>
      </c>
      <c r="F2631" s="1">
        <v>3.2826900000000002E-5</v>
      </c>
      <c r="G2631" s="1">
        <v>5.1369699999999997E-5</v>
      </c>
      <c r="H2631" s="1">
        <v>4.4264799999999997E-5</v>
      </c>
      <c r="I2631" s="1">
        <v>4.9991100000000003E-5</v>
      </c>
      <c r="J2631" s="1">
        <v>5.9728999999999997E-5</v>
      </c>
    </row>
    <row r="2632" spans="1:10" x14ac:dyDescent="0.2">
      <c r="A2632">
        <v>2631</v>
      </c>
      <c r="C2632" s="1">
        <v>2.1155E-5</v>
      </c>
      <c r="D2632" s="1">
        <v>4.4994899999999998E-5</v>
      </c>
      <c r="E2632" s="1">
        <v>2.0769400000000001E-5</v>
      </c>
      <c r="F2632" s="1">
        <v>3.2802699999999997E-5</v>
      </c>
      <c r="G2632" s="1">
        <v>5.1336799999999999E-5</v>
      </c>
      <c r="H2632" s="1">
        <v>4.4236300000000002E-5</v>
      </c>
      <c r="I2632" s="1">
        <v>4.9959700000000002E-5</v>
      </c>
      <c r="J2632" s="1">
        <v>5.9692899999999999E-5</v>
      </c>
    </row>
    <row r="2633" spans="1:10" x14ac:dyDescent="0.2">
      <c r="A2633">
        <v>2632</v>
      </c>
      <c r="C2633" s="1">
        <v>2.1134100000000002E-5</v>
      </c>
      <c r="D2633" s="1">
        <v>4.4965700000000002E-5</v>
      </c>
      <c r="E2633" s="1">
        <v>2.07488E-5</v>
      </c>
      <c r="F2633" s="1">
        <v>3.2778599999999998E-5</v>
      </c>
      <c r="G2633" s="1">
        <v>5.1304000000000002E-5</v>
      </c>
      <c r="H2633" s="1">
        <v>4.42077E-5</v>
      </c>
      <c r="I2633" s="1">
        <v>4.9928200000000001E-5</v>
      </c>
      <c r="J2633" s="1">
        <v>5.9656900000000001E-5</v>
      </c>
    </row>
    <row r="2634" spans="1:10" x14ac:dyDescent="0.2">
      <c r="A2634">
        <v>2633</v>
      </c>
      <c r="C2634" s="1">
        <v>2.11132E-5</v>
      </c>
      <c r="D2634" s="1">
        <v>4.4936599999999999E-5</v>
      </c>
      <c r="E2634" s="1">
        <v>2.0728299999999999E-5</v>
      </c>
      <c r="F2634" s="1">
        <v>3.2754399999999999E-5</v>
      </c>
      <c r="G2634" s="1">
        <v>5.1271099999999998E-5</v>
      </c>
      <c r="H2634" s="1">
        <v>4.4179199999999999E-5</v>
      </c>
      <c r="I2634" s="1">
        <v>4.98968E-5</v>
      </c>
      <c r="J2634" s="1">
        <v>5.9620799999999997E-5</v>
      </c>
    </row>
    <row r="2635" spans="1:10" x14ac:dyDescent="0.2">
      <c r="A2635">
        <v>2634</v>
      </c>
      <c r="C2635" s="1">
        <v>2.1092400000000002E-5</v>
      </c>
      <c r="D2635" s="1">
        <v>4.4907400000000003E-5</v>
      </c>
      <c r="E2635" s="1">
        <v>2.0707700000000002E-5</v>
      </c>
      <c r="F2635" s="1">
        <v>3.2730300000000001E-5</v>
      </c>
      <c r="G2635" s="1">
        <v>5.12383E-5</v>
      </c>
      <c r="H2635" s="1">
        <v>4.4150699999999997E-5</v>
      </c>
      <c r="I2635" s="1">
        <v>4.9865499999999999E-5</v>
      </c>
      <c r="J2635" s="1">
        <v>5.9584799999999999E-5</v>
      </c>
    </row>
    <row r="2636" spans="1:10" x14ac:dyDescent="0.2">
      <c r="A2636">
        <v>2635</v>
      </c>
      <c r="C2636" s="1">
        <v>2.10716E-5</v>
      </c>
      <c r="D2636" s="1">
        <v>4.48783E-5</v>
      </c>
      <c r="E2636" s="1">
        <v>2.0687200000000001E-5</v>
      </c>
      <c r="F2636" s="1">
        <v>3.2706200000000002E-5</v>
      </c>
      <c r="G2636" s="1">
        <v>5.1205500000000003E-5</v>
      </c>
      <c r="H2636" s="1">
        <v>4.4122200000000003E-5</v>
      </c>
      <c r="I2636" s="1">
        <v>4.9834099999999998E-5</v>
      </c>
      <c r="J2636" s="1">
        <v>5.9548800000000002E-5</v>
      </c>
    </row>
    <row r="2637" spans="1:10" x14ac:dyDescent="0.2">
      <c r="A2637">
        <v>2636</v>
      </c>
      <c r="C2637" s="1">
        <v>2.1050799999999998E-5</v>
      </c>
      <c r="D2637" s="1">
        <v>4.4849199999999997E-5</v>
      </c>
      <c r="E2637" s="1">
        <v>2.06667E-5</v>
      </c>
      <c r="F2637" s="1">
        <v>3.2682099999999997E-5</v>
      </c>
      <c r="G2637" s="1">
        <v>5.1172699999999999E-5</v>
      </c>
      <c r="H2637" s="1">
        <v>4.4093800000000001E-5</v>
      </c>
      <c r="I2637" s="1">
        <v>4.9802799999999997E-5</v>
      </c>
      <c r="J2637" s="1">
        <v>5.9512899999999997E-5</v>
      </c>
    </row>
    <row r="2638" spans="1:10" x14ac:dyDescent="0.2">
      <c r="A2638">
        <v>2637</v>
      </c>
      <c r="C2638" s="1">
        <v>2.103E-5</v>
      </c>
      <c r="D2638" s="1">
        <v>4.4820100000000001E-5</v>
      </c>
      <c r="E2638" s="1">
        <v>2.0646199999999999E-5</v>
      </c>
      <c r="F2638" s="1">
        <v>3.2658099999999998E-5</v>
      </c>
      <c r="G2638" s="1">
        <v>5.1140000000000002E-5</v>
      </c>
      <c r="H2638" s="1">
        <v>4.40653E-5</v>
      </c>
      <c r="I2638" s="1">
        <v>4.9771400000000003E-5</v>
      </c>
      <c r="J2638" s="1">
        <v>5.94769E-5</v>
      </c>
    </row>
    <row r="2639" spans="1:10" x14ac:dyDescent="0.2">
      <c r="A2639">
        <v>2638</v>
      </c>
      <c r="C2639" s="1">
        <v>2.1009299999999999E-5</v>
      </c>
      <c r="D2639" s="1">
        <v>4.4791099999999999E-5</v>
      </c>
      <c r="E2639" s="1">
        <v>2.0625700000000001E-5</v>
      </c>
      <c r="F2639" s="1">
        <v>3.2634E-5</v>
      </c>
      <c r="G2639" s="1">
        <v>5.1107199999999997E-5</v>
      </c>
      <c r="H2639" s="1">
        <v>4.4036899999999998E-5</v>
      </c>
      <c r="I2639" s="1">
        <v>4.9740100000000002E-5</v>
      </c>
      <c r="J2639" s="1">
        <v>5.9441000000000002E-5</v>
      </c>
    </row>
    <row r="2640" spans="1:10" x14ac:dyDescent="0.2">
      <c r="A2640">
        <v>2639</v>
      </c>
      <c r="C2640" s="1">
        <v>2.0988500000000001E-5</v>
      </c>
      <c r="D2640" s="1">
        <v>4.4762000000000003E-5</v>
      </c>
      <c r="E2640" s="1">
        <v>2.0605300000000001E-5</v>
      </c>
      <c r="F2640" s="1">
        <v>3.2610000000000001E-5</v>
      </c>
      <c r="G2640" s="1">
        <v>5.10745E-5</v>
      </c>
      <c r="H2640" s="1">
        <v>4.4008499999999997E-5</v>
      </c>
      <c r="I2640" s="1">
        <v>4.9708900000000001E-5</v>
      </c>
      <c r="J2640" s="1">
        <v>5.9404999999999998E-5</v>
      </c>
    </row>
    <row r="2641" spans="1:10" x14ac:dyDescent="0.2">
      <c r="A2641">
        <v>2640</v>
      </c>
      <c r="C2641" s="1">
        <v>2.0967799999999999E-5</v>
      </c>
      <c r="D2641" s="1">
        <v>4.4733E-5</v>
      </c>
      <c r="E2641" s="1">
        <v>2.05848E-5</v>
      </c>
      <c r="F2641" s="1">
        <v>3.2586000000000003E-5</v>
      </c>
      <c r="G2641" s="1">
        <v>5.1041800000000003E-5</v>
      </c>
      <c r="H2641" s="1">
        <v>4.3980100000000003E-5</v>
      </c>
      <c r="I2641" s="1">
        <v>4.96776E-5</v>
      </c>
      <c r="J2641" s="1">
        <v>5.93691E-5</v>
      </c>
    </row>
    <row r="2642" spans="1:10" x14ac:dyDescent="0.2">
      <c r="A2642">
        <v>2641</v>
      </c>
      <c r="C2642" s="1">
        <v>2.0947200000000002E-5</v>
      </c>
      <c r="D2642" s="1">
        <v>4.4703999999999998E-5</v>
      </c>
      <c r="E2642" s="1">
        <v>2.0564399999999999E-5</v>
      </c>
      <c r="F2642" s="1">
        <v>3.2561999999999998E-5</v>
      </c>
      <c r="G2642" s="1">
        <v>5.1009099999999999E-5</v>
      </c>
      <c r="H2642" s="1">
        <v>4.3951800000000002E-5</v>
      </c>
      <c r="I2642" s="1">
        <v>4.9646299999999999E-5</v>
      </c>
      <c r="J2642" s="1">
        <v>5.9333200000000003E-5</v>
      </c>
    </row>
    <row r="2643" spans="1:10" x14ac:dyDescent="0.2">
      <c r="A2643">
        <v>2642</v>
      </c>
      <c r="C2643" s="1">
        <v>2.09265E-5</v>
      </c>
      <c r="D2643" s="1">
        <v>4.4675000000000002E-5</v>
      </c>
      <c r="E2643" s="1">
        <v>2.0543999999999998E-5</v>
      </c>
      <c r="F2643" s="1">
        <v>3.2538099999999999E-5</v>
      </c>
      <c r="G2643" s="1">
        <v>5.0976400000000002E-5</v>
      </c>
      <c r="H2643" s="1">
        <v>4.39234E-5</v>
      </c>
      <c r="I2643" s="1">
        <v>4.9615099999999999E-5</v>
      </c>
      <c r="J2643" s="1">
        <v>5.9297399999999999E-5</v>
      </c>
    </row>
    <row r="2644" spans="1:10" x14ac:dyDescent="0.2">
      <c r="A2644">
        <v>2643</v>
      </c>
      <c r="C2644" s="1">
        <v>2.0905799999999999E-5</v>
      </c>
      <c r="D2644" s="1">
        <v>4.4645999999999999E-5</v>
      </c>
      <c r="E2644" s="1">
        <v>2.0523700000000001E-5</v>
      </c>
      <c r="F2644" s="1">
        <v>3.2514100000000001E-5</v>
      </c>
      <c r="G2644" s="1">
        <v>5.0943799999999998E-5</v>
      </c>
      <c r="H2644" s="1">
        <v>4.3895099999999999E-5</v>
      </c>
      <c r="I2644" s="1">
        <v>4.9583899999999998E-5</v>
      </c>
      <c r="J2644" s="1">
        <v>5.9261500000000002E-5</v>
      </c>
    </row>
    <row r="2645" spans="1:10" x14ac:dyDescent="0.2">
      <c r="A2645">
        <v>2644</v>
      </c>
      <c r="C2645" s="1">
        <v>2.0885200000000001E-5</v>
      </c>
      <c r="D2645" s="1">
        <v>4.4617099999999997E-5</v>
      </c>
      <c r="E2645" s="1">
        <v>2.0503300000000001E-5</v>
      </c>
      <c r="F2645" s="1">
        <v>3.2490200000000003E-5</v>
      </c>
      <c r="G2645" s="1">
        <v>5.0911200000000001E-5</v>
      </c>
      <c r="H2645" s="1">
        <v>4.3866799999999998E-5</v>
      </c>
      <c r="I2645" s="1">
        <v>4.9552699999999997E-5</v>
      </c>
      <c r="J2645" s="1">
        <v>5.9225599999999998E-5</v>
      </c>
    </row>
    <row r="2646" spans="1:10" x14ac:dyDescent="0.2">
      <c r="A2646">
        <v>2645</v>
      </c>
      <c r="C2646" s="1">
        <v>2.08646E-5</v>
      </c>
      <c r="D2646" s="1">
        <v>4.4588100000000001E-5</v>
      </c>
      <c r="E2646" s="1">
        <v>2.0483E-5</v>
      </c>
      <c r="F2646" s="1">
        <v>3.2466299999999998E-5</v>
      </c>
      <c r="G2646" s="1">
        <v>5.0878599999999998E-5</v>
      </c>
      <c r="H2646" s="1">
        <v>4.3838499999999997E-5</v>
      </c>
      <c r="I2646" s="1">
        <v>4.9521499999999997E-5</v>
      </c>
      <c r="J2646" s="1">
        <v>5.91898E-5</v>
      </c>
    </row>
    <row r="2647" spans="1:10" x14ac:dyDescent="0.2">
      <c r="A2647">
        <v>2646</v>
      </c>
      <c r="C2647" s="1">
        <v>2.0843999999999999E-5</v>
      </c>
      <c r="D2647" s="1">
        <v>4.4559199999999999E-5</v>
      </c>
      <c r="E2647" s="1">
        <v>2.04627E-5</v>
      </c>
      <c r="F2647" s="1">
        <v>3.24424E-5</v>
      </c>
      <c r="G2647" s="1">
        <v>5.0846000000000001E-5</v>
      </c>
      <c r="H2647" s="1">
        <v>4.3810200000000003E-5</v>
      </c>
      <c r="I2647" s="1">
        <v>4.9490400000000003E-5</v>
      </c>
      <c r="J2647" s="1">
        <v>5.9154000000000003E-5</v>
      </c>
    </row>
    <row r="2648" spans="1:10" x14ac:dyDescent="0.2">
      <c r="A2648">
        <v>2647</v>
      </c>
      <c r="C2648" s="1">
        <v>2.0823500000000001E-5</v>
      </c>
      <c r="D2648" s="1">
        <v>4.4530300000000003E-5</v>
      </c>
      <c r="E2648" s="1">
        <v>2.0442399999999999E-5</v>
      </c>
      <c r="F2648" s="1">
        <v>3.2418600000000002E-5</v>
      </c>
      <c r="G2648" s="1">
        <v>5.0813399999999997E-5</v>
      </c>
      <c r="H2648" s="1">
        <v>4.3781900000000002E-5</v>
      </c>
      <c r="I2648" s="1">
        <v>4.9459300000000003E-5</v>
      </c>
      <c r="J2648" s="1">
        <v>5.9118199999999999E-5</v>
      </c>
    </row>
    <row r="2649" spans="1:10" x14ac:dyDescent="0.2">
      <c r="A2649">
        <v>2648</v>
      </c>
      <c r="C2649" s="1">
        <v>2.08029E-5</v>
      </c>
      <c r="D2649" s="1">
        <v>4.4501500000000001E-5</v>
      </c>
      <c r="E2649" s="1">
        <v>2.0422099999999999E-5</v>
      </c>
      <c r="F2649" s="1">
        <v>3.2394699999999997E-5</v>
      </c>
      <c r="G2649" s="1">
        <v>5.07809E-5</v>
      </c>
      <c r="H2649" s="1">
        <v>4.3753700000000001E-5</v>
      </c>
      <c r="I2649" s="1">
        <v>4.9428100000000002E-5</v>
      </c>
      <c r="J2649" s="1">
        <v>5.9082400000000002E-5</v>
      </c>
    </row>
    <row r="2650" spans="1:10" x14ac:dyDescent="0.2">
      <c r="A2650">
        <v>2649</v>
      </c>
      <c r="C2650" s="1">
        <v>2.0782399999999999E-5</v>
      </c>
      <c r="D2650" s="1">
        <v>4.4472599999999998E-5</v>
      </c>
      <c r="E2650" s="1">
        <v>2.0401899999999999E-5</v>
      </c>
      <c r="F2650" s="1">
        <v>3.2370899999999999E-5</v>
      </c>
      <c r="G2650" s="1">
        <v>5.0748300000000003E-5</v>
      </c>
      <c r="H2650" s="1">
        <v>4.37254E-5</v>
      </c>
      <c r="I2650" s="1">
        <v>4.9397100000000002E-5</v>
      </c>
      <c r="J2650" s="1">
        <v>5.9046699999999998E-5</v>
      </c>
    </row>
    <row r="2651" spans="1:10" x14ac:dyDescent="0.2">
      <c r="A2651">
        <v>2650</v>
      </c>
      <c r="C2651" s="1">
        <v>2.0761899999999999E-5</v>
      </c>
      <c r="D2651" s="1">
        <v>4.4443800000000003E-5</v>
      </c>
      <c r="E2651" s="1">
        <v>2.0381600000000002E-5</v>
      </c>
      <c r="F2651" s="1">
        <v>3.2347100000000001E-5</v>
      </c>
      <c r="G2651" s="1">
        <v>5.07158E-5</v>
      </c>
      <c r="H2651" s="1">
        <v>4.3697199999999999E-5</v>
      </c>
      <c r="I2651" s="1">
        <v>4.9366000000000001E-5</v>
      </c>
      <c r="J2651" s="1">
        <v>5.9010900000000001E-5</v>
      </c>
    </row>
    <row r="2652" spans="1:10" x14ac:dyDescent="0.2">
      <c r="A2652">
        <v>2651</v>
      </c>
      <c r="C2652" s="1">
        <v>2.0741400000000001E-5</v>
      </c>
      <c r="D2652" s="1">
        <v>4.4414900000000001E-5</v>
      </c>
      <c r="E2652" s="1">
        <v>2.0361400000000001E-5</v>
      </c>
      <c r="F2652" s="1">
        <v>3.2323300000000003E-5</v>
      </c>
      <c r="G2652" s="1">
        <v>5.0683499999999997E-5</v>
      </c>
      <c r="H2652" s="1">
        <v>4.3669099999999998E-5</v>
      </c>
      <c r="I2652" s="1">
        <v>4.9334900000000001E-5</v>
      </c>
      <c r="J2652" s="1">
        <v>5.8975199999999997E-5</v>
      </c>
    </row>
    <row r="2653" spans="1:10" x14ac:dyDescent="0.2">
      <c r="A2653">
        <v>2652</v>
      </c>
      <c r="C2653" s="1">
        <v>2.07209E-5</v>
      </c>
      <c r="D2653" s="1">
        <v>4.4386099999999998E-5</v>
      </c>
      <c r="E2653" s="1">
        <v>2.0341200000000001E-5</v>
      </c>
      <c r="F2653" s="1">
        <v>3.2299499999999998E-5</v>
      </c>
      <c r="G2653" s="1">
        <v>5.0651500000000001E-5</v>
      </c>
      <c r="H2653" s="1">
        <v>4.3640899999999997E-5</v>
      </c>
      <c r="I2653" s="1">
        <v>4.9303900000000001E-5</v>
      </c>
      <c r="J2653" s="1">
        <v>5.89395E-5</v>
      </c>
    </row>
    <row r="2654" spans="1:10" x14ac:dyDescent="0.2">
      <c r="A2654">
        <v>2653</v>
      </c>
      <c r="C2654" s="1">
        <v>2.0700499999999999E-5</v>
      </c>
      <c r="D2654" s="1">
        <v>4.4357300000000003E-5</v>
      </c>
      <c r="E2654" s="1">
        <v>2.0321100000000001E-5</v>
      </c>
      <c r="F2654" s="1">
        <v>3.22758E-5</v>
      </c>
      <c r="G2654" s="1">
        <v>5.0619399999999999E-5</v>
      </c>
      <c r="H2654" s="1">
        <v>4.3612699999999997E-5</v>
      </c>
      <c r="I2654" s="1">
        <v>4.92729E-5</v>
      </c>
      <c r="J2654" s="1">
        <v>5.8903799999999997E-5</v>
      </c>
    </row>
    <row r="2655" spans="1:10" x14ac:dyDescent="0.2">
      <c r="A2655">
        <v>2654</v>
      </c>
      <c r="C2655" s="1">
        <v>2.0680099999999999E-5</v>
      </c>
      <c r="D2655" s="1">
        <v>4.4328600000000001E-5</v>
      </c>
      <c r="E2655" s="1">
        <v>2.0300900000000001E-5</v>
      </c>
      <c r="F2655" s="1">
        <v>3.2252000000000002E-5</v>
      </c>
      <c r="G2655" s="1">
        <v>5.0587300000000003E-5</v>
      </c>
      <c r="H2655" s="1">
        <v>4.3584600000000003E-5</v>
      </c>
      <c r="I2655" s="1">
        <v>4.92419E-5</v>
      </c>
      <c r="J2655" s="1">
        <v>5.88681E-5</v>
      </c>
    </row>
    <row r="2656" spans="1:10" x14ac:dyDescent="0.2">
      <c r="A2656">
        <v>2655</v>
      </c>
      <c r="C2656" s="1">
        <v>2.0659700000000001E-5</v>
      </c>
      <c r="D2656" s="1">
        <v>4.4299799999999999E-5</v>
      </c>
      <c r="E2656" s="1">
        <v>2.0280800000000001E-5</v>
      </c>
      <c r="F2656" s="1">
        <v>3.2228299999999998E-5</v>
      </c>
      <c r="G2656" s="1">
        <v>5.05553E-5</v>
      </c>
      <c r="H2656" s="1">
        <v>4.3556500000000002E-5</v>
      </c>
      <c r="I2656" s="1">
        <v>4.92109E-5</v>
      </c>
      <c r="J2656" s="1">
        <v>5.8832400000000003E-5</v>
      </c>
    </row>
    <row r="2657" spans="1:10" x14ac:dyDescent="0.2">
      <c r="A2657">
        <v>2656</v>
      </c>
      <c r="C2657" s="1">
        <v>2.0639300000000001E-5</v>
      </c>
      <c r="D2657" s="1">
        <v>4.4271099999999997E-5</v>
      </c>
      <c r="E2657" s="1">
        <v>2.0260700000000001E-5</v>
      </c>
      <c r="F2657" s="1">
        <v>3.22046E-5</v>
      </c>
      <c r="G2657" s="1">
        <v>5.0523299999999998E-5</v>
      </c>
      <c r="H2657" s="1">
        <v>4.3528400000000002E-5</v>
      </c>
      <c r="I2657" s="1">
        <v>4.91799E-5</v>
      </c>
      <c r="J2657" s="1">
        <v>5.8796799999999999E-5</v>
      </c>
    </row>
    <row r="2658" spans="1:10" x14ac:dyDescent="0.2">
      <c r="A2658">
        <v>2657</v>
      </c>
      <c r="C2658" s="1">
        <v>2.06189E-5</v>
      </c>
      <c r="D2658" s="1">
        <v>4.4242400000000002E-5</v>
      </c>
      <c r="E2658" s="1">
        <v>2.0240600000000001E-5</v>
      </c>
      <c r="F2658" s="1">
        <v>3.2181000000000002E-5</v>
      </c>
      <c r="G2658" s="1">
        <v>5.0491300000000002E-5</v>
      </c>
      <c r="H2658" s="1">
        <v>4.3500300000000001E-5</v>
      </c>
      <c r="I2658" s="1">
        <v>4.9149E-5</v>
      </c>
      <c r="J2658" s="1">
        <v>5.8761100000000002E-5</v>
      </c>
    </row>
    <row r="2659" spans="1:10" x14ac:dyDescent="0.2">
      <c r="A2659">
        <v>2658</v>
      </c>
      <c r="C2659" s="1">
        <v>2.05986E-5</v>
      </c>
      <c r="D2659" s="1">
        <v>4.42137E-5</v>
      </c>
      <c r="E2659" s="1">
        <v>2.0220500000000001E-5</v>
      </c>
      <c r="F2659" s="1">
        <v>3.2157299999999998E-5</v>
      </c>
      <c r="G2659" s="1">
        <v>5.04593E-5</v>
      </c>
      <c r="H2659" s="1">
        <v>4.34722E-5</v>
      </c>
      <c r="I2659" s="1">
        <v>4.9118E-5</v>
      </c>
      <c r="J2659" s="1">
        <v>5.8725499999999999E-5</v>
      </c>
    </row>
    <row r="2660" spans="1:10" x14ac:dyDescent="0.2">
      <c r="A2660">
        <v>2659</v>
      </c>
      <c r="C2660" s="1">
        <v>2.0578299999999999E-5</v>
      </c>
      <c r="D2660" s="1">
        <v>4.4184999999999998E-5</v>
      </c>
      <c r="E2660" s="1">
        <v>2.0200500000000001E-5</v>
      </c>
      <c r="F2660" s="1">
        <v>3.21337E-5</v>
      </c>
      <c r="G2660" s="1">
        <v>5.0427399999999998E-5</v>
      </c>
      <c r="H2660" s="1">
        <v>4.34442E-5</v>
      </c>
      <c r="I2660" s="1">
        <v>4.90871E-5</v>
      </c>
      <c r="J2660" s="1">
        <v>5.8689900000000002E-5</v>
      </c>
    </row>
    <row r="2661" spans="1:10" x14ac:dyDescent="0.2">
      <c r="A2661">
        <v>2660</v>
      </c>
      <c r="C2661" s="1">
        <v>2.0557999999999999E-5</v>
      </c>
      <c r="D2661" s="1">
        <v>4.4156400000000003E-5</v>
      </c>
      <c r="E2661" s="1">
        <v>2.0180500000000001E-5</v>
      </c>
      <c r="F2661" s="1">
        <v>3.2110000000000003E-5</v>
      </c>
      <c r="G2661" s="1">
        <v>5.0395400000000002E-5</v>
      </c>
      <c r="H2661" s="1">
        <v>4.3416199999999999E-5</v>
      </c>
      <c r="I2661" s="1">
        <v>4.90562E-5</v>
      </c>
      <c r="J2661" s="1">
        <v>5.8654299999999998E-5</v>
      </c>
    </row>
    <row r="2662" spans="1:10" x14ac:dyDescent="0.2">
      <c r="A2662">
        <v>2661</v>
      </c>
      <c r="C2662" s="1">
        <v>2.0537700000000002E-5</v>
      </c>
      <c r="D2662" s="1">
        <v>4.4127700000000001E-5</v>
      </c>
      <c r="E2662" s="1">
        <v>2.0160500000000001E-5</v>
      </c>
      <c r="F2662" s="1">
        <v>3.2086699999999999E-5</v>
      </c>
      <c r="G2662" s="1">
        <v>5.03635E-5</v>
      </c>
      <c r="H2662" s="1">
        <v>4.3388199999999999E-5</v>
      </c>
      <c r="I2662" s="1">
        <v>4.90254E-5</v>
      </c>
      <c r="J2662" s="1">
        <v>5.8619100000000003E-5</v>
      </c>
    </row>
    <row r="2663" spans="1:10" x14ac:dyDescent="0.2">
      <c r="A2663">
        <v>2662</v>
      </c>
      <c r="C2663" s="1">
        <v>2.0517400000000001E-5</v>
      </c>
      <c r="D2663" s="1">
        <v>4.4099099999999999E-5</v>
      </c>
      <c r="E2663" s="1">
        <v>2.0140500000000001E-5</v>
      </c>
      <c r="F2663" s="1">
        <v>3.2063400000000002E-5</v>
      </c>
      <c r="G2663" s="1">
        <v>5.0331599999999998E-5</v>
      </c>
      <c r="H2663" s="1">
        <v>4.3360199999999999E-5</v>
      </c>
      <c r="I2663" s="1">
        <v>4.89945E-5</v>
      </c>
      <c r="J2663" s="1">
        <v>5.85841E-5</v>
      </c>
    </row>
    <row r="2664" spans="1:10" x14ac:dyDescent="0.2">
      <c r="A2664">
        <v>2663</v>
      </c>
      <c r="C2664" s="1">
        <v>2.0497200000000001E-5</v>
      </c>
      <c r="D2664" s="1">
        <v>4.4070499999999998E-5</v>
      </c>
      <c r="E2664" s="1">
        <v>2.0120500000000002E-5</v>
      </c>
      <c r="F2664" s="1">
        <v>3.2040099999999998E-5</v>
      </c>
      <c r="G2664" s="1">
        <v>5.0299700000000002E-5</v>
      </c>
      <c r="H2664" s="1">
        <v>4.3332199999999998E-5</v>
      </c>
      <c r="I2664" s="1">
        <v>4.89637E-5</v>
      </c>
      <c r="J2664" s="1">
        <v>5.8549199999999998E-5</v>
      </c>
    </row>
    <row r="2665" spans="1:10" x14ac:dyDescent="0.2">
      <c r="A2665">
        <v>2664</v>
      </c>
      <c r="C2665" s="1">
        <v>2.0477000000000001E-5</v>
      </c>
      <c r="D2665" s="1">
        <v>4.4041900000000003E-5</v>
      </c>
      <c r="E2665" s="1">
        <v>2.0100599999999999E-5</v>
      </c>
      <c r="F2665" s="1">
        <v>3.2016800000000002E-5</v>
      </c>
      <c r="G2665" s="1">
        <v>5.02679E-5</v>
      </c>
      <c r="H2665" s="1">
        <v>4.3304299999999998E-5</v>
      </c>
      <c r="I2665" s="1">
        <v>4.89329E-5</v>
      </c>
      <c r="J2665" s="1">
        <v>5.8514300000000003E-5</v>
      </c>
    </row>
    <row r="2666" spans="1:10" x14ac:dyDescent="0.2">
      <c r="A2666">
        <v>2665</v>
      </c>
      <c r="C2666" s="1">
        <v>2.04568E-5</v>
      </c>
      <c r="D2666" s="1">
        <v>4.4013400000000001E-5</v>
      </c>
      <c r="E2666" s="1">
        <v>2.0080599999999999E-5</v>
      </c>
      <c r="F2666" s="1">
        <v>3.1993499999999998E-5</v>
      </c>
      <c r="G2666" s="1">
        <v>5.0235999999999998E-5</v>
      </c>
      <c r="H2666" s="1">
        <v>4.3276299999999998E-5</v>
      </c>
      <c r="I2666" s="1">
        <v>4.8902100000000001E-5</v>
      </c>
      <c r="J2666" s="1">
        <v>5.8479500000000001E-5</v>
      </c>
    </row>
    <row r="2667" spans="1:10" x14ac:dyDescent="0.2">
      <c r="A2667">
        <v>2666</v>
      </c>
      <c r="C2667" s="1">
        <v>2.04366E-5</v>
      </c>
      <c r="D2667" s="1">
        <v>4.3984799999999999E-5</v>
      </c>
      <c r="E2667" s="1">
        <v>2.0060699999999999E-5</v>
      </c>
      <c r="F2667" s="1">
        <v>3.1970300000000001E-5</v>
      </c>
      <c r="G2667" s="1">
        <v>5.0204200000000003E-5</v>
      </c>
      <c r="H2667" s="1">
        <v>4.3248399999999997E-5</v>
      </c>
      <c r="I2667" s="1">
        <v>4.8871300000000001E-5</v>
      </c>
      <c r="J2667" s="1">
        <v>5.8444599999999999E-5</v>
      </c>
    </row>
    <row r="2668" spans="1:10" x14ac:dyDescent="0.2">
      <c r="A2668">
        <v>2667</v>
      </c>
      <c r="C2668" s="1">
        <v>2.04164E-5</v>
      </c>
      <c r="D2668" s="1">
        <v>4.3956299999999998E-5</v>
      </c>
      <c r="E2668" s="1">
        <v>2.00409E-5</v>
      </c>
      <c r="F2668" s="1">
        <v>3.1947099999999998E-5</v>
      </c>
      <c r="G2668" s="1">
        <v>5.0172400000000001E-5</v>
      </c>
      <c r="H2668" s="1">
        <v>4.3220499999999997E-5</v>
      </c>
      <c r="I2668" s="1">
        <v>4.8840500000000001E-5</v>
      </c>
      <c r="J2668" s="1">
        <v>5.8409799999999998E-5</v>
      </c>
    </row>
    <row r="2669" spans="1:10" x14ac:dyDescent="0.2">
      <c r="A2669">
        <v>2668</v>
      </c>
      <c r="C2669" s="1">
        <v>2.03963E-5</v>
      </c>
      <c r="D2669" s="1">
        <v>4.3927800000000003E-5</v>
      </c>
      <c r="E2669" s="1">
        <v>2.0021E-5</v>
      </c>
      <c r="F2669" s="1">
        <v>3.1923900000000001E-5</v>
      </c>
      <c r="G2669" s="1">
        <v>5.0140599999999999E-5</v>
      </c>
      <c r="H2669" s="1">
        <v>4.3192599999999997E-5</v>
      </c>
      <c r="I2669" s="1">
        <v>4.8809800000000001E-5</v>
      </c>
      <c r="J2669" s="1">
        <v>5.8374900000000002E-5</v>
      </c>
    </row>
    <row r="2670" spans="1:10" x14ac:dyDescent="0.2">
      <c r="A2670">
        <v>2669</v>
      </c>
      <c r="C2670" s="1">
        <v>2.03762E-5</v>
      </c>
      <c r="D2670" s="1">
        <v>4.3899300000000002E-5</v>
      </c>
      <c r="E2670" s="1">
        <v>2.0001100000000001E-5</v>
      </c>
      <c r="F2670" s="1">
        <v>3.1900699999999998E-5</v>
      </c>
      <c r="G2670" s="1">
        <v>5.0108799999999997E-5</v>
      </c>
      <c r="H2670" s="1">
        <v>4.3164799999999997E-5</v>
      </c>
      <c r="I2670" s="1">
        <v>4.8779100000000002E-5</v>
      </c>
      <c r="J2670" s="1">
        <v>5.8340100000000001E-5</v>
      </c>
    </row>
    <row r="2671" spans="1:10" x14ac:dyDescent="0.2">
      <c r="A2671">
        <v>2670</v>
      </c>
      <c r="C2671" s="1">
        <v>2.03561E-5</v>
      </c>
      <c r="D2671" s="1">
        <v>4.38708E-5</v>
      </c>
      <c r="E2671" s="1">
        <v>1.9981300000000001E-5</v>
      </c>
      <c r="F2671" s="1">
        <v>3.1877500000000001E-5</v>
      </c>
      <c r="G2671" s="1">
        <v>5.0077100000000002E-5</v>
      </c>
      <c r="H2671" s="1">
        <v>4.3136899999999997E-5</v>
      </c>
      <c r="I2671" s="1">
        <v>4.8748400000000002E-5</v>
      </c>
      <c r="J2671" s="1">
        <v>5.8305299999999999E-5</v>
      </c>
    </row>
    <row r="2672" spans="1:10" x14ac:dyDescent="0.2">
      <c r="A2672">
        <v>2671</v>
      </c>
      <c r="C2672" s="1">
        <v>2.0336E-5</v>
      </c>
      <c r="D2672" s="1">
        <v>4.3842299999999999E-5</v>
      </c>
      <c r="E2672" s="1">
        <v>1.9961499999999999E-5</v>
      </c>
      <c r="F2672" s="1">
        <v>3.1854399999999998E-5</v>
      </c>
      <c r="G2672" s="1">
        <v>5.00454E-5</v>
      </c>
      <c r="H2672" s="1">
        <v>4.3109099999999997E-5</v>
      </c>
      <c r="I2672" s="1">
        <v>4.8717700000000003E-5</v>
      </c>
      <c r="J2672" s="1">
        <v>5.8270499999999997E-5</v>
      </c>
    </row>
    <row r="2673" spans="1:10" x14ac:dyDescent="0.2">
      <c r="A2673">
        <v>2672</v>
      </c>
      <c r="C2673" s="1">
        <v>2.03159E-5</v>
      </c>
      <c r="D2673" s="1">
        <v>4.3813899999999997E-5</v>
      </c>
      <c r="E2673" s="1">
        <v>1.9941699999999999E-5</v>
      </c>
      <c r="F2673" s="1">
        <v>3.1831200000000001E-5</v>
      </c>
      <c r="G2673" s="1">
        <v>5.0013699999999999E-5</v>
      </c>
      <c r="H2673" s="1">
        <v>4.3081299999999997E-5</v>
      </c>
      <c r="I2673" s="1">
        <v>4.8687000000000003E-5</v>
      </c>
      <c r="J2673" s="1">
        <v>5.8235800000000002E-5</v>
      </c>
    </row>
    <row r="2674" spans="1:10" x14ac:dyDescent="0.2">
      <c r="A2674">
        <v>2673</v>
      </c>
      <c r="C2674" s="1">
        <v>2.02959E-5</v>
      </c>
      <c r="D2674" s="1">
        <v>4.3785500000000003E-5</v>
      </c>
      <c r="E2674" s="1">
        <v>1.9922E-5</v>
      </c>
      <c r="F2674" s="1">
        <v>3.1808099999999998E-5</v>
      </c>
      <c r="G2674" s="1">
        <v>4.9981999999999997E-5</v>
      </c>
      <c r="H2674" s="1">
        <v>4.3053499999999997E-5</v>
      </c>
      <c r="I2674" s="1">
        <v>4.8656399999999997E-5</v>
      </c>
      <c r="J2674" s="1">
        <v>5.8201000000000001E-5</v>
      </c>
    </row>
    <row r="2675" spans="1:10" x14ac:dyDescent="0.2">
      <c r="A2675">
        <v>2674</v>
      </c>
      <c r="C2675" s="1">
        <v>2.02759E-5</v>
      </c>
      <c r="D2675" s="1">
        <v>4.3757100000000002E-5</v>
      </c>
      <c r="E2675" s="1">
        <v>1.9902200000000001E-5</v>
      </c>
      <c r="F2675" s="1">
        <v>3.1785000000000001E-5</v>
      </c>
      <c r="G2675" s="1">
        <v>4.9950300000000002E-5</v>
      </c>
      <c r="H2675" s="1">
        <v>4.3025699999999997E-5</v>
      </c>
      <c r="I2675" s="1">
        <v>4.8625799999999998E-5</v>
      </c>
      <c r="J2675" s="1">
        <v>5.8166299999999999E-5</v>
      </c>
    </row>
    <row r="2676" spans="1:10" x14ac:dyDescent="0.2">
      <c r="A2676">
        <v>2675</v>
      </c>
      <c r="C2676" s="1">
        <v>2.02559E-5</v>
      </c>
      <c r="D2676" s="1">
        <v>4.37287E-5</v>
      </c>
      <c r="E2676" s="1">
        <v>1.9882500000000001E-5</v>
      </c>
      <c r="F2676" s="1">
        <v>3.1761899999999998E-5</v>
      </c>
      <c r="G2676" s="1">
        <v>4.99187E-5</v>
      </c>
      <c r="H2676" s="1">
        <v>4.2997999999999997E-5</v>
      </c>
      <c r="I2676" s="1">
        <v>4.8595199999999998E-5</v>
      </c>
      <c r="J2676" s="1">
        <v>5.8131599999999998E-5</v>
      </c>
    </row>
    <row r="2677" spans="1:10" x14ac:dyDescent="0.2">
      <c r="A2677">
        <v>2676</v>
      </c>
      <c r="C2677" s="1">
        <v>2.0235900000000001E-5</v>
      </c>
      <c r="D2677" s="1">
        <v>4.3700299999999999E-5</v>
      </c>
      <c r="E2677" s="1">
        <v>1.9862799999999999E-5</v>
      </c>
      <c r="F2677" s="1">
        <v>3.1738900000000002E-5</v>
      </c>
      <c r="G2677" s="1">
        <v>4.9886999999999999E-5</v>
      </c>
      <c r="H2677" s="1">
        <v>4.2970199999999997E-5</v>
      </c>
      <c r="I2677" s="1">
        <v>4.8564599999999999E-5</v>
      </c>
      <c r="J2677" s="1">
        <v>5.8096800000000003E-5</v>
      </c>
    </row>
    <row r="2678" spans="1:10" x14ac:dyDescent="0.2">
      <c r="A2678">
        <v>2677</v>
      </c>
      <c r="C2678" s="1">
        <v>2.0215900000000001E-5</v>
      </c>
      <c r="D2678" s="1">
        <v>4.3671999999999998E-5</v>
      </c>
      <c r="E2678" s="1">
        <v>1.98431E-5</v>
      </c>
      <c r="F2678" s="1">
        <v>3.1715799999999999E-5</v>
      </c>
      <c r="G2678" s="1">
        <v>4.9855399999999997E-5</v>
      </c>
      <c r="H2678" s="1">
        <v>4.2942499999999998E-5</v>
      </c>
      <c r="I2678" s="1">
        <v>4.8534E-5</v>
      </c>
      <c r="J2678" s="1">
        <v>5.8062200000000001E-5</v>
      </c>
    </row>
    <row r="2679" spans="1:10" x14ac:dyDescent="0.2">
      <c r="A2679">
        <v>2678</v>
      </c>
      <c r="C2679" s="1">
        <v>2.0196000000000001E-5</v>
      </c>
      <c r="D2679" s="1">
        <v>4.3643699999999997E-5</v>
      </c>
      <c r="E2679" s="1">
        <v>1.9823600000000001E-5</v>
      </c>
      <c r="F2679" s="1">
        <v>3.1692800000000003E-5</v>
      </c>
      <c r="G2679" s="1">
        <v>4.9823800000000002E-5</v>
      </c>
      <c r="H2679" s="1">
        <v>4.2914799999999998E-5</v>
      </c>
      <c r="I2679" s="1">
        <v>4.8503500000000001E-5</v>
      </c>
      <c r="J2679" s="1">
        <v>5.80275E-5</v>
      </c>
    </row>
    <row r="2680" spans="1:10" x14ac:dyDescent="0.2">
      <c r="A2680">
        <v>2679</v>
      </c>
      <c r="C2680" s="1">
        <v>2.0176100000000002E-5</v>
      </c>
      <c r="D2680" s="1">
        <v>4.3615400000000003E-5</v>
      </c>
      <c r="E2680" s="1">
        <v>1.9804099999999999E-5</v>
      </c>
      <c r="F2680" s="1">
        <v>3.16698E-5</v>
      </c>
      <c r="G2680" s="1">
        <v>4.9792200000000001E-5</v>
      </c>
      <c r="H2680" s="1">
        <v>4.2887099999999998E-5</v>
      </c>
      <c r="I2680" s="1">
        <v>4.8472900000000001E-5</v>
      </c>
      <c r="J2680" s="1">
        <v>5.7992799999999998E-5</v>
      </c>
    </row>
    <row r="2681" spans="1:10" x14ac:dyDescent="0.2">
      <c r="A2681">
        <v>2680</v>
      </c>
      <c r="C2681" s="1">
        <v>2.0156199999999999E-5</v>
      </c>
      <c r="D2681" s="1">
        <v>4.3587100000000002E-5</v>
      </c>
      <c r="E2681" s="1">
        <v>1.97846E-5</v>
      </c>
      <c r="F2681" s="1">
        <v>3.1646800000000003E-5</v>
      </c>
      <c r="G2681" s="1">
        <v>4.9760699999999999E-5</v>
      </c>
      <c r="H2681" s="1">
        <v>4.2859499999999999E-5</v>
      </c>
      <c r="I2681" s="1">
        <v>4.8442400000000002E-5</v>
      </c>
      <c r="J2681" s="1">
        <v>5.7958199999999997E-5</v>
      </c>
    </row>
    <row r="2682" spans="1:10" x14ac:dyDescent="0.2">
      <c r="A2682">
        <v>2681</v>
      </c>
      <c r="C2682" s="1">
        <v>2.0136299999999999E-5</v>
      </c>
      <c r="D2682" s="1">
        <v>4.35588E-5</v>
      </c>
      <c r="E2682" s="1">
        <v>1.9765199999999998E-5</v>
      </c>
      <c r="F2682" s="1">
        <v>3.16238E-5</v>
      </c>
      <c r="G2682" s="1">
        <v>4.9729199999999998E-5</v>
      </c>
      <c r="H2682" s="1">
        <v>4.2831799999999999E-5</v>
      </c>
      <c r="I2682" s="1">
        <v>4.8411900000000003E-5</v>
      </c>
      <c r="J2682" s="1">
        <v>5.7923600000000002E-5</v>
      </c>
    </row>
    <row r="2683" spans="1:10" x14ac:dyDescent="0.2">
      <c r="A2683">
        <v>2682</v>
      </c>
      <c r="C2683" s="1">
        <v>2.0116399999999999E-5</v>
      </c>
      <c r="D2683" s="1">
        <v>4.35306E-5</v>
      </c>
      <c r="E2683" s="1">
        <v>1.97457E-5</v>
      </c>
      <c r="F2683" s="1">
        <v>3.1600899999999998E-5</v>
      </c>
      <c r="G2683" s="1">
        <v>4.9697599999999997E-5</v>
      </c>
      <c r="H2683" s="1">
        <v>4.2804199999999999E-5</v>
      </c>
      <c r="I2683" s="1">
        <v>4.8381499999999997E-5</v>
      </c>
      <c r="J2683" s="1">
        <v>5.7888900000000001E-5</v>
      </c>
    </row>
    <row r="2684" spans="1:10" x14ac:dyDescent="0.2">
      <c r="A2684">
        <v>2683</v>
      </c>
      <c r="C2684" s="1">
        <v>2.00966E-5</v>
      </c>
      <c r="D2684" s="1">
        <v>4.3502299999999999E-5</v>
      </c>
      <c r="E2684" s="1">
        <v>1.9726300000000001E-5</v>
      </c>
      <c r="F2684" s="1">
        <v>3.1577900000000001E-5</v>
      </c>
      <c r="G2684" s="1">
        <v>4.9666100000000002E-5</v>
      </c>
      <c r="H2684" s="1">
        <v>4.27766E-5</v>
      </c>
      <c r="I2684" s="1">
        <v>4.8350999999999998E-5</v>
      </c>
      <c r="J2684" s="1">
        <v>5.7854299999999999E-5</v>
      </c>
    </row>
    <row r="2685" spans="1:10" x14ac:dyDescent="0.2">
      <c r="A2685">
        <v>2684</v>
      </c>
      <c r="C2685" s="1">
        <v>2.0076800000000001E-5</v>
      </c>
      <c r="D2685" s="1">
        <v>4.3474099999999998E-5</v>
      </c>
      <c r="E2685" s="1">
        <v>1.9706899999999999E-5</v>
      </c>
      <c r="F2685" s="1">
        <v>3.1554999999999999E-5</v>
      </c>
      <c r="G2685" s="1">
        <v>4.9634700000000001E-5</v>
      </c>
      <c r="H2685" s="1">
        <v>4.2749E-5</v>
      </c>
      <c r="I2685" s="1">
        <v>4.8320599999999999E-5</v>
      </c>
      <c r="J2685" s="1">
        <v>5.7819799999999998E-5</v>
      </c>
    </row>
    <row r="2686" spans="1:10" x14ac:dyDescent="0.2">
      <c r="A2686">
        <v>2685</v>
      </c>
      <c r="C2686" s="1">
        <v>2.0057000000000001E-5</v>
      </c>
      <c r="D2686" s="1">
        <v>4.3445899999999997E-5</v>
      </c>
      <c r="E2686" s="1">
        <v>1.9687500000000001E-5</v>
      </c>
      <c r="F2686" s="1">
        <v>3.1532100000000003E-5</v>
      </c>
      <c r="G2686" s="1">
        <v>4.96032E-5</v>
      </c>
      <c r="H2686" s="1">
        <v>4.2721400000000001E-5</v>
      </c>
      <c r="I2686" s="1">
        <v>4.82901E-5</v>
      </c>
      <c r="J2686" s="1">
        <v>5.7785199999999997E-5</v>
      </c>
    </row>
    <row r="2687" spans="1:10" x14ac:dyDescent="0.2">
      <c r="A2687">
        <v>2686</v>
      </c>
      <c r="C2687" s="1">
        <v>2.0037199999999999E-5</v>
      </c>
      <c r="D2687" s="1">
        <v>4.3417700000000003E-5</v>
      </c>
      <c r="E2687" s="1">
        <v>1.9668199999999999E-5</v>
      </c>
      <c r="F2687" s="1">
        <v>3.15092E-5</v>
      </c>
      <c r="G2687" s="1">
        <v>4.9571799999999999E-5</v>
      </c>
      <c r="H2687" s="1">
        <v>4.2693900000000001E-5</v>
      </c>
      <c r="I2687" s="1">
        <v>4.8259700000000001E-5</v>
      </c>
      <c r="J2687" s="1">
        <v>5.7750700000000003E-5</v>
      </c>
    </row>
    <row r="2688" spans="1:10" x14ac:dyDescent="0.2">
      <c r="A2688">
        <v>2687</v>
      </c>
      <c r="C2688" s="1">
        <v>2.0017399999999999E-5</v>
      </c>
      <c r="D2688" s="1">
        <v>4.3389600000000002E-5</v>
      </c>
      <c r="E2688" s="1">
        <v>1.9648800000000001E-5</v>
      </c>
      <c r="F2688" s="1">
        <v>3.1486399999999997E-5</v>
      </c>
      <c r="G2688" s="1">
        <v>4.9540299999999997E-5</v>
      </c>
      <c r="H2688" s="1">
        <v>4.2666300000000002E-5</v>
      </c>
      <c r="I2688" s="1">
        <v>4.8229400000000003E-5</v>
      </c>
      <c r="J2688" s="1">
        <v>5.7716100000000001E-5</v>
      </c>
    </row>
    <row r="2689" spans="1:10" x14ac:dyDescent="0.2">
      <c r="A2689">
        <v>2688</v>
      </c>
      <c r="C2689" s="1">
        <v>1.99977E-5</v>
      </c>
      <c r="D2689" s="1">
        <v>4.3361400000000001E-5</v>
      </c>
      <c r="E2689" s="1">
        <v>1.9629499999999999E-5</v>
      </c>
      <c r="F2689" s="1">
        <v>3.1463500000000001E-5</v>
      </c>
      <c r="G2689" s="1">
        <v>4.9508900000000003E-5</v>
      </c>
      <c r="H2689" s="1">
        <v>4.2638800000000002E-5</v>
      </c>
      <c r="I2689" s="1">
        <v>4.8198999999999997E-5</v>
      </c>
      <c r="J2689" s="1">
        <v>5.76816E-5</v>
      </c>
    </row>
    <row r="2690" spans="1:10" x14ac:dyDescent="0.2">
      <c r="A2690">
        <v>2689</v>
      </c>
      <c r="C2690" s="1">
        <v>1.9978000000000001E-5</v>
      </c>
      <c r="D2690" s="1">
        <v>4.3333300000000001E-5</v>
      </c>
      <c r="E2690" s="1">
        <v>1.9610200000000001E-5</v>
      </c>
      <c r="F2690" s="1">
        <v>3.1440699999999999E-5</v>
      </c>
      <c r="G2690" s="1">
        <v>4.9477500000000002E-5</v>
      </c>
      <c r="H2690" s="1">
        <v>4.2611300000000003E-5</v>
      </c>
      <c r="I2690" s="1">
        <v>4.8168699999999998E-5</v>
      </c>
      <c r="J2690" s="1">
        <v>5.7647099999999999E-5</v>
      </c>
    </row>
    <row r="2691" spans="1:10" x14ac:dyDescent="0.2">
      <c r="A2691">
        <v>2690</v>
      </c>
      <c r="C2691" s="1">
        <v>1.9958300000000002E-5</v>
      </c>
      <c r="D2691" s="1">
        <v>4.33052E-5</v>
      </c>
      <c r="E2691" s="1">
        <v>1.9590899999999999E-5</v>
      </c>
      <c r="F2691" s="1">
        <v>3.1417900000000003E-5</v>
      </c>
      <c r="G2691" s="1">
        <v>4.9446200000000001E-5</v>
      </c>
      <c r="H2691" s="1">
        <v>4.2583799999999997E-5</v>
      </c>
      <c r="I2691" s="1">
        <v>4.81385E-5</v>
      </c>
      <c r="J2691" s="1">
        <v>5.7612599999999998E-5</v>
      </c>
    </row>
    <row r="2692" spans="1:10" x14ac:dyDescent="0.2">
      <c r="A2692">
        <v>2691</v>
      </c>
      <c r="C2692" s="1">
        <v>1.9938599999999999E-5</v>
      </c>
      <c r="D2692" s="1">
        <v>4.3277099999999999E-5</v>
      </c>
      <c r="E2692" s="1">
        <v>1.9571600000000001E-5</v>
      </c>
      <c r="F2692" s="1">
        <v>3.13951E-5</v>
      </c>
      <c r="G2692" s="1">
        <v>4.94148E-5</v>
      </c>
      <c r="H2692" s="1">
        <v>4.2556399999999998E-5</v>
      </c>
      <c r="I2692" s="1">
        <v>4.8108600000000002E-5</v>
      </c>
      <c r="J2692" s="1">
        <v>5.7578199999999997E-5</v>
      </c>
    </row>
    <row r="2693" spans="1:10" x14ac:dyDescent="0.2">
      <c r="A2693">
        <v>2692</v>
      </c>
      <c r="C2693" s="1">
        <v>1.99189E-5</v>
      </c>
      <c r="D2693" s="1">
        <v>4.3248999999999999E-5</v>
      </c>
      <c r="E2693" s="1">
        <v>1.9552399999999999E-5</v>
      </c>
      <c r="F2693" s="1">
        <v>3.1372299999999998E-5</v>
      </c>
      <c r="G2693" s="1">
        <v>4.9383499999999999E-5</v>
      </c>
      <c r="H2693" s="1">
        <v>4.2528899999999999E-5</v>
      </c>
      <c r="I2693" s="1">
        <v>4.8078599999999997E-5</v>
      </c>
      <c r="J2693" s="1">
        <v>5.7543700000000003E-5</v>
      </c>
    </row>
    <row r="2694" spans="1:10" x14ac:dyDescent="0.2">
      <c r="A2694">
        <v>2693</v>
      </c>
      <c r="C2694" s="1">
        <v>1.9899300000000001E-5</v>
      </c>
      <c r="D2694" s="1">
        <v>4.3220999999999998E-5</v>
      </c>
      <c r="E2694" s="1">
        <v>1.9533100000000001E-5</v>
      </c>
      <c r="F2694" s="1">
        <v>3.1349600000000002E-5</v>
      </c>
      <c r="G2694" s="1">
        <v>4.9352199999999998E-5</v>
      </c>
      <c r="H2694" s="1">
        <v>4.25017E-5</v>
      </c>
      <c r="I2694" s="1">
        <v>4.80487E-5</v>
      </c>
      <c r="J2694" s="1">
        <v>5.7509300000000002E-5</v>
      </c>
    </row>
    <row r="2695" spans="1:10" x14ac:dyDescent="0.2">
      <c r="A2695">
        <v>2694</v>
      </c>
      <c r="C2695" s="1">
        <v>1.9879699999999999E-5</v>
      </c>
      <c r="D2695" s="1">
        <v>4.3192899999999998E-5</v>
      </c>
      <c r="E2695" s="1">
        <v>1.95139E-5</v>
      </c>
      <c r="F2695" s="1">
        <v>3.13268E-5</v>
      </c>
      <c r="G2695" s="1">
        <v>4.9320899999999997E-5</v>
      </c>
      <c r="H2695" s="1">
        <v>4.2474500000000001E-5</v>
      </c>
      <c r="I2695" s="1">
        <v>4.8018700000000002E-5</v>
      </c>
      <c r="J2695" s="1">
        <v>5.7474900000000001E-5</v>
      </c>
    </row>
    <row r="2696" spans="1:10" x14ac:dyDescent="0.2">
      <c r="A2696">
        <v>2695</v>
      </c>
      <c r="C2696" s="1">
        <v>1.98601E-5</v>
      </c>
      <c r="D2696" s="1">
        <v>4.3164899999999997E-5</v>
      </c>
      <c r="E2696" s="1">
        <v>1.9494700000000002E-5</v>
      </c>
      <c r="F2696" s="1">
        <v>3.1304099999999997E-5</v>
      </c>
      <c r="G2696" s="1">
        <v>4.9289699999999997E-5</v>
      </c>
      <c r="H2696" s="1">
        <v>4.2447300000000003E-5</v>
      </c>
      <c r="I2696" s="1">
        <v>4.7988799999999997E-5</v>
      </c>
      <c r="J2696" s="1">
        <v>5.74404E-5</v>
      </c>
    </row>
    <row r="2697" spans="1:10" x14ac:dyDescent="0.2">
      <c r="A2697">
        <v>2696</v>
      </c>
      <c r="C2697" s="1">
        <v>1.9840500000000001E-5</v>
      </c>
      <c r="D2697" s="1">
        <v>4.3136899999999997E-5</v>
      </c>
      <c r="E2697" s="1">
        <v>1.94755E-5</v>
      </c>
      <c r="F2697" s="1">
        <v>3.1281400000000002E-5</v>
      </c>
      <c r="G2697" s="1">
        <v>4.9258700000000003E-5</v>
      </c>
      <c r="H2697" s="1">
        <v>4.2420099999999997E-5</v>
      </c>
      <c r="I2697" s="1">
        <v>4.7958999999999999E-5</v>
      </c>
      <c r="J2697" s="1">
        <v>5.7406099999999999E-5</v>
      </c>
    </row>
    <row r="2698" spans="1:10" x14ac:dyDescent="0.2">
      <c r="A2698">
        <v>2697</v>
      </c>
      <c r="C2698" s="1">
        <v>1.9820899999999999E-5</v>
      </c>
      <c r="D2698" s="1">
        <v>4.3108999999999997E-5</v>
      </c>
      <c r="E2698" s="1">
        <v>1.9456399999999999E-5</v>
      </c>
      <c r="F2698" s="1">
        <v>3.1258699999999999E-5</v>
      </c>
      <c r="G2698" s="1">
        <v>4.9227999999999997E-5</v>
      </c>
      <c r="H2698" s="1">
        <v>4.2392999999999999E-5</v>
      </c>
      <c r="I2698" s="1">
        <v>4.7929100000000002E-5</v>
      </c>
      <c r="J2698" s="1">
        <v>5.7371699999999998E-5</v>
      </c>
    </row>
    <row r="2699" spans="1:10" x14ac:dyDescent="0.2">
      <c r="A2699">
        <v>2698</v>
      </c>
      <c r="C2699" s="1">
        <v>1.98014E-5</v>
      </c>
      <c r="D2699" s="1">
        <v>4.3081000000000003E-5</v>
      </c>
      <c r="E2699" s="1">
        <v>1.9437200000000001E-5</v>
      </c>
      <c r="F2699" s="1">
        <v>3.1236099999999997E-5</v>
      </c>
      <c r="G2699" s="1">
        <v>4.9197299999999997E-5</v>
      </c>
      <c r="H2699" s="1">
        <v>4.23658E-5</v>
      </c>
      <c r="I2699" s="1">
        <v>4.7899199999999997E-5</v>
      </c>
      <c r="J2699" s="1">
        <v>5.7337299999999997E-5</v>
      </c>
    </row>
    <row r="2700" spans="1:10" x14ac:dyDescent="0.2">
      <c r="A2700">
        <v>2699</v>
      </c>
      <c r="C2700" s="1">
        <v>1.9781800000000001E-5</v>
      </c>
      <c r="D2700" s="1">
        <v>4.3053100000000003E-5</v>
      </c>
      <c r="E2700" s="1">
        <v>1.94181E-5</v>
      </c>
      <c r="F2700" s="1">
        <v>3.1213400000000002E-5</v>
      </c>
      <c r="G2700" s="1">
        <v>4.9166599999999998E-5</v>
      </c>
      <c r="H2700" s="1">
        <v>4.2338700000000002E-5</v>
      </c>
      <c r="I2700" s="1">
        <v>4.7869399999999999E-5</v>
      </c>
      <c r="J2700" s="1">
        <v>5.7302999999999997E-5</v>
      </c>
    </row>
    <row r="2701" spans="1:10" x14ac:dyDescent="0.2">
      <c r="A2701">
        <v>2700</v>
      </c>
      <c r="C2701" s="1">
        <v>1.9762299999999999E-5</v>
      </c>
      <c r="D2701" s="1">
        <v>4.3025100000000002E-5</v>
      </c>
      <c r="E2701" s="1">
        <v>1.9398999999999998E-5</v>
      </c>
      <c r="F2701" s="1">
        <v>3.11908E-5</v>
      </c>
      <c r="G2701" s="1">
        <v>4.9135999999999998E-5</v>
      </c>
      <c r="H2701" s="1">
        <v>4.2311600000000003E-5</v>
      </c>
      <c r="I2701" s="1">
        <v>4.7839600000000002E-5</v>
      </c>
      <c r="J2701" s="1">
        <v>5.7268700000000003E-5</v>
      </c>
    </row>
    <row r="2702" spans="1:10" x14ac:dyDescent="0.2">
      <c r="A2702">
        <v>2701</v>
      </c>
      <c r="C2702" s="1">
        <v>1.97428E-5</v>
      </c>
      <c r="D2702" s="1">
        <v>4.2997200000000002E-5</v>
      </c>
      <c r="E2702" s="1">
        <v>1.9379900000000001E-5</v>
      </c>
      <c r="F2702" s="1">
        <v>3.1168199999999997E-5</v>
      </c>
      <c r="G2702" s="1">
        <v>4.9105299999999999E-5</v>
      </c>
      <c r="H2702" s="1">
        <v>4.2284499999999998E-5</v>
      </c>
      <c r="I2702" s="1">
        <v>4.7809799999999998E-5</v>
      </c>
      <c r="J2702" s="1">
        <v>5.7234400000000002E-5</v>
      </c>
    </row>
    <row r="2703" spans="1:10" x14ac:dyDescent="0.2">
      <c r="A2703">
        <v>2702</v>
      </c>
      <c r="C2703" s="1">
        <v>1.9723400000000002E-5</v>
      </c>
      <c r="D2703" s="1">
        <v>4.2969300000000002E-5</v>
      </c>
      <c r="E2703" s="1">
        <v>1.93609E-5</v>
      </c>
      <c r="F2703" s="1">
        <v>3.1145700000000002E-5</v>
      </c>
      <c r="G2703" s="1">
        <v>4.90747E-5</v>
      </c>
      <c r="H2703" s="1">
        <v>4.22575E-5</v>
      </c>
      <c r="I2703" s="1">
        <v>4.778E-5</v>
      </c>
      <c r="J2703" s="1">
        <v>5.7200100000000001E-5</v>
      </c>
    </row>
    <row r="2704" spans="1:10" x14ac:dyDescent="0.2">
      <c r="A2704">
        <v>2703</v>
      </c>
      <c r="C2704" s="1">
        <v>1.97039E-5</v>
      </c>
      <c r="D2704" s="1">
        <v>4.2941500000000002E-5</v>
      </c>
      <c r="E2704" s="1">
        <v>1.9341799999999998E-5</v>
      </c>
      <c r="F2704" s="1">
        <v>3.1123300000000001E-5</v>
      </c>
      <c r="G2704" s="1">
        <v>4.90441E-5</v>
      </c>
      <c r="H2704" s="1">
        <v>4.2230400000000001E-5</v>
      </c>
      <c r="I2704" s="1">
        <v>4.7750300000000003E-5</v>
      </c>
      <c r="J2704" s="1">
        <v>5.7165800000000001E-5</v>
      </c>
    </row>
    <row r="2705" spans="1:10" x14ac:dyDescent="0.2">
      <c r="A2705">
        <v>2704</v>
      </c>
      <c r="C2705" s="1">
        <v>1.9684500000000001E-5</v>
      </c>
      <c r="D2705" s="1">
        <v>4.2913600000000002E-5</v>
      </c>
      <c r="E2705" s="1">
        <v>1.9322800000000001E-5</v>
      </c>
      <c r="F2705" s="1">
        <v>3.1100899999999999E-5</v>
      </c>
      <c r="G2705" s="1">
        <v>4.9013600000000001E-5</v>
      </c>
      <c r="H2705" s="1">
        <v>4.2203400000000003E-5</v>
      </c>
      <c r="I2705" s="1">
        <v>4.7720499999999998E-5</v>
      </c>
      <c r="J2705" s="1">
        <v>5.71315E-5</v>
      </c>
    </row>
    <row r="2706" spans="1:10" x14ac:dyDescent="0.2">
      <c r="A2706">
        <v>2705</v>
      </c>
      <c r="C2706" s="1">
        <v>1.9665099999999999E-5</v>
      </c>
      <c r="D2706" s="1">
        <v>4.2885800000000002E-5</v>
      </c>
      <c r="E2706" s="1">
        <v>1.93038E-5</v>
      </c>
      <c r="F2706" s="1">
        <v>3.1078499999999997E-5</v>
      </c>
      <c r="G2706" s="1">
        <v>4.8983000000000002E-5</v>
      </c>
      <c r="H2706" s="1">
        <v>4.2176399999999998E-5</v>
      </c>
      <c r="I2706" s="1">
        <v>4.7690800000000001E-5</v>
      </c>
      <c r="J2706" s="1">
        <v>5.70973E-5</v>
      </c>
    </row>
    <row r="2707" spans="1:10" x14ac:dyDescent="0.2">
      <c r="A2707">
        <v>2706</v>
      </c>
      <c r="C2707" s="1">
        <v>1.9645700000000001E-5</v>
      </c>
      <c r="D2707" s="1">
        <v>4.2858000000000002E-5</v>
      </c>
      <c r="E2707" s="1">
        <v>1.9284799999999999E-5</v>
      </c>
      <c r="F2707" s="1">
        <v>3.1056200000000003E-5</v>
      </c>
      <c r="G2707" s="1">
        <v>4.8952500000000003E-5</v>
      </c>
      <c r="H2707" s="1">
        <v>4.21494E-5</v>
      </c>
      <c r="I2707" s="1">
        <v>4.7661099999999997E-5</v>
      </c>
      <c r="J2707" s="1">
        <v>5.7063099999999999E-5</v>
      </c>
    </row>
    <row r="2708" spans="1:10" x14ac:dyDescent="0.2">
      <c r="A2708">
        <v>2707</v>
      </c>
      <c r="C2708" s="1">
        <v>1.9626299999999999E-5</v>
      </c>
      <c r="D2708" s="1">
        <v>4.2830200000000002E-5</v>
      </c>
      <c r="E2708" s="1">
        <v>1.9265800000000001E-5</v>
      </c>
      <c r="F2708" s="1">
        <v>3.1033900000000001E-5</v>
      </c>
      <c r="G2708" s="1">
        <v>4.8921999999999997E-5</v>
      </c>
      <c r="H2708" s="1">
        <v>4.2122500000000002E-5</v>
      </c>
      <c r="I2708" s="1">
        <v>4.7631399999999999E-5</v>
      </c>
      <c r="J2708" s="1">
        <v>5.7028899999999999E-5</v>
      </c>
    </row>
    <row r="2709" spans="1:10" x14ac:dyDescent="0.2">
      <c r="A2709">
        <v>2708</v>
      </c>
      <c r="C2709" s="1">
        <v>1.9607E-5</v>
      </c>
      <c r="D2709" s="1">
        <v>4.2802400000000002E-5</v>
      </c>
      <c r="E2709" s="1">
        <v>1.92469E-5</v>
      </c>
      <c r="F2709" s="1">
        <v>3.10116E-5</v>
      </c>
      <c r="G2709" s="1">
        <v>4.8891899999999999E-5</v>
      </c>
      <c r="H2709" s="1">
        <v>4.2095499999999997E-5</v>
      </c>
      <c r="I2709" s="1">
        <v>4.7602000000000003E-5</v>
      </c>
      <c r="J2709" s="1">
        <v>5.6994699999999998E-5</v>
      </c>
    </row>
    <row r="2710" spans="1:10" x14ac:dyDescent="0.2">
      <c r="A2710">
        <v>2709</v>
      </c>
      <c r="C2710" s="1">
        <v>1.9587599999999999E-5</v>
      </c>
      <c r="D2710" s="1">
        <v>4.2774600000000002E-5</v>
      </c>
      <c r="E2710" s="1">
        <v>1.9228E-5</v>
      </c>
      <c r="F2710" s="1">
        <v>3.0989299999999998E-5</v>
      </c>
      <c r="G2710" s="1">
        <v>4.88617E-5</v>
      </c>
      <c r="H2710" s="1">
        <v>4.2068599999999999E-5</v>
      </c>
      <c r="I2710" s="1">
        <v>4.75729E-5</v>
      </c>
      <c r="J2710" s="1">
        <v>5.6960499999999998E-5</v>
      </c>
    </row>
    <row r="2711" spans="1:10" x14ac:dyDescent="0.2">
      <c r="A2711">
        <v>2710</v>
      </c>
      <c r="C2711" s="1">
        <v>1.95683E-5</v>
      </c>
      <c r="D2711" s="1">
        <v>4.2747000000000003E-5</v>
      </c>
      <c r="E2711" s="1">
        <v>1.9208999999999999E-5</v>
      </c>
      <c r="F2711" s="1">
        <v>3.0966999999999997E-5</v>
      </c>
      <c r="G2711" s="1">
        <v>4.8831600000000002E-5</v>
      </c>
      <c r="H2711" s="1">
        <v>4.2041600000000001E-5</v>
      </c>
      <c r="I2711" s="1">
        <v>4.7543699999999997E-5</v>
      </c>
      <c r="J2711" s="1">
        <v>5.6926299999999997E-5</v>
      </c>
    </row>
    <row r="2712" spans="1:10" x14ac:dyDescent="0.2">
      <c r="A2712">
        <v>2711</v>
      </c>
      <c r="C2712" s="1">
        <v>1.9548999999999999E-5</v>
      </c>
      <c r="D2712" s="1">
        <v>4.2719500000000003E-5</v>
      </c>
      <c r="E2712" s="1">
        <v>1.9190100000000001E-5</v>
      </c>
      <c r="F2712" s="1">
        <v>3.0944700000000002E-5</v>
      </c>
      <c r="G2712" s="1">
        <v>4.8801499999999997E-5</v>
      </c>
      <c r="H2712" s="1">
        <v>4.2014700000000003E-5</v>
      </c>
      <c r="I2712" s="1">
        <v>4.7514600000000001E-5</v>
      </c>
      <c r="J2712" s="1">
        <v>5.6892199999999997E-5</v>
      </c>
    </row>
    <row r="2713" spans="1:10" x14ac:dyDescent="0.2">
      <c r="A2713">
        <v>2712</v>
      </c>
      <c r="C2713" s="1">
        <v>1.9529800000000001E-5</v>
      </c>
      <c r="D2713" s="1">
        <v>4.2691999999999997E-5</v>
      </c>
      <c r="E2713" s="1">
        <v>1.9171300000000001E-5</v>
      </c>
      <c r="F2713" s="1">
        <v>3.0922500000000001E-5</v>
      </c>
      <c r="G2713" s="1">
        <v>4.8771399999999999E-5</v>
      </c>
      <c r="H2713" s="1">
        <v>4.1987899999999998E-5</v>
      </c>
      <c r="I2713" s="1">
        <v>4.7485499999999998E-5</v>
      </c>
      <c r="J2713" s="1">
        <v>5.6857999999999997E-5</v>
      </c>
    </row>
    <row r="2714" spans="1:10" x14ac:dyDescent="0.2">
      <c r="A2714">
        <v>2713</v>
      </c>
      <c r="C2714" s="1">
        <v>1.9510499999999999E-5</v>
      </c>
      <c r="D2714" s="1">
        <v>4.2664599999999998E-5</v>
      </c>
      <c r="E2714" s="1">
        <v>1.91524E-5</v>
      </c>
      <c r="F2714" s="1">
        <v>3.09003E-5</v>
      </c>
      <c r="G2714" s="1">
        <v>4.8741400000000001E-5</v>
      </c>
      <c r="H2714" s="1">
        <v>4.1961E-5</v>
      </c>
      <c r="I2714" s="1">
        <v>4.7456400000000002E-5</v>
      </c>
      <c r="J2714" s="1">
        <v>5.6823900000000003E-5</v>
      </c>
    </row>
    <row r="2715" spans="1:10" x14ac:dyDescent="0.2">
      <c r="A2715">
        <v>2714</v>
      </c>
      <c r="C2715" s="1">
        <v>1.9491300000000001E-5</v>
      </c>
      <c r="D2715" s="1">
        <v>4.2637099999999999E-5</v>
      </c>
      <c r="E2715" s="1">
        <v>1.9133599999999999E-5</v>
      </c>
      <c r="F2715" s="1">
        <v>3.0878099999999998E-5</v>
      </c>
      <c r="G2715" s="1">
        <v>4.8711300000000002E-5</v>
      </c>
      <c r="H2715" s="1">
        <v>4.1934100000000002E-5</v>
      </c>
      <c r="I2715" s="1">
        <v>4.7427299999999999E-5</v>
      </c>
      <c r="J2715" s="1">
        <v>5.6789800000000003E-5</v>
      </c>
    </row>
    <row r="2716" spans="1:10" x14ac:dyDescent="0.2">
      <c r="A2716">
        <v>2715</v>
      </c>
      <c r="C2716" s="1">
        <v>1.9471999999999999E-5</v>
      </c>
      <c r="D2716" s="1">
        <v>4.26097E-5</v>
      </c>
      <c r="E2716" s="1">
        <v>1.9114699999999998E-5</v>
      </c>
      <c r="F2716" s="1">
        <v>3.0855899999999997E-5</v>
      </c>
      <c r="G2716" s="1">
        <v>4.8681299999999998E-5</v>
      </c>
      <c r="H2716" s="1">
        <v>4.1907299999999998E-5</v>
      </c>
      <c r="I2716" s="1">
        <v>4.7398200000000003E-5</v>
      </c>
      <c r="J2716" s="1">
        <v>5.6755700000000003E-5</v>
      </c>
    </row>
    <row r="2717" spans="1:10" x14ac:dyDescent="0.2">
      <c r="A2717">
        <v>2716</v>
      </c>
      <c r="C2717" s="1">
        <v>1.9452800000000001E-5</v>
      </c>
      <c r="D2717" s="1">
        <v>4.2582300000000001E-5</v>
      </c>
      <c r="E2717" s="1">
        <v>1.9095900000000001E-5</v>
      </c>
      <c r="F2717" s="1">
        <v>3.0833700000000003E-5</v>
      </c>
      <c r="G2717" s="1">
        <v>4.86513E-5</v>
      </c>
      <c r="H2717" s="1">
        <v>4.18805E-5</v>
      </c>
      <c r="I2717" s="1">
        <v>4.73692E-5</v>
      </c>
      <c r="J2717" s="1">
        <v>5.6721700000000003E-5</v>
      </c>
    </row>
    <row r="2718" spans="1:10" x14ac:dyDescent="0.2">
      <c r="A2718">
        <v>2717</v>
      </c>
      <c r="C2718" s="1">
        <v>1.94337E-5</v>
      </c>
      <c r="D2718" s="1">
        <v>4.2554900000000001E-5</v>
      </c>
      <c r="E2718" s="1">
        <v>1.9077200000000001E-5</v>
      </c>
      <c r="F2718" s="1">
        <v>3.0811500000000001E-5</v>
      </c>
      <c r="G2718" s="1">
        <v>4.8621300000000002E-5</v>
      </c>
      <c r="H2718" s="1">
        <v>4.1853700000000002E-5</v>
      </c>
      <c r="I2718" s="1">
        <v>4.7340199999999998E-5</v>
      </c>
      <c r="J2718" s="1">
        <v>5.6687600000000003E-5</v>
      </c>
    </row>
    <row r="2719" spans="1:10" x14ac:dyDescent="0.2">
      <c r="A2719">
        <v>2718</v>
      </c>
      <c r="C2719" s="1">
        <v>1.9414499999999999E-5</v>
      </c>
      <c r="D2719" s="1">
        <v>4.2527500000000002E-5</v>
      </c>
      <c r="E2719" s="1">
        <v>1.90584E-5</v>
      </c>
      <c r="F2719" s="1">
        <v>3.07894E-5</v>
      </c>
      <c r="G2719" s="1">
        <v>4.8591299999999997E-5</v>
      </c>
      <c r="H2719" s="1">
        <v>4.1826899999999998E-5</v>
      </c>
      <c r="I2719" s="1">
        <v>4.7311200000000002E-5</v>
      </c>
      <c r="J2719" s="1">
        <v>5.6653700000000003E-5</v>
      </c>
    </row>
    <row r="2720" spans="1:10" x14ac:dyDescent="0.2">
      <c r="A2720">
        <v>2719</v>
      </c>
      <c r="C2720" s="1">
        <v>1.9395400000000001E-5</v>
      </c>
      <c r="D2720" s="1">
        <v>4.2500100000000003E-5</v>
      </c>
      <c r="E2720" s="1">
        <v>1.90396E-5</v>
      </c>
      <c r="F2720" s="1">
        <v>3.0767299999999999E-5</v>
      </c>
      <c r="G2720" s="1">
        <v>4.8561299999999999E-5</v>
      </c>
      <c r="H2720" s="1">
        <v>4.18001E-5</v>
      </c>
      <c r="I2720" s="1">
        <v>4.7282199999999999E-5</v>
      </c>
      <c r="J2720" s="1">
        <v>5.6620199999999997E-5</v>
      </c>
    </row>
    <row r="2721" spans="1:10" x14ac:dyDescent="0.2">
      <c r="A2721">
        <v>2720</v>
      </c>
      <c r="C2721" s="1">
        <v>1.9376199999999999E-5</v>
      </c>
      <c r="D2721" s="1">
        <v>4.2472799999999998E-5</v>
      </c>
      <c r="E2721" s="1">
        <v>1.9020899999999999E-5</v>
      </c>
      <c r="F2721" s="1">
        <v>3.0745199999999998E-5</v>
      </c>
      <c r="G2721" s="1">
        <v>4.8531400000000001E-5</v>
      </c>
      <c r="H2721" s="1">
        <v>4.1773400000000002E-5</v>
      </c>
      <c r="I2721" s="1">
        <v>4.7253199999999997E-5</v>
      </c>
      <c r="J2721" s="1">
        <v>5.6586799999999998E-5</v>
      </c>
    </row>
    <row r="2722" spans="1:10" x14ac:dyDescent="0.2">
      <c r="A2722">
        <v>2721</v>
      </c>
      <c r="C2722" s="1">
        <v>1.9357100000000001E-5</v>
      </c>
      <c r="D2722" s="1">
        <v>4.2445399999999999E-5</v>
      </c>
      <c r="E2722" s="1">
        <v>1.9002199999999999E-5</v>
      </c>
      <c r="F2722" s="1">
        <v>3.0723099999999997E-5</v>
      </c>
      <c r="G2722" s="1">
        <v>4.8501500000000003E-5</v>
      </c>
      <c r="H2722" s="1">
        <v>4.1746699999999998E-5</v>
      </c>
      <c r="I2722" s="1">
        <v>4.7224200000000001E-5</v>
      </c>
      <c r="J2722" s="1">
        <v>5.65534E-5</v>
      </c>
    </row>
    <row r="2723" spans="1:10" x14ac:dyDescent="0.2">
      <c r="A2723">
        <v>2722</v>
      </c>
      <c r="C2723" s="1">
        <v>1.93381E-5</v>
      </c>
      <c r="D2723" s="1">
        <v>4.24181E-5</v>
      </c>
      <c r="E2723" s="1">
        <v>1.8983499999999999E-5</v>
      </c>
      <c r="F2723" s="1">
        <v>3.0701000000000003E-5</v>
      </c>
      <c r="G2723" s="1">
        <v>4.8471599999999999E-5</v>
      </c>
      <c r="H2723" s="1">
        <v>4.172E-5</v>
      </c>
      <c r="I2723" s="1">
        <v>4.7195299999999999E-5</v>
      </c>
      <c r="J2723" s="1">
        <v>5.6520000000000001E-5</v>
      </c>
    </row>
    <row r="2724" spans="1:10" x14ac:dyDescent="0.2">
      <c r="A2724">
        <v>2723</v>
      </c>
      <c r="C2724" s="1">
        <v>1.9318999999999999E-5</v>
      </c>
      <c r="D2724" s="1">
        <v>4.2390800000000001E-5</v>
      </c>
      <c r="E2724" s="1">
        <v>1.8964799999999998E-5</v>
      </c>
      <c r="F2724" s="1">
        <v>3.0679000000000002E-5</v>
      </c>
      <c r="G2724" s="1">
        <v>4.8441700000000001E-5</v>
      </c>
      <c r="H2724" s="1">
        <v>4.1693300000000003E-5</v>
      </c>
      <c r="I2724" s="1">
        <v>4.7166400000000003E-5</v>
      </c>
      <c r="J2724" s="1">
        <v>5.6486600000000002E-5</v>
      </c>
    </row>
    <row r="2725" spans="1:10" x14ac:dyDescent="0.2">
      <c r="A2725">
        <v>2724</v>
      </c>
      <c r="C2725" s="1">
        <v>1.9299900000000001E-5</v>
      </c>
      <c r="D2725" s="1">
        <v>4.2363600000000002E-5</v>
      </c>
      <c r="E2725" s="1">
        <v>1.8946200000000002E-5</v>
      </c>
      <c r="F2725" s="1">
        <v>3.0656900000000001E-5</v>
      </c>
      <c r="G2725" s="1">
        <v>4.8411800000000003E-5</v>
      </c>
      <c r="H2725" s="1">
        <v>4.1666599999999998E-5</v>
      </c>
      <c r="I2725" s="1">
        <v>4.7137500000000001E-5</v>
      </c>
      <c r="J2725" s="1">
        <v>5.6453299999999997E-5</v>
      </c>
    </row>
    <row r="2726" spans="1:10" x14ac:dyDescent="0.2">
      <c r="A2726">
        <v>2725</v>
      </c>
      <c r="C2726" s="1">
        <v>1.92809E-5</v>
      </c>
      <c r="D2726" s="1">
        <v>4.2336300000000003E-5</v>
      </c>
      <c r="E2726" s="1">
        <v>1.8927500000000001E-5</v>
      </c>
      <c r="F2726" s="1">
        <v>3.06349E-5</v>
      </c>
      <c r="G2726" s="1">
        <v>4.8381899999999998E-5</v>
      </c>
      <c r="H2726" s="1">
        <v>4.1639900000000001E-5</v>
      </c>
      <c r="I2726" s="1">
        <v>4.7108599999999998E-5</v>
      </c>
      <c r="J2726" s="1">
        <v>5.6419899999999998E-5</v>
      </c>
    </row>
    <row r="2727" spans="1:10" x14ac:dyDescent="0.2">
      <c r="A2727">
        <v>2726</v>
      </c>
      <c r="C2727" s="1">
        <v>1.9261899999999999E-5</v>
      </c>
      <c r="D2727" s="1">
        <v>4.2309099999999998E-5</v>
      </c>
      <c r="E2727" s="1">
        <v>1.8908900000000001E-5</v>
      </c>
      <c r="F2727" s="1">
        <v>3.06129E-5</v>
      </c>
      <c r="G2727" s="1">
        <v>4.8352100000000001E-5</v>
      </c>
      <c r="H2727" s="1">
        <v>4.1613299999999997E-5</v>
      </c>
      <c r="I2727" s="1">
        <v>4.7079700000000003E-5</v>
      </c>
      <c r="J2727" s="1">
        <v>5.63866E-5</v>
      </c>
    </row>
    <row r="2728" spans="1:10" x14ac:dyDescent="0.2">
      <c r="A2728">
        <v>2727</v>
      </c>
      <c r="C2728" s="1">
        <v>1.9242899999999998E-5</v>
      </c>
      <c r="D2728" s="1">
        <v>4.2281799999999999E-5</v>
      </c>
      <c r="E2728" s="1">
        <v>1.8890300000000001E-5</v>
      </c>
      <c r="F2728" s="1">
        <v>3.0590899999999999E-5</v>
      </c>
      <c r="G2728" s="1">
        <v>4.8322300000000003E-5</v>
      </c>
      <c r="H2728" s="1">
        <v>4.1586699999999999E-5</v>
      </c>
      <c r="I2728" s="1">
        <v>4.70509E-5</v>
      </c>
      <c r="J2728" s="1">
        <v>5.6353300000000001E-5</v>
      </c>
    </row>
    <row r="2729" spans="1:10" x14ac:dyDescent="0.2">
      <c r="A2729">
        <v>2728</v>
      </c>
      <c r="C2729" s="1">
        <v>1.9223900000000001E-5</v>
      </c>
      <c r="D2729" s="1">
        <v>4.22546E-5</v>
      </c>
      <c r="E2729" s="1">
        <v>1.8871700000000001E-5</v>
      </c>
      <c r="F2729" s="1">
        <v>3.0568899999999998E-5</v>
      </c>
      <c r="G2729" s="1">
        <v>4.8292499999999999E-5</v>
      </c>
      <c r="H2729" s="1">
        <v>4.1560100000000002E-5</v>
      </c>
      <c r="I2729" s="1">
        <v>4.7021999999999998E-5</v>
      </c>
      <c r="J2729" s="1">
        <v>5.6320000000000003E-5</v>
      </c>
    </row>
    <row r="2730" spans="1:10" x14ac:dyDescent="0.2">
      <c r="A2730">
        <v>2729</v>
      </c>
      <c r="C2730" s="1">
        <v>1.9205E-5</v>
      </c>
      <c r="D2730" s="1">
        <v>4.2227500000000002E-5</v>
      </c>
      <c r="E2730" s="1">
        <v>1.8853200000000001E-5</v>
      </c>
      <c r="F2730" s="1">
        <v>3.0546999999999997E-5</v>
      </c>
      <c r="G2730" s="1">
        <v>4.8262700000000001E-5</v>
      </c>
      <c r="H2730" s="1">
        <v>4.1533499999999998E-5</v>
      </c>
      <c r="I2730" s="1">
        <v>4.6993200000000003E-5</v>
      </c>
      <c r="J2730" s="1">
        <v>5.6286699999999998E-5</v>
      </c>
    </row>
    <row r="2731" spans="1:10" x14ac:dyDescent="0.2">
      <c r="A2731">
        <v>2730</v>
      </c>
      <c r="C2731" s="1">
        <v>1.9186099999999999E-5</v>
      </c>
      <c r="D2731" s="1">
        <v>4.2200300000000003E-5</v>
      </c>
      <c r="E2731" s="1">
        <v>1.8834600000000001E-5</v>
      </c>
      <c r="F2731" s="1">
        <v>3.0525099999999997E-5</v>
      </c>
      <c r="G2731" s="1">
        <v>4.8232899999999997E-5</v>
      </c>
      <c r="H2731" s="1">
        <v>4.1506900000000001E-5</v>
      </c>
      <c r="I2731" s="1">
        <v>4.69644E-5</v>
      </c>
      <c r="J2731" s="1">
        <v>5.6253399999999999E-5</v>
      </c>
    </row>
    <row r="2732" spans="1:10" x14ac:dyDescent="0.2">
      <c r="A2732">
        <v>2731</v>
      </c>
      <c r="C2732" s="1">
        <v>1.9167199999999998E-5</v>
      </c>
      <c r="D2732" s="1">
        <v>4.2173099999999998E-5</v>
      </c>
      <c r="E2732" s="1">
        <v>1.8816100000000001E-5</v>
      </c>
      <c r="F2732" s="1">
        <v>3.0503099999999999E-5</v>
      </c>
      <c r="G2732" s="1">
        <v>4.82032E-5</v>
      </c>
      <c r="H2732" s="1">
        <v>4.1480300000000003E-5</v>
      </c>
      <c r="I2732" s="1">
        <v>4.6935599999999998E-5</v>
      </c>
      <c r="J2732" s="1">
        <v>5.6220200000000001E-5</v>
      </c>
    </row>
    <row r="2733" spans="1:10" x14ac:dyDescent="0.2">
      <c r="A2733">
        <v>2732</v>
      </c>
      <c r="C2733" s="1">
        <v>1.9148300000000001E-5</v>
      </c>
      <c r="D2733" s="1">
        <v>4.2145999999999999E-5</v>
      </c>
      <c r="E2733" s="1">
        <v>1.8797600000000001E-5</v>
      </c>
      <c r="F2733" s="1">
        <v>3.0481199999999999E-5</v>
      </c>
      <c r="G2733" s="1">
        <v>4.8173400000000002E-5</v>
      </c>
      <c r="H2733" s="1">
        <v>4.1453799999999999E-5</v>
      </c>
      <c r="I2733" s="1">
        <v>4.6906800000000003E-5</v>
      </c>
      <c r="J2733" s="1">
        <v>5.6187100000000003E-5</v>
      </c>
    </row>
    <row r="2734" spans="1:10" x14ac:dyDescent="0.2">
      <c r="A2734">
        <v>2733</v>
      </c>
      <c r="C2734" s="1">
        <v>1.91294E-5</v>
      </c>
      <c r="D2734" s="1">
        <v>4.2118900000000001E-5</v>
      </c>
      <c r="E2734" s="1">
        <v>1.8779100000000001E-5</v>
      </c>
      <c r="F2734" s="1">
        <v>3.0459399999999998E-5</v>
      </c>
      <c r="G2734" s="1">
        <v>4.8143699999999998E-5</v>
      </c>
      <c r="H2734" s="1">
        <v>4.1427300000000002E-5</v>
      </c>
      <c r="I2734" s="1">
        <v>4.6878100000000001E-5</v>
      </c>
      <c r="J2734" s="1">
        <v>5.6154099999999998E-5</v>
      </c>
    </row>
    <row r="2735" spans="1:10" x14ac:dyDescent="0.2">
      <c r="A2735">
        <v>2734</v>
      </c>
      <c r="C2735" s="1">
        <v>1.9110499999999999E-5</v>
      </c>
      <c r="D2735" s="1">
        <v>4.2091800000000002E-5</v>
      </c>
      <c r="E2735" s="1">
        <v>1.8760600000000001E-5</v>
      </c>
      <c r="F2735" s="1">
        <v>3.0437500000000001E-5</v>
      </c>
      <c r="G2735" s="1">
        <v>4.8114E-5</v>
      </c>
      <c r="H2735" s="1">
        <v>4.1400799999999998E-5</v>
      </c>
      <c r="I2735" s="1">
        <v>4.6849399999999999E-5</v>
      </c>
      <c r="J2735" s="1">
        <v>5.6121200000000001E-5</v>
      </c>
    </row>
    <row r="2736" spans="1:10" x14ac:dyDescent="0.2">
      <c r="A2736">
        <v>2735</v>
      </c>
      <c r="C2736" s="1">
        <v>1.9091699999999999E-5</v>
      </c>
      <c r="D2736" s="1">
        <v>4.2064699999999997E-5</v>
      </c>
      <c r="E2736" s="1">
        <v>1.8742200000000002E-5</v>
      </c>
      <c r="F2736" s="1">
        <v>3.0415600000000001E-5</v>
      </c>
      <c r="G2736" s="1">
        <v>4.8084300000000003E-5</v>
      </c>
      <c r="H2736" s="1">
        <v>4.1374300000000001E-5</v>
      </c>
      <c r="I2736" s="1">
        <v>4.6820699999999997E-5</v>
      </c>
      <c r="J2736" s="1">
        <v>5.6088200000000003E-5</v>
      </c>
    </row>
    <row r="2737" spans="1:10" x14ac:dyDescent="0.2">
      <c r="A2737">
        <v>2736</v>
      </c>
      <c r="C2737" s="1">
        <v>1.9072900000000002E-5</v>
      </c>
      <c r="D2737" s="1">
        <v>4.2037599999999999E-5</v>
      </c>
      <c r="E2737" s="1">
        <v>1.8723700000000002E-5</v>
      </c>
      <c r="F2737" s="1">
        <v>3.03938E-5</v>
      </c>
      <c r="G2737" s="1">
        <v>4.8054699999999999E-5</v>
      </c>
      <c r="H2737" s="1">
        <v>4.1347799999999997E-5</v>
      </c>
      <c r="I2737" s="1">
        <v>4.6792000000000002E-5</v>
      </c>
      <c r="J2737" s="1">
        <v>5.6055299999999998E-5</v>
      </c>
    </row>
    <row r="2738" spans="1:10" x14ac:dyDescent="0.2">
      <c r="A2738">
        <v>2737</v>
      </c>
      <c r="C2738" s="1">
        <v>1.9054100000000001E-5</v>
      </c>
      <c r="D2738" s="1">
        <v>4.2010600000000001E-5</v>
      </c>
      <c r="E2738" s="1">
        <v>1.8705299999999999E-5</v>
      </c>
      <c r="F2738" s="1">
        <v>3.0372E-5</v>
      </c>
      <c r="G2738" s="1">
        <v>4.8025000000000002E-5</v>
      </c>
      <c r="H2738" s="1">
        <v>4.13214E-5</v>
      </c>
      <c r="I2738" s="1">
        <v>4.67633E-5</v>
      </c>
      <c r="J2738" s="1">
        <v>5.6022400000000001E-5</v>
      </c>
    </row>
    <row r="2739" spans="1:10" x14ac:dyDescent="0.2">
      <c r="A2739">
        <v>2738</v>
      </c>
      <c r="C2739" s="1">
        <v>1.9035300000000001E-5</v>
      </c>
      <c r="D2739" s="1">
        <v>4.1983600000000002E-5</v>
      </c>
      <c r="E2739" s="1">
        <v>1.8686899999999999E-5</v>
      </c>
      <c r="F2739" s="1">
        <v>3.03502E-5</v>
      </c>
      <c r="G2739" s="1">
        <v>4.7995399999999998E-5</v>
      </c>
      <c r="H2739" s="1">
        <v>4.1294999999999997E-5</v>
      </c>
      <c r="I2739" s="1">
        <v>4.6734599999999998E-5</v>
      </c>
      <c r="J2739" s="1">
        <v>5.5989500000000003E-5</v>
      </c>
    </row>
    <row r="2740" spans="1:10" x14ac:dyDescent="0.2">
      <c r="A2740">
        <v>2739</v>
      </c>
      <c r="C2740" s="1">
        <v>1.90165E-5</v>
      </c>
      <c r="D2740" s="1">
        <v>4.1956499999999997E-5</v>
      </c>
      <c r="E2740" s="1">
        <v>1.8668499999999999E-5</v>
      </c>
      <c r="F2740" s="1">
        <v>3.0328399999999999E-5</v>
      </c>
      <c r="G2740" s="1">
        <v>4.7965800000000001E-5</v>
      </c>
      <c r="H2740" s="1">
        <v>4.12685E-5</v>
      </c>
      <c r="I2740" s="1">
        <v>4.6706000000000003E-5</v>
      </c>
      <c r="J2740" s="1">
        <v>5.5956699999999999E-5</v>
      </c>
    </row>
    <row r="2741" spans="1:10" x14ac:dyDescent="0.2">
      <c r="A2741">
        <v>2740</v>
      </c>
      <c r="C2741" s="1">
        <v>1.89978E-5</v>
      </c>
      <c r="D2741" s="1">
        <v>4.1929599999999999E-5</v>
      </c>
      <c r="E2741" s="1">
        <v>1.86502E-5</v>
      </c>
      <c r="F2741" s="1">
        <v>3.0306599999999999E-5</v>
      </c>
      <c r="G2741" s="1">
        <v>4.7936199999999997E-5</v>
      </c>
      <c r="H2741" s="1">
        <v>4.1242100000000003E-5</v>
      </c>
      <c r="I2741" s="1">
        <v>4.6677300000000001E-5</v>
      </c>
      <c r="J2741" s="1">
        <v>5.5923800000000001E-5</v>
      </c>
    </row>
    <row r="2742" spans="1:10" x14ac:dyDescent="0.2">
      <c r="A2742">
        <v>2741</v>
      </c>
      <c r="C2742" s="1">
        <v>1.8978999999999999E-5</v>
      </c>
      <c r="D2742" s="1">
        <v>4.1902600000000001E-5</v>
      </c>
      <c r="E2742" s="1">
        <v>1.86318E-5</v>
      </c>
      <c r="F2742" s="1">
        <v>3.0284899999999999E-5</v>
      </c>
      <c r="G2742" s="1">
        <v>4.79066E-5</v>
      </c>
      <c r="H2742" s="1">
        <v>4.1215799999999999E-5</v>
      </c>
      <c r="I2742" s="1">
        <v>4.6648699999999999E-5</v>
      </c>
      <c r="J2742" s="1">
        <v>5.5890999999999997E-5</v>
      </c>
    </row>
    <row r="2743" spans="1:10" x14ac:dyDescent="0.2">
      <c r="A2743">
        <v>2742</v>
      </c>
      <c r="C2743" s="1">
        <v>1.8960299999999999E-5</v>
      </c>
      <c r="D2743" s="1">
        <v>4.1875600000000003E-5</v>
      </c>
      <c r="E2743" s="1">
        <v>1.8613500000000001E-5</v>
      </c>
      <c r="F2743" s="1">
        <v>3.0263199999999999E-5</v>
      </c>
      <c r="G2743" s="1">
        <v>4.7877100000000003E-5</v>
      </c>
      <c r="H2743" s="1">
        <v>4.1189400000000002E-5</v>
      </c>
      <c r="I2743" s="1">
        <v>4.6620099999999998E-5</v>
      </c>
      <c r="J2743" s="1">
        <v>5.58582E-5</v>
      </c>
    </row>
    <row r="2744" spans="1:10" x14ac:dyDescent="0.2">
      <c r="A2744">
        <v>2743</v>
      </c>
      <c r="C2744" s="1">
        <v>1.8941699999999999E-5</v>
      </c>
      <c r="D2744" s="1">
        <v>4.1848699999999998E-5</v>
      </c>
      <c r="E2744" s="1">
        <v>1.8595200000000001E-5</v>
      </c>
      <c r="F2744" s="1">
        <v>3.0241400000000002E-5</v>
      </c>
      <c r="G2744" s="1">
        <v>4.7847499999999999E-5</v>
      </c>
      <c r="H2744" s="1">
        <v>4.1162999999999999E-5</v>
      </c>
      <c r="I2744" s="1">
        <v>4.6591500000000003E-5</v>
      </c>
      <c r="J2744" s="1">
        <v>5.5825400000000003E-5</v>
      </c>
    </row>
    <row r="2745" spans="1:10" x14ac:dyDescent="0.2">
      <c r="A2745">
        <v>2744</v>
      </c>
      <c r="C2745" s="1">
        <v>1.8923000000000002E-5</v>
      </c>
      <c r="D2745" s="1">
        <v>4.18218E-5</v>
      </c>
      <c r="E2745" s="1">
        <v>1.8576900000000002E-5</v>
      </c>
      <c r="F2745" s="1">
        <v>3.0219700000000001E-5</v>
      </c>
      <c r="G2745" s="1">
        <v>4.7818000000000002E-5</v>
      </c>
      <c r="H2745" s="1">
        <v>4.1136700000000002E-5</v>
      </c>
      <c r="I2745" s="1">
        <v>4.6563000000000001E-5</v>
      </c>
      <c r="J2745" s="1">
        <v>5.5792599999999998E-5</v>
      </c>
    </row>
    <row r="2746" spans="1:10" x14ac:dyDescent="0.2">
      <c r="A2746">
        <v>2745</v>
      </c>
      <c r="C2746" s="1">
        <v>1.8904300000000001E-5</v>
      </c>
      <c r="D2746" s="1">
        <v>4.1794900000000002E-5</v>
      </c>
      <c r="E2746" s="1">
        <v>1.8558599999999999E-5</v>
      </c>
      <c r="F2746" s="1">
        <v>3.0198100000000001E-5</v>
      </c>
      <c r="G2746" s="1">
        <v>4.7788499999999998E-5</v>
      </c>
      <c r="H2746" s="1">
        <v>4.1110399999999999E-5</v>
      </c>
      <c r="I2746" s="1">
        <v>4.65344E-5</v>
      </c>
      <c r="J2746" s="1">
        <v>5.5759800000000001E-5</v>
      </c>
    </row>
    <row r="2747" spans="1:10" x14ac:dyDescent="0.2">
      <c r="A2747">
        <v>2746</v>
      </c>
      <c r="C2747" s="1">
        <v>1.8885700000000001E-5</v>
      </c>
      <c r="D2747" s="1">
        <v>4.1767999999999997E-5</v>
      </c>
      <c r="E2747" s="1">
        <v>1.85404E-5</v>
      </c>
      <c r="F2747" s="1">
        <v>3.0176400000000001E-5</v>
      </c>
      <c r="G2747" s="1">
        <v>4.7759000000000001E-5</v>
      </c>
      <c r="H2747" s="1">
        <v>4.1084100000000002E-5</v>
      </c>
      <c r="I2747" s="1">
        <v>4.6505899999999998E-5</v>
      </c>
      <c r="J2747" s="1">
        <v>5.5726999999999997E-5</v>
      </c>
    </row>
    <row r="2748" spans="1:10" x14ac:dyDescent="0.2">
      <c r="A2748">
        <v>2747</v>
      </c>
      <c r="C2748" s="1">
        <v>1.8867100000000001E-5</v>
      </c>
      <c r="D2748" s="1">
        <v>4.1741099999999999E-5</v>
      </c>
      <c r="E2748" s="1">
        <v>1.85221E-5</v>
      </c>
      <c r="F2748" s="1">
        <v>3.0154700000000001E-5</v>
      </c>
      <c r="G2748" s="1">
        <v>4.7729499999999998E-5</v>
      </c>
      <c r="H2748" s="1">
        <v>4.1057799999999998E-5</v>
      </c>
      <c r="I2748" s="1">
        <v>4.6477599999999997E-5</v>
      </c>
      <c r="J2748" s="1">
        <v>5.56943E-5</v>
      </c>
    </row>
    <row r="2749" spans="1:10" x14ac:dyDescent="0.2">
      <c r="A2749">
        <v>2748</v>
      </c>
      <c r="C2749" s="1">
        <v>1.8848500000000001E-5</v>
      </c>
      <c r="D2749" s="1">
        <v>4.1714200000000001E-5</v>
      </c>
      <c r="E2749" s="1">
        <v>1.8503900000000001E-5</v>
      </c>
      <c r="F2749" s="1">
        <v>3.0133100000000001E-5</v>
      </c>
      <c r="G2749" s="1">
        <v>4.7700100000000001E-5</v>
      </c>
      <c r="H2749" s="1">
        <v>4.1031600000000002E-5</v>
      </c>
      <c r="I2749" s="1">
        <v>4.6449500000000003E-5</v>
      </c>
      <c r="J2749" s="1">
        <v>5.5661600000000003E-5</v>
      </c>
    </row>
    <row r="2750" spans="1:10" x14ac:dyDescent="0.2">
      <c r="A2750">
        <v>2749</v>
      </c>
      <c r="C2750" s="1">
        <v>1.8829900000000001E-5</v>
      </c>
      <c r="D2750" s="1">
        <v>4.1687399999999997E-5</v>
      </c>
      <c r="E2750" s="1">
        <v>1.8485700000000002E-5</v>
      </c>
      <c r="F2750" s="1">
        <v>3.0111500000000001E-5</v>
      </c>
      <c r="G2750" s="1">
        <v>4.7670599999999997E-5</v>
      </c>
      <c r="H2750" s="1">
        <v>4.1005299999999999E-5</v>
      </c>
      <c r="I2750" s="1">
        <v>4.6421300000000002E-5</v>
      </c>
      <c r="J2750" s="1">
        <v>5.5628899999999999E-5</v>
      </c>
    </row>
    <row r="2751" spans="1:10" x14ac:dyDescent="0.2">
      <c r="A2751">
        <v>2750</v>
      </c>
      <c r="C2751" s="1">
        <v>1.8811400000000001E-5</v>
      </c>
      <c r="D2751" s="1">
        <v>4.1660599999999999E-5</v>
      </c>
      <c r="E2751" s="1">
        <v>1.8467499999999999E-5</v>
      </c>
      <c r="F2751" s="1">
        <v>3.0089900000000001E-5</v>
      </c>
      <c r="G2751" s="1">
        <v>4.7641200000000001E-5</v>
      </c>
      <c r="H2751" s="1">
        <v>4.0979100000000002E-5</v>
      </c>
      <c r="I2751" s="1">
        <v>4.6393100000000001E-5</v>
      </c>
      <c r="J2751" s="1">
        <v>5.5596200000000001E-5</v>
      </c>
    </row>
    <row r="2752" spans="1:10" x14ac:dyDescent="0.2">
      <c r="A2752">
        <v>2751</v>
      </c>
      <c r="C2752" s="1">
        <v>1.8792800000000001E-5</v>
      </c>
      <c r="D2752" s="1">
        <v>4.1633800000000001E-5</v>
      </c>
      <c r="E2752" s="1">
        <v>1.84494E-5</v>
      </c>
      <c r="F2752" s="1">
        <v>3.0068300000000001E-5</v>
      </c>
      <c r="G2752" s="1">
        <v>4.7611799999999997E-5</v>
      </c>
      <c r="H2752" s="1">
        <v>4.0952899999999999E-5</v>
      </c>
      <c r="I2752" s="1">
        <v>4.6365000000000001E-5</v>
      </c>
      <c r="J2752" s="1">
        <v>5.5563499999999997E-5</v>
      </c>
    </row>
    <row r="2753" spans="1:10" x14ac:dyDescent="0.2">
      <c r="A2753">
        <v>2752</v>
      </c>
      <c r="C2753" s="1">
        <v>1.8774300000000001E-5</v>
      </c>
      <c r="D2753" s="1">
        <v>4.1607000000000003E-5</v>
      </c>
      <c r="E2753" s="1">
        <v>1.8431200000000001E-5</v>
      </c>
      <c r="F2753" s="1">
        <v>3.0046700000000002E-5</v>
      </c>
      <c r="G2753" s="1">
        <v>4.75824E-5</v>
      </c>
      <c r="H2753" s="1">
        <v>4.0926700000000002E-5</v>
      </c>
      <c r="I2753" s="1">
        <v>4.63369E-5</v>
      </c>
      <c r="J2753" s="1">
        <v>5.55308E-5</v>
      </c>
    </row>
    <row r="2754" spans="1:10" x14ac:dyDescent="0.2">
      <c r="A2754">
        <v>2753</v>
      </c>
      <c r="C2754" s="1">
        <v>1.8755800000000001E-5</v>
      </c>
      <c r="D2754" s="1">
        <v>4.1580199999999999E-5</v>
      </c>
      <c r="E2754" s="1">
        <v>1.8413100000000002E-5</v>
      </c>
      <c r="F2754" s="1">
        <v>3.0025199999999998E-5</v>
      </c>
      <c r="G2754" s="1">
        <v>4.7553099999999997E-5</v>
      </c>
      <c r="H2754" s="1">
        <v>4.0900499999999999E-5</v>
      </c>
      <c r="I2754" s="1">
        <v>4.63088E-5</v>
      </c>
      <c r="J2754" s="1">
        <v>5.5498200000000003E-5</v>
      </c>
    </row>
    <row r="2755" spans="1:10" x14ac:dyDescent="0.2">
      <c r="A2755">
        <v>2754</v>
      </c>
      <c r="C2755" s="1">
        <v>1.8737300000000001E-5</v>
      </c>
      <c r="D2755" s="1">
        <v>4.1553500000000001E-5</v>
      </c>
      <c r="E2755" s="1">
        <v>1.8394999999999999E-5</v>
      </c>
      <c r="F2755" s="1">
        <v>3.0003699999999999E-5</v>
      </c>
      <c r="G2755" s="1">
        <v>4.75237E-5</v>
      </c>
      <c r="H2755" s="1">
        <v>4.0874400000000003E-5</v>
      </c>
      <c r="I2755" s="1">
        <v>4.6280699999999999E-5</v>
      </c>
      <c r="J2755" s="1">
        <v>5.5465499999999999E-5</v>
      </c>
    </row>
    <row r="2756" spans="1:10" x14ac:dyDescent="0.2">
      <c r="A2756">
        <v>2755</v>
      </c>
      <c r="C2756" s="1">
        <v>1.8718800000000001E-5</v>
      </c>
      <c r="D2756" s="1">
        <v>4.1526799999999997E-5</v>
      </c>
      <c r="E2756" s="1">
        <v>1.83769E-5</v>
      </c>
      <c r="F2756" s="1">
        <v>2.9982099999999999E-5</v>
      </c>
      <c r="G2756" s="1">
        <v>4.7494399999999997E-5</v>
      </c>
      <c r="H2756" s="1">
        <v>4.08482E-5</v>
      </c>
      <c r="I2756" s="1">
        <v>4.6252599999999998E-5</v>
      </c>
      <c r="J2756" s="1">
        <v>5.5432900000000003E-5</v>
      </c>
    </row>
    <row r="2757" spans="1:10" x14ac:dyDescent="0.2">
      <c r="A2757">
        <v>2756</v>
      </c>
      <c r="C2757" s="1">
        <v>1.8700400000000001E-5</v>
      </c>
      <c r="D2757" s="1">
        <v>4.1500099999999999E-5</v>
      </c>
      <c r="E2757" s="1">
        <v>1.8358800000000001E-5</v>
      </c>
      <c r="F2757" s="1">
        <v>2.9960599999999999E-5</v>
      </c>
      <c r="G2757" s="1">
        <v>4.7465100000000001E-5</v>
      </c>
      <c r="H2757" s="1">
        <v>4.0822099999999997E-5</v>
      </c>
      <c r="I2757" s="1">
        <v>4.6224499999999998E-5</v>
      </c>
      <c r="J2757" s="1">
        <v>5.5400299999999999E-5</v>
      </c>
    </row>
    <row r="2758" spans="1:10" x14ac:dyDescent="0.2">
      <c r="A2758">
        <v>2757</v>
      </c>
      <c r="C2758" s="1">
        <v>1.8681999999999998E-5</v>
      </c>
      <c r="D2758" s="1">
        <v>4.1473400000000002E-5</v>
      </c>
      <c r="E2758" s="1">
        <v>1.8340699999999999E-5</v>
      </c>
      <c r="F2758" s="1">
        <v>2.99392E-5</v>
      </c>
      <c r="G2758" s="1">
        <v>4.7435799999999997E-5</v>
      </c>
      <c r="H2758" s="1">
        <v>4.0796E-5</v>
      </c>
      <c r="I2758" s="1">
        <v>4.6196499999999997E-5</v>
      </c>
      <c r="J2758" s="1">
        <v>5.5367700000000002E-5</v>
      </c>
    </row>
    <row r="2759" spans="1:10" x14ac:dyDescent="0.2">
      <c r="A2759">
        <v>2758</v>
      </c>
      <c r="C2759" s="1">
        <v>1.8663499999999998E-5</v>
      </c>
      <c r="D2759" s="1">
        <v>4.1446699999999997E-5</v>
      </c>
      <c r="E2759" s="1">
        <v>1.83227E-5</v>
      </c>
      <c r="F2759" s="1">
        <v>2.99177E-5</v>
      </c>
      <c r="G2759" s="1">
        <v>4.7406500000000001E-5</v>
      </c>
      <c r="H2759" s="1">
        <v>4.0769899999999997E-5</v>
      </c>
      <c r="I2759" s="1">
        <v>4.6168499999999997E-5</v>
      </c>
      <c r="J2759" s="1">
        <v>5.5335099999999998E-5</v>
      </c>
    </row>
    <row r="2760" spans="1:10" x14ac:dyDescent="0.2">
      <c r="A2760">
        <v>2759</v>
      </c>
      <c r="C2760" s="1">
        <v>1.8645199999999999E-5</v>
      </c>
      <c r="D2760" s="1">
        <v>4.142E-5</v>
      </c>
      <c r="E2760" s="1">
        <v>1.8304700000000001E-5</v>
      </c>
      <c r="F2760" s="1">
        <v>2.98962E-5</v>
      </c>
      <c r="G2760" s="1">
        <v>4.7377199999999998E-5</v>
      </c>
      <c r="H2760" s="1">
        <v>4.0743800000000001E-5</v>
      </c>
      <c r="I2760" s="1">
        <v>4.6140500000000003E-5</v>
      </c>
      <c r="J2760" s="1">
        <v>5.5302600000000001E-5</v>
      </c>
    </row>
    <row r="2761" spans="1:10" x14ac:dyDescent="0.2">
      <c r="A2761">
        <v>2760</v>
      </c>
      <c r="C2761" s="1">
        <v>1.8626799999999999E-5</v>
      </c>
      <c r="D2761" s="1">
        <v>4.1393400000000003E-5</v>
      </c>
      <c r="E2761" s="1">
        <v>1.8286699999999999E-5</v>
      </c>
      <c r="F2761" s="1">
        <v>2.9874800000000001E-5</v>
      </c>
      <c r="G2761" s="1">
        <v>4.7348000000000001E-5</v>
      </c>
      <c r="H2761" s="1">
        <v>4.0717799999999998E-5</v>
      </c>
      <c r="I2761" s="1">
        <v>4.6112500000000003E-5</v>
      </c>
      <c r="J2761" s="1">
        <v>5.5270099999999998E-5</v>
      </c>
    </row>
    <row r="2762" spans="1:10" x14ac:dyDescent="0.2">
      <c r="A2762">
        <v>2761</v>
      </c>
      <c r="C2762" s="1">
        <v>1.86084E-5</v>
      </c>
      <c r="D2762" s="1">
        <v>4.1366799999999998E-5</v>
      </c>
      <c r="E2762" s="1">
        <v>1.82687E-5</v>
      </c>
      <c r="F2762" s="1">
        <v>2.9853400000000001E-5</v>
      </c>
      <c r="G2762" s="1">
        <v>4.7318699999999998E-5</v>
      </c>
      <c r="H2762" s="1">
        <v>4.0691800000000002E-5</v>
      </c>
      <c r="I2762" s="1">
        <v>4.6084500000000002E-5</v>
      </c>
      <c r="J2762" s="1">
        <v>5.5238100000000002E-5</v>
      </c>
    </row>
    <row r="2763" spans="1:10" x14ac:dyDescent="0.2">
      <c r="A2763">
        <v>2762</v>
      </c>
      <c r="C2763" s="1">
        <v>1.85901E-5</v>
      </c>
      <c r="D2763" s="1">
        <v>4.1340100000000001E-5</v>
      </c>
      <c r="E2763" s="1">
        <v>1.8250700000000001E-5</v>
      </c>
      <c r="F2763" s="1">
        <v>2.9832000000000002E-5</v>
      </c>
      <c r="G2763" s="1">
        <v>4.7289500000000002E-5</v>
      </c>
      <c r="H2763" s="1">
        <v>4.0665699999999999E-5</v>
      </c>
      <c r="I2763" s="1">
        <v>4.6056600000000002E-5</v>
      </c>
      <c r="J2763" s="1">
        <v>5.52062E-5</v>
      </c>
    </row>
    <row r="2764" spans="1:10" x14ac:dyDescent="0.2">
      <c r="A2764">
        <v>2763</v>
      </c>
      <c r="C2764" s="1">
        <v>1.8571800000000001E-5</v>
      </c>
      <c r="D2764" s="1">
        <v>4.1313599999999997E-5</v>
      </c>
      <c r="E2764" s="1">
        <v>1.8232699999999999E-5</v>
      </c>
      <c r="F2764" s="1">
        <v>2.9810599999999999E-5</v>
      </c>
      <c r="G2764" s="1">
        <v>4.7260299999999999E-5</v>
      </c>
      <c r="H2764" s="1">
        <v>4.0639700000000003E-5</v>
      </c>
      <c r="I2764" s="1">
        <v>4.6028600000000002E-5</v>
      </c>
      <c r="J2764" s="1">
        <v>5.5174199999999998E-5</v>
      </c>
    </row>
    <row r="2765" spans="1:10" x14ac:dyDescent="0.2">
      <c r="A2765">
        <v>2764</v>
      </c>
      <c r="C2765" s="1">
        <v>1.8553500000000001E-5</v>
      </c>
      <c r="D2765" s="1">
        <v>4.1287E-5</v>
      </c>
      <c r="E2765" s="1">
        <v>1.8214800000000001E-5</v>
      </c>
      <c r="F2765" s="1">
        <v>2.9789199999999999E-5</v>
      </c>
      <c r="G2765" s="1">
        <v>4.7231200000000003E-5</v>
      </c>
      <c r="H2765" s="1">
        <v>4.06137E-5</v>
      </c>
      <c r="I2765" s="1">
        <v>4.6000700000000002E-5</v>
      </c>
      <c r="J2765" s="1">
        <v>5.5142300000000002E-5</v>
      </c>
    </row>
    <row r="2766" spans="1:10" x14ac:dyDescent="0.2">
      <c r="A2766">
        <v>2765</v>
      </c>
      <c r="C2766" s="1">
        <v>1.8535199999999998E-5</v>
      </c>
      <c r="D2766" s="1">
        <v>4.1260400000000002E-5</v>
      </c>
      <c r="E2766" s="1">
        <v>1.8196899999999999E-5</v>
      </c>
      <c r="F2766" s="1">
        <v>2.97679E-5</v>
      </c>
      <c r="G2766" s="1">
        <v>4.7202E-5</v>
      </c>
      <c r="H2766" s="1">
        <v>4.0587799999999998E-5</v>
      </c>
      <c r="I2766" s="1">
        <v>4.5972800000000001E-5</v>
      </c>
      <c r="J2766" s="1">
        <v>5.51103E-5</v>
      </c>
    </row>
    <row r="2767" spans="1:10" x14ac:dyDescent="0.2">
      <c r="A2767">
        <v>2766</v>
      </c>
      <c r="C2767" s="1">
        <v>1.8516899999999999E-5</v>
      </c>
      <c r="D2767" s="1">
        <v>4.1233899999999998E-5</v>
      </c>
      <c r="E2767" s="1">
        <v>1.8179E-5</v>
      </c>
      <c r="F2767" s="1">
        <v>2.9746600000000001E-5</v>
      </c>
      <c r="G2767" s="1">
        <v>4.7172899999999997E-5</v>
      </c>
      <c r="H2767" s="1">
        <v>4.0561800000000002E-5</v>
      </c>
      <c r="I2767" s="1">
        <v>4.5944900000000001E-5</v>
      </c>
      <c r="J2767" s="1">
        <v>5.5078399999999998E-5</v>
      </c>
    </row>
    <row r="2768" spans="1:10" x14ac:dyDescent="0.2">
      <c r="A2768">
        <v>2767</v>
      </c>
      <c r="C2768" s="1">
        <v>1.84987E-5</v>
      </c>
      <c r="D2768" s="1">
        <v>4.1207400000000001E-5</v>
      </c>
      <c r="E2768" s="1">
        <v>1.8161100000000001E-5</v>
      </c>
      <c r="F2768" s="1">
        <v>2.9725200000000001E-5</v>
      </c>
      <c r="G2768" s="1">
        <v>4.7143700000000001E-5</v>
      </c>
      <c r="H2768" s="1">
        <v>4.0535899999999999E-5</v>
      </c>
      <c r="I2768" s="1">
        <v>4.5917000000000001E-5</v>
      </c>
      <c r="J2768" s="1">
        <v>5.5046500000000002E-5</v>
      </c>
    </row>
    <row r="2769" spans="1:10" x14ac:dyDescent="0.2">
      <c r="A2769">
        <v>2768</v>
      </c>
      <c r="C2769" s="1">
        <v>1.84804E-5</v>
      </c>
      <c r="D2769" s="1">
        <v>4.1180899999999997E-5</v>
      </c>
      <c r="E2769" s="1">
        <v>1.8143199999999999E-5</v>
      </c>
      <c r="F2769" s="1">
        <v>2.9703899999999999E-5</v>
      </c>
      <c r="G2769" s="1">
        <v>4.7114599999999998E-5</v>
      </c>
      <c r="H2769" s="1">
        <v>4.0509999999999997E-5</v>
      </c>
      <c r="I2769" s="1">
        <v>4.5889200000000001E-5</v>
      </c>
      <c r="J2769" s="1">
        <v>5.50147E-5</v>
      </c>
    </row>
    <row r="2770" spans="1:10" x14ac:dyDescent="0.2">
      <c r="A2770">
        <v>2769</v>
      </c>
      <c r="C2770" s="1">
        <v>1.8462200000000001E-5</v>
      </c>
      <c r="D2770" s="1">
        <v>4.11544E-5</v>
      </c>
      <c r="E2770" s="1">
        <v>1.8125400000000001E-5</v>
      </c>
      <c r="F2770" s="1">
        <v>2.96827E-5</v>
      </c>
      <c r="G2770" s="1">
        <v>4.7085500000000002E-5</v>
      </c>
      <c r="H2770" s="1">
        <v>4.0484100000000001E-5</v>
      </c>
      <c r="I2770" s="1">
        <v>4.5861300000000001E-5</v>
      </c>
      <c r="J2770" s="1">
        <v>5.4982799999999998E-5</v>
      </c>
    </row>
    <row r="2771" spans="1:10" x14ac:dyDescent="0.2">
      <c r="A2771">
        <v>2770</v>
      </c>
      <c r="C2771" s="1">
        <v>1.8444000000000002E-5</v>
      </c>
      <c r="D2771" s="1">
        <v>4.1127900000000003E-5</v>
      </c>
      <c r="E2771" s="1">
        <v>1.8107599999999999E-5</v>
      </c>
      <c r="F2771" s="1">
        <v>2.96614E-5</v>
      </c>
      <c r="G2771" s="1">
        <v>4.7056499999999999E-5</v>
      </c>
      <c r="H2771" s="1">
        <v>4.0458199999999998E-5</v>
      </c>
      <c r="I2771" s="1">
        <v>4.5833500000000001E-5</v>
      </c>
      <c r="J2771" s="1">
        <v>5.4950900000000003E-5</v>
      </c>
    </row>
    <row r="2772" spans="1:10" x14ac:dyDescent="0.2">
      <c r="A2772">
        <v>2771</v>
      </c>
      <c r="C2772" s="1">
        <v>1.8425899999999999E-5</v>
      </c>
      <c r="D2772" s="1">
        <v>4.1101499999999999E-5</v>
      </c>
      <c r="E2772" s="1">
        <v>1.8089800000000001E-5</v>
      </c>
      <c r="F2772" s="1">
        <v>2.9640100000000001E-5</v>
      </c>
      <c r="G2772" s="1">
        <v>4.7027400000000003E-5</v>
      </c>
      <c r="H2772" s="1">
        <v>4.0432300000000003E-5</v>
      </c>
      <c r="I2772" s="1">
        <v>4.5805700000000001E-5</v>
      </c>
      <c r="J2772" s="1">
        <v>5.4919100000000001E-5</v>
      </c>
    </row>
    <row r="2773" spans="1:10" x14ac:dyDescent="0.2">
      <c r="A2773">
        <v>2772</v>
      </c>
      <c r="C2773" s="1">
        <v>1.84077E-5</v>
      </c>
      <c r="D2773" s="1">
        <v>4.1075000000000002E-5</v>
      </c>
      <c r="E2773" s="1">
        <v>1.8071999999999999E-5</v>
      </c>
      <c r="F2773" s="1">
        <v>2.9618899999999999E-5</v>
      </c>
      <c r="G2773" s="1">
        <v>4.6998400000000001E-5</v>
      </c>
      <c r="H2773" s="1">
        <v>4.04065E-5</v>
      </c>
      <c r="I2773" s="1">
        <v>4.5777900000000001E-5</v>
      </c>
      <c r="J2773" s="1">
        <v>5.4887299999999999E-5</v>
      </c>
    </row>
    <row r="2774" spans="1:10" x14ac:dyDescent="0.2">
      <c r="A2774">
        <v>2773</v>
      </c>
      <c r="C2774" s="1">
        <v>1.8389600000000001E-5</v>
      </c>
      <c r="D2774" s="1">
        <v>4.1048599999999999E-5</v>
      </c>
      <c r="E2774" s="1">
        <v>1.8054200000000001E-5</v>
      </c>
      <c r="F2774" s="1">
        <v>2.95977E-5</v>
      </c>
      <c r="G2774" s="1">
        <v>4.6969399999999998E-5</v>
      </c>
      <c r="H2774" s="1">
        <v>4.0380599999999998E-5</v>
      </c>
      <c r="I2774" s="1">
        <v>4.5750100000000001E-5</v>
      </c>
      <c r="J2774" s="1">
        <v>5.4855499999999997E-5</v>
      </c>
    </row>
    <row r="2775" spans="1:10" x14ac:dyDescent="0.2">
      <c r="A2775">
        <v>2774</v>
      </c>
      <c r="C2775" s="1">
        <v>1.8371499999999999E-5</v>
      </c>
      <c r="D2775" s="1">
        <v>4.1022200000000002E-5</v>
      </c>
      <c r="E2775" s="1">
        <v>1.8036399999999999E-5</v>
      </c>
      <c r="F2775" s="1">
        <v>2.95765E-5</v>
      </c>
      <c r="G2775" s="1">
        <v>4.6940400000000002E-5</v>
      </c>
      <c r="H2775" s="1">
        <v>4.0354800000000002E-5</v>
      </c>
      <c r="I2775" s="1">
        <v>4.5722400000000001E-5</v>
      </c>
      <c r="J2775" s="1">
        <v>5.4823700000000002E-5</v>
      </c>
    </row>
    <row r="2776" spans="1:10" x14ac:dyDescent="0.2">
      <c r="A2776">
        <v>2775</v>
      </c>
      <c r="C2776" s="1">
        <v>1.8353399999999999E-5</v>
      </c>
      <c r="D2776" s="1">
        <v>4.0995799999999998E-5</v>
      </c>
      <c r="E2776" s="1">
        <v>1.8018700000000001E-5</v>
      </c>
      <c r="F2776" s="1">
        <v>2.9555300000000001E-5</v>
      </c>
      <c r="G2776" s="1">
        <v>4.6911399999999999E-5</v>
      </c>
      <c r="H2776" s="1">
        <v>4.0329E-5</v>
      </c>
      <c r="I2776" s="1">
        <v>4.5694700000000001E-5</v>
      </c>
      <c r="J2776" s="1">
        <v>5.47919E-5</v>
      </c>
    </row>
    <row r="2777" spans="1:10" x14ac:dyDescent="0.2">
      <c r="A2777">
        <v>2776</v>
      </c>
      <c r="C2777" s="1">
        <v>1.83353E-5</v>
      </c>
      <c r="D2777" s="1">
        <v>4.0969500000000001E-5</v>
      </c>
      <c r="E2777" s="1">
        <v>1.8000999999999999E-5</v>
      </c>
      <c r="F2777" s="1">
        <v>2.9534099999999999E-5</v>
      </c>
      <c r="G2777" s="1">
        <v>4.6882399999999997E-5</v>
      </c>
      <c r="H2777" s="1">
        <v>4.0303299999999997E-5</v>
      </c>
      <c r="I2777" s="1">
        <v>4.5666900000000001E-5</v>
      </c>
      <c r="J2777" s="1">
        <v>5.4760099999999998E-5</v>
      </c>
    </row>
    <row r="2778" spans="1:10" x14ac:dyDescent="0.2">
      <c r="A2778">
        <v>2777</v>
      </c>
      <c r="C2778" s="1">
        <v>1.8317200000000001E-5</v>
      </c>
      <c r="D2778" s="1">
        <v>4.0943099999999998E-5</v>
      </c>
      <c r="E2778" s="1">
        <v>1.7983200000000001E-5</v>
      </c>
      <c r="F2778" s="1">
        <v>2.9513E-5</v>
      </c>
      <c r="G2778" s="1">
        <v>4.6853600000000001E-5</v>
      </c>
      <c r="H2778" s="1">
        <v>4.0277500000000002E-5</v>
      </c>
      <c r="I2778" s="1">
        <v>4.5639200000000002E-5</v>
      </c>
      <c r="J2778" s="1">
        <v>5.4728400000000003E-5</v>
      </c>
    </row>
    <row r="2779" spans="1:10" x14ac:dyDescent="0.2">
      <c r="A2779">
        <v>2778</v>
      </c>
      <c r="C2779" s="1">
        <v>1.8299199999999999E-5</v>
      </c>
      <c r="D2779" s="1">
        <v>4.0916800000000001E-5</v>
      </c>
      <c r="E2779" s="1">
        <v>1.79656E-5</v>
      </c>
      <c r="F2779" s="1">
        <v>2.9491800000000001E-5</v>
      </c>
      <c r="G2779" s="1">
        <v>4.68249E-5</v>
      </c>
      <c r="H2779" s="1">
        <v>4.02517E-5</v>
      </c>
      <c r="I2779" s="1">
        <v>4.5611500000000002E-5</v>
      </c>
      <c r="J2779" s="1">
        <v>5.4696600000000001E-5</v>
      </c>
    </row>
    <row r="2780" spans="1:10" x14ac:dyDescent="0.2">
      <c r="A2780">
        <v>2779</v>
      </c>
      <c r="C2780" s="1">
        <v>1.82811E-5</v>
      </c>
      <c r="D2780" s="1">
        <v>4.0890499999999998E-5</v>
      </c>
      <c r="E2780" s="1">
        <v>1.7947900000000001E-5</v>
      </c>
      <c r="F2780" s="1">
        <v>2.9470699999999999E-5</v>
      </c>
      <c r="G2780" s="1">
        <v>4.6796299999999998E-5</v>
      </c>
      <c r="H2780" s="1">
        <v>4.0225999999999997E-5</v>
      </c>
      <c r="I2780" s="1">
        <v>4.5583900000000002E-5</v>
      </c>
      <c r="J2780" s="1">
        <v>5.4664899999999999E-5</v>
      </c>
    </row>
    <row r="2781" spans="1:10" x14ac:dyDescent="0.2">
      <c r="A2781">
        <v>2780</v>
      </c>
      <c r="C2781" s="1">
        <v>1.8263100000000001E-5</v>
      </c>
      <c r="D2781" s="1">
        <v>4.0864200000000001E-5</v>
      </c>
      <c r="E2781" s="1">
        <v>1.79302E-5</v>
      </c>
      <c r="F2781" s="1">
        <v>2.94496E-5</v>
      </c>
      <c r="G2781" s="1">
        <v>4.6767800000000003E-5</v>
      </c>
      <c r="H2781" s="1">
        <v>4.0200400000000002E-5</v>
      </c>
      <c r="I2781" s="1">
        <v>4.5556200000000003E-5</v>
      </c>
      <c r="J2781" s="1">
        <v>5.4633199999999997E-5</v>
      </c>
    </row>
    <row r="2782" spans="1:10" x14ac:dyDescent="0.2">
      <c r="A2782">
        <v>2781</v>
      </c>
      <c r="C2782" s="1">
        <v>1.8245099999999999E-5</v>
      </c>
      <c r="D2782" s="1">
        <v>4.0837899999999997E-5</v>
      </c>
      <c r="E2782" s="1">
        <v>1.7912599999999999E-5</v>
      </c>
      <c r="F2782" s="1">
        <v>2.9428500000000001E-5</v>
      </c>
      <c r="G2782" s="1">
        <v>4.6739200000000001E-5</v>
      </c>
      <c r="H2782" s="1">
        <v>4.0174900000000001E-5</v>
      </c>
      <c r="I2782" s="1">
        <v>4.5528600000000003E-5</v>
      </c>
      <c r="J2782" s="1">
        <v>5.4601500000000002E-5</v>
      </c>
    </row>
    <row r="2783" spans="1:10" x14ac:dyDescent="0.2">
      <c r="A2783">
        <v>2782</v>
      </c>
      <c r="C2783" s="1">
        <v>1.8227200000000001E-5</v>
      </c>
      <c r="D2783" s="1">
        <v>4.0811700000000001E-5</v>
      </c>
      <c r="E2783" s="1">
        <v>1.7895000000000001E-5</v>
      </c>
      <c r="F2783" s="1">
        <v>2.9407399999999999E-5</v>
      </c>
      <c r="G2783" s="1">
        <v>4.67107E-5</v>
      </c>
      <c r="H2783" s="1">
        <v>4.0149399999999999E-5</v>
      </c>
      <c r="I2783" s="1">
        <v>4.5500899999999997E-5</v>
      </c>
      <c r="J2783" s="1">
        <v>5.4569800000000001E-5</v>
      </c>
    </row>
    <row r="2784" spans="1:10" x14ac:dyDescent="0.2">
      <c r="A2784">
        <v>2783</v>
      </c>
      <c r="C2784" s="1">
        <v>1.8209199999999998E-5</v>
      </c>
      <c r="D2784" s="1">
        <v>4.0785399999999997E-5</v>
      </c>
      <c r="E2784" s="1">
        <v>1.7877399999999999E-5</v>
      </c>
      <c r="F2784" s="1">
        <v>2.93864E-5</v>
      </c>
      <c r="G2784" s="1">
        <v>4.6682099999999998E-5</v>
      </c>
      <c r="H2784" s="1">
        <v>4.0123899999999997E-5</v>
      </c>
      <c r="I2784" s="1">
        <v>4.5473299999999997E-5</v>
      </c>
      <c r="J2784" s="1">
        <v>5.4538099999999999E-5</v>
      </c>
    </row>
    <row r="2785" spans="1:10" x14ac:dyDescent="0.2">
      <c r="A2785">
        <v>2784</v>
      </c>
      <c r="C2785" s="1">
        <v>1.81913E-5</v>
      </c>
      <c r="D2785" s="1">
        <v>4.0759200000000001E-5</v>
      </c>
      <c r="E2785" s="1">
        <v>1.7859800000000001E-5</v>
      </c>
      <c r="F2785" s="1">
        <v>2.9365300000000002E-5</v>
      </c>
      <c r="G2785" s="1">
        <v>4.6653599999999997E-5</v>
      </c>
      <c r="H2785" s="1">
        <v>4.0098400000000002E-5</v>
      </c>
      <c r="I2785" s="1">
        <v>4.5445699999999998E-5</v>
      </c>
      <c r="J2785" s="1">
        <v>5.4506499999999997E-5</v>
      </c>
    </row>
    <row r="2786" spans="1:10" x14ac:dyDescent="0.2">
      <c r="A2786">
        <v>2785</v>
      </c>
      <c r="C2786" s="1">
        <v>1.8173300000000001E-5</v>
      </c>
      <c r="D2786" s="1">
        <v>4.0732999999999998E-5</v>
      </c>
      <c r="E2786" s="1">
        <v>1.78422E-5</v>
      </c>
      <c r="F2786" s="1">
        <v>2.93445E-5</v>
      </c>
      <c r="G2786" s="1">
        <v>4.6625100000000002E-5</v>
      </c>
      <c r="H2786" s="1">
        <v>4.0073000000000001E-5</v>
      </c>
      <c r="I2786" s="1">
        <v>4.5418199999999998E-5</v>
      </c>
      <c r="J2786" s="1">
        <v>5.4474900000000003E-5</v>
      </c>
    </row>
    <row r="2787" spans="1:10" x14ac:dyDescent="0.2">
      <c r="A2787">
        <v>2786</v>
      </c>
      <c r="C2787" s="1">
        <v>1.8155399999999999E-5</v>
      </c>
      <c r="D2787" s="1">
        <v>4.0706800000000001E-5</v>
      </c>
      <c r="E2787" s="1">
        <v>1.7824699999999999E-5</v>
      </c>
      <c r="F2787" s="1">
        <v>2.9323699999999998E-5</v>
      </c>
      <c r="G2787" s="1">
        <v>4.65966E-5</v>
      </c>
      <c r="H2787" s="1">
        <v>4.0047599999999999E-5</v>
      </c>
      <c r="I2787" s="1">
        <v>4.5390599999999999E-5</v>
      </c>
      <c r="J2787" s="1">
        <v>5.4443200000000001E-5</v>
      </c>
    </row>
    <row r="2788" spans="1:10" x14ac:dyDescent="0.2">
      <c r="A2788">
        <v>2787</v>
      </c>
      <c r="C2788" s="1">
        <v>1.81375E-5</v>
      </c>
      <c r="D2788" s="1">
        <v>4.0680599999999998E-5</v>
      </c>
      <c r="E2788" s="1">
        <v>1.7807100000000001E-5</v>
      </c>
      <c r="F2788" s="1">
        <v>2.93029E-5</v>
      </c>
      <c r="G2788" s="1">
        <v>4.6568199999999999E-5</v>
      </c>
      <c r="H2788" s="1">
        <v>4.0022199999999998E-5</v>
      </c>
      <c r="I2788" s="1">
        <v>4.5363099999999999E-5</v>
      </c>
      <c r="J2788" s="1">
        <v>5.4411599999999999E-5</v>
      </c>
    </row>
    <row r="2789" spans="1:10" x14ac:dyDescent="0.2">
      <c r="A2789">
        <v>2788</v>
      </c>
      <c r="C2789" s="1">
        <v>1.8119699999999999E-5</v>
      </c>
      <c r="D2789" s="1">
        <v>4.0654500000000002E-5</v>
      </c>
      <c r="E2789" s="1">
        <v>1.77896E-5</v>
      </c>
      <c r="F2789" s="1">
        <v>2.9282199999999999E-5</v>
      </c>
      <c r="G2789" s="1">
        <v>4.6539699999999998E-5</v>
      </c>
      <c r="H2789" s="1">
        <v>3.9996800000000003E-5</v>
      </c>
      <c r="I2789" s="1">
        <v>4.53355E-5</v>
      </c>
      <c r="J2789" s="1">
        <v>5.4379999999999998E-5</v>
      </c>
    </row>
    <row r="2790" spans="1:10" x14ac:dyDescent="0.2">
      <c r="A2790">
        <v>2789</v>
      </c>
      <c r="C2790" s="1">
        <v>1.81018E-5</v>
      </c>
      <c r="D2790" s="1">
        <v>4.0628299999999999E-5</v>
      </c>
      <c r="E2790" s="1">
        <v>1.7772099999999999E-5</v>
      </c>
      <c r="F2790" s="1">
        <v>2.9261400000000001E-5</v>
      </c>
      <c r="G2790" s="1">
        <v>4.6511300000000003E-5</v>
      </c>
      <c r="H2790" s="1">
        <v>3.9971400000000002E-5</v>
      </c>
      <c r="I2790" s="1">
        <v>4.5308000000000001E-5</v>
      </c>
      <c r="J2790" s="1">
        <v>5.4348500000000003E-5</v>
      </c>
    </row>
    <row r="2791" spans="1:10" x14ac:dyDescent="0.2">
      <c r="A2791">
        <v>2790</v>
      </c>
      <c r="C2791" s="1">
        <v>1.8084000000000002E-5</v>
      </c>
      <c r="D2791" s="1">
        <v>4.0602200000000002E-5</v>
      </c>
      <c r="E2791" s="1">
        <v>1.7754600000000001E-5</v>
      </c>
      <c r="F2791" s="1">
        <v>2.9240699999999999E-5</v>
      </c>
      <c r="G2791" s="1">
        <v>4.6482900000000002E-5</v>
      </c>
      <c r="H2791" s="1">
        <v>3.9946E-5</v>
      </c>
      <c r="I2791" s="1">
        <v>4.5280500000000001E-5</v>
      </c>
      <c r="J2791" s="1">
        <v>5.4316900000000002E-5</v>
      </c>
    </row>
    <row r="2792" spans="1:10" x14ac:dyDescent="0.2">
      <c r="A2792">
        <v>2791</v>
      </c>
      <c r="C2792" s="1">
        <v>1.80662E-5</v>
      </c>
      <c r="D2792" s="1">
        <v>4.0576099999999999E-5</v>
      </c>
      <c r="E2792" s="1">
        <v>1.77372E-5</v>
      </c>
      <c r="F2792" s="1">
        <v>2.9220000000000001E-5</v>
      </c>
      <c r="G2792" s="1">
        <v>4.6454500000000001E-5</v>
      </c>
      <c r="H2792" s="1">
        <v>3.9920699999999999E-5</v>
      </c>
      <c r="I2792" s="1">
        <v>4.5253100000000002E-5</v>
      </c>
      <c r="J2792" s="1">
        <v>5.42853E-5</v>
      </c>
    </row>
    <row r="2793" spans="1:10" x14ac:dyDescent="0.2">
      <c r="A2793">
        <v>2792</v>
      </c>
      <c r="C2793" s="1">
        <v>1.8048400000000002E-5</v>
      </c>
      <c r="D2793" s="1">
        <v>4.0550000000000003E-5</v>
      </c>
      <c r="E2793" s="1">
        <v>1.7719699999999999E-5</v>
      </c>
      <c r="F2793" s="1">
        <v>2.91993E-5</v>
      </c>
      <c r="G2793" s="1">
        <v>4.6426099999999999E-5</v>
      </c>
      <c r="H2793" s="1">
        <v>3.9895399999999998E-5</v>
      </c>
      <c r="I2793" s="1">
        <v>4.5225600000000003E-5</v>
      </c>
      <c r="J2793" s="1">
        <v>5.4253799999999999E-5</v>
      </c>
    </row>
    <row r="2794" spans="1:10" x14ac:dyDescent="0.2">
      <c r="A2794">
        <v>2793</v>
      </c>
      <c r="C2794" s="1">
        <v>1.80306E-5</v>
      </c>
      <c r="D2794" s="1">
        <v>4.0524E-5</v>
      </c>
      <c r="E2794" s="1">
        <v>1.7702300000000002E-5</v>
      </c>
      <c r="F2794" s="1">
        <v>2.9178599999999999E-5</v>
      </c>
      <c r="G2794" s="1">
        <v>4.6397799999999998E-5</v>
      </c>
      <c r="H2794" s="1">
        <v>3.9870100000000003E-5</v>
      </c>
      <c r="I2794" s="1">
        <v>4.5198199999999997E-5</v>
      </c>
      <c r="J2794" s="1">
        <v>5.4222299999999998E-5</v>
      </c>
    </row>
    <row r="2795" spans="1:10" x14ac:dyDescent="0.2">
      <c r="A2795">
        <v>2794</v>
      </c>
      <c r="C2795" s="1">
        <v>1.8012800000000001E-5</v>
      </c>
      <c r="D2795" s="1">
        <v>4.0497899999999997E-5</v>
      </c>
      <c r="E2795" s="1">
        <v>1.7684900000000001E-5</v>
      </c>
      <c r="F2795" s="1">
        <v>2.9157900000000001E-5</v>
      </c>
      <c r="G2795" s="1">
        <v>4.6369399999999997E-5</v>
      </c>
      <c r="H2795" s="1">
        <v>3.9844800000000002E-5</v>
      </c>
      <c r="I2795" s="1">
        <v>4.5170799999999998E-5</v>
      </c>
      <c r="J2795" s="1">
        <v>5.4190800000000003E-5</v>
      </c>
    </row>
    <row r="2796" spans="1:10" x14ac:dyDescent="0.2">
      <c r="A2796">
        <v>2795</v>
      </c>
      <c r="C2796" s="1">
        <v>1.79951E-5</v>
      </c>
      <c r="D2796" s="1">
        <v>4.0471900000000001E-5</v>
      </c>
      <c r="E2796" s="1">
        <v>1.76675E-5</v>
      </c>
      <c r="F2796" s="1">
        <v>2.91373E-5</v>
      </c>
      <c r="G2796" s="1">
        <v>4.6341100000000003E-5</v>
      </c>
      <c r="H2796" s="1">
        <v>3.9819500000000001E-5</v>
      </c>
      <c r="I2796" s="1">
        <v>4.5143299999999999E-5</v>
      </c>
      <c r="J2796" s="1">
        <v>5.4159300000000002E-5</v>
      </c>
    </row>
    <row r="2797" spans="1:10" x14ac:dyDescent="0.2">
      <c r="A2797">
        <v>2796</v>
      </c>
      <c r="C2797" s="1">
        <v>1.7977399999999998E-5</v>
      </c>
      <c r="D2797" s="1">
        <v>4.0445899999999998E-5</v>
      </c>
      <c r="E2797" s="1">
        <v>1.7650099999999999E-5</v>
      </c>
      <c r="F2797" s="1">
        <v>2.9116599999999998E-5</v>
      </c>
      <c r="G2797" s="1">
        <v>4.6312800000000002E-5</v>
      </c>
      <c r="H2797" s="1">
        <v>3.9794199999999999E-5</v>
      </c>
      <c r="I2797" s="1">
        <v>4.5116E-5</v>
      </c>
      <c r="J2797" s="1">
        <v>5.41278E-5</v>
      </c>
    </row>
    <row r="2798" spans="1:10" x14ac:dyDescent="0.2">
      <c r="A2798">
        <v>2797</v>
      </c>
      <c r="C2798" s="1">
        <v>1.79597E-5</v>
      </c>
      <c r="D2798" s="1">
        <v>4.0420100000000003E-5</v>
      </c>
      <c r="E2798" s="1">
        <v>1.7632700000000001E-5</v>
      </c>
      <c r="F2798" s="1">
        <v>2.9096000000000001E-5</v>
      </c>
      <c r="G2798" s="1">
        <v>4.62845E-5</v>
      </c>
      <c r="H2798" s="1">
        <v>3.9768999999999998E-5</v>
      </c>
      <c r="I2798" s="1">
        <v>4.5088600000000001E-5</v>
      </c>
      <c r="J2798" s="1">
        <v>5.4096399999999999E-5</v>
      </c>
    </row>
    <row r="2799" spans="1:10" x14ac:dyDescent="0.2">
      <c r="A2799">
        <v>2798</v>
      </c>
      <c r="C2799" s="1">
        <v>1.7941999999999999E-5</v>
      </c>
      <c r="D2799" s="1">
        <v>4.03943E-5</v>
      </c>
      <c r="E2799" s="1">
        <v>1.7615400000000001E-5</v>
      </c>
      <c r="F2799" s="1">
        <v>2.9075399999999999E-5</v>
      </c>
      <c r="G2799" s="1">
        <v>4.6256199999999999E-5</v>
      </c>
      <c r="H2799" s="1">
        <v>3.9743799999999997E-5</v>
      </c>
      <c r="I2799" s="1">
        <v>4.5061200000000002E-5</v>
      </c>
      <c r="J2799" s="1">
        <v>5.4064899999999998E-5</v>
      </c>
    </row>
    <row r="2800" spans="1:10" x14ac:dyDescent="0.2">
      <c r="A2800">
        <v>2799</v>
      </c>
      <c r="C2800" s="1">
        <v>1.79243E-5</v>
      </c>
      <c r="D2800" s="1">
        <v>4.0368499999999998E-5</v>
      </c>
      <c r="E2800" s="1">
        <v>1.75981E-5</v>
      </c>
      <c r="F2800" s="1">
        <v>2.9054799999999998E-5</v>
      </c>
      <c r="G2800" s="1">
        <v>4.6227899999999998E-5</v>
      </c>
      <c r="H2800" s="1">
        <v>3.9718600000000003E-5</v>
      </c>
      <c r="I2800" s="1">
        <v>4.5033900000000003E-5</v>
      </c>
      <c r="J2800" s="1">
        <v>5.4033499999999997E-5</v>
      </c>
    </row>
    <row r="2801" spans="1:10" x14ac:dyDescent="0.2">
      <c r="A2801">
        <v>2800</v>
      </c>
      <c r="C2801" s="1">
        <v>1.7906599999999999E-5</v>
      </c>
      <c r="D2801" s="1">
        <v>4.0342700000000003E-5</v>
      </c>
      <c r="E2801" s="1">
        <v>1.7580799999999999E-5</v>
      </c>
      <c r="F2801" s="1">
        <v>2.9034200000000001E-5</v>
      </c>
      <c r="G2801" s="1">
        <v>4.6199699999999997E-5</v>
      </c>
      <c r="H2801" s="1">
        <v>3.9693400000000002E-5</v>
      </c>
      <c r="I2801" s="1">
        <v>4.5006599999999997E-5</v>
      </c>
      <c r="J2801" s="1">
        <v>5.4002100000000003E-5</v>
      </c>
    </row>
    <row r="2802" spans="1:10" x14ac:dyDescent="0.2">
      <c r="A2802">
        <v>2801</v>
      </c>
      <c r="C2802" s="1">
        <v>1.7889000000000001E-5</v>
      </c>
      <c r="D2802" s="1">
        <v>4.0317E-5</v>
      </c>
      <c r="E2802" s="1">
        <v>1.7563499999999999E-5</v>
      </c>
      <c r="F2802" s="1">
        <v>2.90137E-5</v>
      </c>
      <c r="G2802" s="1">
        <v>4.6171499999999997E-5</v>
      </c>
      <c r="H2802" s="1">
        <v>3.9668200000000001E-5</v>
      </c>
      <c r="I2802" s="1">
        <v>4.4979199999999998E-5</v>
      </c>
      <c r="J2802" s="1">
        <v>5.3970700000000001E-5</v>
      </c>
    </row>
    <row r="2803" spans="1:10" x14ac:dyDescent="0.2">
      <c r="A2803">
        <v>2802</v>
      </c>
      <c r="C2803" s="1">
        <v>1.78714E-5</v>
      </c>
      <c r="D2803" s="1">
        <v>4.0291299999999998E-5</v>
      </c>
      <c r="E2803" s="1">
        <v>1.7546200000000002E-5</v>
      </c>
      <c r="F2803" s="1">
        <v>2.8993099999999999E-5</v>
      </c>
      <c r="G2803" s="1">
        <v>4.6143300000000003E-5</v>
      </c>
      <c r="H2803" s="1">
        <v>3.9643E-5</v>
      </c>
      <c r="I2803" s="1">
        <v>4.4951999999999999E-5</v>
      </c>
      <c r="J2803" s="1">
        <v>5.39393E-5</v>
      </c>
    </row>
    <row r="2804" spans="1:10" x14ac:dyDescent="0.2">
      <c r="A2804">
        <v>2803</v>
      </c>
      <c r="C2804" s="1">
        <v>1.7853799999999998E-5</v>
      </c>
      <c r="D2804" s="1">
        <v>4.0265600000000003E-5</v>
      </c>
      <c r="E2804" s="1">
        <v>1.7528900000000001E-5</v>
      </c>
      <c r="F2804" s="1">
        <v>2.8972600000000001E-5</v>
      </c>
      <c r="G2804" s="1">
        <v>4.6115100000000002E-5</v>
      </c>
      <c r="H2804" s="1">
        <v>3.9617899999999999E-5</v>
      </c>
      <c r="I2804" s="1">
        <v>4.49247E-5</v>
      </c>
      <c r="J2804" s="1">
        <v>5.3907899999999999E-5</v>
      </c>
    </row>
    <row r="2805" spans="1:10" x14ac:dyDescent="0.2">
      <c r="A2805">
        <v>2804</v>
      </c>
      <c r="C2805" s="1">
        <v>1.78362E-5</v>
      </c>
      <c r="D2805" s="1">
        <v>4.0239900000000001E-5</v>
      </c>
      <c r="E2805" s="1">
        <v>1.75117E-5</v>
      </c>
      <c r="F2805" s="1">
        <v>2.89521E-5</v>
      </c>
      <c r="G2805" s="1">
        <v>4.6086900000000001E-5</v>
      </c>
      <c r="H2805" s="1">
        <v>3.9592799999999998E-5</v>
      </c>
      <c r="I2805" s="1">
        <v>4.4897400000000001E-5</v>
      </c>
      <c r="J2805" s="1">
        <v>5.3876599999999998E-5</v>
      </c>
    </row>
    <row r="2806" spans="1:10" x14ac:dyDescent="0.2">
      <c r="A2806">
        <v>2805</v>
      </c>
      <c r="C2806" s="1">
        <v>1.7818599999999999E-5</v>
      </c>
      <c r="D2806" s="1">
        <v>4.0214199999999999E-5</v>
      </c>
      <c r="E2806" s="1">
        <v>1.74945E-5</v>
      </c>
      <c r="F2806" s="1">
        <v>2.8931599999999999E-5</v>
      </c>
      <c r="G2806" s="1">
        <v>4.60587E-5</v>
      </c>
      <c r="H2806" s="1">
        <v>3.9567699999999997E-5</v>
      </c>
      <c r="I2806" s="1">
        <v>4.4870200000000003E-5</v>
      </c>
      <c r="J2806" s="1">
        <v>5.3845199999999997E-5</v>
      </c>
    </row>
    <row r="2807" spans="1:10" x14ac:dyDescent="0.2">
      <c r="A2807">
        <v>2806</v>
      </c>
      <c r="C2807" s="1">
        <v>1.7801100000000001E-5</v>
      </c>
      <c r="D2807" s="1">
        <v>4.0188599999999997E-5</v>
      </c>
      <c r="E2807" s="1">
        <v>1.74773E-5</v>
      </c>
      <c r="F2807" s="1">
        <v>2.8911099999999998E-5</v>
      </c>
      <c r="G2807" s="1">
        <v>4.6030599999999999E-5</v>
      </c>
      <c r="H2807" s="1">
        <v>3.9542600000000003E-5</v>
      </c>
      <c r="I2807" s="1">
        <v>4.4842999999999997E-5</v>
      </c>
      <c r="J2807" s="1">
        <v>5.3813900000000003E-5</v>
      </c>
    </row>
    <row r="2808" spans="1:10" x14ac:dyDescent="0.2">
      <c r="A2808">
        <v>2807</v>
      </c>
      <c r="C2808" s="1">
        <v>1.77835E-5</v>
      </c>
      <c r="D2808" s="1">
        <v>4.0162900000000001E-5</v>
      </c>
      <c r="E2808" s="1">
        <v>1.7460099999999999E-5</v>
      </c>
      <c r="F2808" s="1">
        <v>2.8890700000000001E-5</v>
      </c>
      <c r="G2808" s="1">
        <v>4.6002499999999999E-5</v>
      </c>
      <c r="H2808" s="1">
        <v>3.9517500000000002E-5</v>
      </c>
      <c r="I2808" s="1">
        <v>4.4815699999999999E-5</v>
      </c>
      <c r="J2808" s="1">
        <v>5.3782600000000002E-5</v>
      </c>
    </row>
    <row r="2809" spans="1:10" x14ac:dyDescent="0.2">
      <c r="A2809">
        <v>2808</v>
      </c>
      <c r="C2809" s="1">
        <v>1.7765999999999999E-5</v>
      </c>
      <c r="D2809" s="1">
        <v>4.0137299999999999E-5</v>
      </c>
      <c r="E2809" s="1">
        <v>1.7442899999999999E-5</v>
      </c>
      <c r="F2809" s="1">
        <v>2.88702E-5</v>
      </c>
      <c r="G2809" s="1">
        <v>4.5974399999999998E-5</v>
      </c>
      <c r="H2809" s="1">
        <v>3.9492400000000002E-5</v>
      </c>
      <c r="I2809" s="1">
        <v>4.47886E-5</v>
      </c>
      <c r="J2809" s="1">
        <v>5.3751300000000002E-5</v>
      </c>
    </row>
    <row r="2810" spans="1:10" x14ac:dyDescent="0.2">
      <c r="A2810">
        <v>2809</v>
      </c>
      <c r="C2810" s="1">
        <v>1.7748500000000001E-5</v>
      </c>
      <c r="D2810" s="1">
        <v>4.0111699999999997E-5</v>
      </c>
      <c r="E2810" s="1">
        <v>1.7425700000000002E-5</v>
      </c>
      <c r="F2810" s="1">
        <v>2.8849799999999999E-5</v>
      </c>
      <c r="G2810" s="1">
        <v>4.5946299999999997E-5</v>
      </c>
      <c r="H2810" s="1">
        <v>3.9467400000000001E-5</v>
      </c>
      <c r="I2810" s="1">
        <v>4.4761400000000001E-5</v>
      </c>
      <c r="J2810" s="1">
        <v>5.3720000000000001E-5</v>
      </c>
    </row>
    <row r="2811" spans="1:10" x14ac:dyDescent="0.2">
      <c r="A2811">
        <v>2810</v>
      </c>
      <c r="C2811" s="1">
        <v>1.77311E-5</v>
      </c>
      <c r="D2811" s="1">
        <v>4.0086100000000002E-5</v>
      </c>
      <c r="E2811" s="1">
        <v>1.7408600000000001E-5</v>
      </c>
      <c r="F2811" s="1">
        <v>2.8829399999999999E-5</v>
      </c>
      <c r="G2811" s="1">
        <v>4.5918199999999997E-5</v>
      </c>
      <c r="H2811" s="1">
        <v>3.94424E-5</v>
      </c>
      <c r="I2811" s="1">
        <v>4.4734200000000003E-5</v>
      </c>
      <c r="J2811" s="1">
        <v>5.36888E-5</v>
      </c>
    </row>
    <row r="2812" spans="1:10" x14ac:dyDescent="0.2">
      <c r="A2812">
        <v>2811</v>
      </c>
      <c r="C2812" s="1">
        <v>1.7713599999999999E-5</v>
      </c>
      <c r="D2812" s="1">
        <v>4.00605E-5</v>
      </c>
      <c r="E2812" s="1">
        <v>1.7391500000000001E-5</v>
      </c>
      <c r="F2812" s="1">
        <v>2.8809000000000001E-5</v>
      </c>
      <c r="G2812" s="1">
        <v>4.5890100000000003E-5</v>
      </c>
      <c r="H2812" s="1">
        <v>3.94174E-5</v>
      </c>
      <c r="I2812" s="1">
        <v>4.4707099999999998E-5</v>
      </c>
      <c r="J2812" s="1">
        <v>5.3657499999999999E-5</v>
      </c>
    </row>
    <row r="2813" spans="1:10" x14ac:dyDescent="0.2">
      <c r="A2813">
        <v>2812</v>
      </c>
      <c r="C2813" s="1">
        <v>1.7696100000000002E-5</v>
      </c>
      <c r="D2813" s="1">
        <v>4.0034999999999999E-5</v>
      </c>
      <c r="E2813" s="1">
        <v>1.7374400000000001E-5</v>
      </c>
      <c r="F2813" s="1">
        <v>2.8788600000000001E-5</v>
      </c>
      <c r="G2813" s="1">
        <v>4.5862100000000003E-5</v>
      </c>
      <c r="H2813" s="1">
        <v>3.9392399999999999E-5</v>
      </c>
      <c r="I2813" s="1">
        <v>4.4679899999999999E-5</v>
      </c>
      <c r="J2813" s="1">
        <v>5.3626299999999998E-5</v>
      </c>
    </row>
    <row r="2814" spans="1:10" x14ac:dyDescent="0.2">
      <c r="A2814">
        <v>2813</v>
      </c>
      <c r="C2814" s="1">
        <v>1.7678700000000001E-5</v>
      </c>
      <c r="D2814" s="1">
        <v>4.0009399999999997E-5</v>
      </c>
      <c r="E2814" s="1">
        <v>1.7357300000000001E-5</v>
      </c>
      <c r="F2814" s="1">
        <v>2.87682E-5</v>
      </c>
      <c r="G2814" s="1">
        <v>4.5834100000000002E-5</v>
      </c>
      <c r="H2814" s="1">
        <v>3.9367399999999999E-5</v>
      </c>
      <c r="I2814" s="1">
        <v>4.46528E-5</v>
      </c>
      <c r="J2814" s="1">
        <v>5.3595099999999998E-5</v>
      </c>
    </row>
    <row r="2815" spans="1:10" x14ac:dyDescent="0.2">
      <c r="A2815">
        <v>2814</v>
      </c>
      <c r="C2815" s="1">
        <v>1.76613E-5</v>
      </c>
      <c r="D2815" s="1">
        <v>3.9983900000000002E-5</v>
      </c>
      <c r="E2815" s="1">
        <v>1.73402E-5</v>
      </c>
      <c r="F2815" s="1">
        <v>2.8747799999999999E-5</v>
      </c>
      <c r="G2815" s="1">
        <v>4.5806100000000002E-5</v>
      </c>
      <c r="H2815" s="1">
        <v>3.9342399999999998E-5</v>
      </c>
      <c r="I2815" s="1">
        <v>4.4625700000000002E-5</v>
      </c>
      <c r="J2815" s="1">
        <v>5.3563899999999997E-5</v>
      </c>
    </row>
    <row r="2816" spans="1:10" x14ac:dyDescent="0.2">
      <c r="A2816">
        <v>2815</v>
      </c>
      <c r="C2816" s="1">
        <v>1.7643899999999999E-5</v>
      </c>
      <c r="D2816" s="1">
        <v>3.99584E-5</v>
      </c>
      <c r="E2816" s="1">
        <v>1.73231E-5</v>
      </c>
      <c r="F2816" s="1">
        <v>2.8727499999999999E-5</v>
      </c>
      <c r="G2816" s="1">
        <v>4.5778100000000001E-5</v>
      </c>
      <c r="H2816" s="1">
        <v>3.9317499999999998E-5</v>
      </c>
      <c r="I2816" s="1">
        <v>4.4598699999999997E-5</v>
      </c>
      <c r="J2816" s="1">
        <v>5.3532700000000003E-5</v>
      </c>
    </row>
    <row r="2817" spans="1:10" x14ac:dyDescent="0.2">
      <c r="A2817">
        <v>2816</v>
      </c>
      <c r="C2817" s="1">
        <v>1.7626500000000001E-5</v>
      </c>
      <c r="D2817" s="1">
        <v>3.9932899999999998E-5</v>
      </c>
      <c r="E2817" s="1">
        <v>1.73061E-5</v>
      </c>
      <c r="F2817" s="1">
        <v>2.8707199999999999E-5</v>
      </c>
      <c r="G2817" s="1">
        <v>4.5750100000000001E-5</v>
      </c>
      <c r="H2817" s="1">
        <v>3.9292499999999997E-5</v>
      </c>
      <c r="I2817" s="1">
        <v>4.4571599999999999E-5</v>
      </c>
      <c r="J2817" s="1">
        <v>5.3501500000000003E-5</v>
      </c>
    </row>
    <row r="2818" spans="1:10" x14ac:dyDescent="0.2">
      <c r="A2818">
        <v>2817</v>
      </c>
      <c r="C2818" s="1">
        <v>1.7609200000000001E-5</v>
      </c>
      <c r="D2818" s="1">
        <v>3.9907499999999997E-5</v>
      </c>
      <c r="E2818" s="1">
        <v>1.72891E-5</v>
      </c>
      <c r="F2818" s="1">
        <v>2.8686900000000001E-5</v>
      </c>
      <c r="G2818" s="1">
        <v>4.5722200000000001E-5</v>
      </c>
      <c r="H2818" s="1">
        <v>3.9267600000000003E-5</v>
      </c>
      <c r="I2818" s="1">
        <v>4.45446E-5</v>
      </c>
      <c r="J2818" s="1">
        <v>5.3470300000000002E-5</v>
      </c>
    </row>
    <row r="2819" spans="1:10" x14ac:dyDescent="0.2">
      <c r="A2819">
        <v>2818</v>
      </c>
      <c r="C2819" s="1">
        <v>1.75918E-5</v>
      </c>
      <c r="D2819" s="1">
        <v>3.9882000000000002E-5</v>
      </c>
      <c r="E2819" s="1">
        <v>1.72721E-5</v>
      </c>
      <c r="F2819" s="1">
        <v>2.8666600000000001E-5</v>
      </c>
      <c r="G2819" s="1">
        <v>4.5694600000000001E-5</v>
      </c>
      <c r="H2819" s="1">
        <v>3.9242700000000003E-5</v>
      </c>
      <c r="I2819" s="1">
        <v>4.4517500000000002E-5</v>
      </c>
      <c r="J2819" s="1">
        <v>5.3439200000000002E-5</v>
      </c>
    </row>
    <row r="2820" spans="1:10" x14ac:dyDescent="0.2">
      <c r="A2820">
        <v>2819</v>
      </c>
      <c r="C2820" s="1">
        <v>1.7574499999999999E-5</v>
      </c>
      <c r="D2820" s="1">
        <v>3.9856600000000001E-5</v>
      </c>
      <c r="E2820" s="1">
        <v>1.72551E-5</v>
      </c>
      <c r="F2820" s="1">
        <v>2.86463E-5</v>
      </c>
      <c r="G2820" s="1">
        <v>4.5667100000000002E-5</v>
      </c>
      <c r="H2820" s="1">
        <v>3.9217900000000003E-5</v>
      </c>
      <c r="I2820" s="1">
        <v>4.4490499999999997E-5</v>
      </c>
      <c r="J2820" s="1">
        <v>5.3408100000000001E-5</v>
      </c>
    </row>
    <row r="2821" spans="1:10" x14ac:dyDescent="0.2">
      <c r="A2821">
        <v>2820</v>
      </c>
      <c r="C2821" s="1">
        <v>1.7557199999999999E-5</v>
      </c>
      <c r="D2821" s="1">
        <v>3.9831900000000001E-5</v>
      </c>
      <c r="E2821" s="1">
        <v>1.72381E-5</v>
      </c>
      <c r="F2821" s="1">
        <v>2.8626E-5</v>
      </c>
      <c r="G2821" s="1">
        <v>4.5639600000000003E-5</v>
      </c>
      <c r="H2821" s="1">
        <v>3.9193000000000002E-5</v>
      </c>
      <c r="I2821" s="1">
        <v>4.4463499999999999E-5</v>
      </c>
      <c r="J2821" s="1">
        <v>5.3376900000000001E-5</v>
      </c>
    </row>
    <row r="2822" spans="1:10" x14ac:dyDescent="0.2">
      <c r="A2822">
        <v>2821</v>
      </c>
      <c r="C2822" s="1">
        <v>1.7539900000000001E-5</v>
      </c>
      <c r="D2822" s="1">
        <v>3.9807400000000001E-5</v>
      </c>
      <c r="E2822" s="1">
        <v>1.72212E-5</v>
      </c>
      <c r="F2822" s="1">
        <v>2.86058E-5</v>
      </c>
      <c r="G2822" s="1">
        <v>4.5612199999999997E-5</v>
      </c>
      <c r="H2822" s="1">
        <v>3.9168200000000002E-5</v>
      </c>
      <c r="I2822" s="1">
        <v>4.4436700000000001E-5</v>
      </c>
      <c r="J2822" s="1">
        <v>5.3346300000000001E-5</v>
      </c>
    </row>
    <row r="2823" spans="1:10" x14ac:dyDescent="0.2">
      <c r="A2823">
        <v>2822</v>
      </c>
      <c r="C2823" s="1">
        <v>1.7522600000000001E-5</v>
      </c>
      <c r="D2823" s="1">
        <v>3.9782900000000002E-5</v>
      </c>
      <c r="E2823" s="1">
        <v>1.72042E-5</v>
      </c>
      <c r="F2823" s="1">
        <v>2.8585499999999999E-5</v>
      </c>
      <c r="G2823" s="1">
        <v>4.5584799999999998E-5</v>
      </c>
      <c r="H2823" s="1">
        <v>3.9143300000000002E-5</v>
      </c>
      <c r="I2823" s="1">
        <v>4.4409999999999997E-5</v>
      </c>
      <c r="J2823" s="1">
        <v>5.3315700000000002E-5</v>
      </c>
    </row>
    <row r="2824" spans="1:10" x14ac:dyDescent="0.2">
      <c r="A2824">
        <v>2823</v>
      </c>
      <c r="C2824" s="1">
        <v>1.75054E-5</v>
      </c>
      <c r="D2824" s="1">
        <v>3.9758400000000002E-5</v>
      </c>
      <c r="E2824" s="1">
        <v>1.7187300000000001E-5</v>
      </c>
      <c r="F2824" s="1">
        <v>2.8565299999999999E-5</v>
      </c>
      <c r="G2824" s="1">
        <v>4.5557299999999998E-5</v>
      </c>
      <c r="H2824" s="1">
        <v>3.9118500000000002E-5</v>
      </c>
      <c r="I2824" s="1">
        <v>4.4383299999999999E-5</v>
      </c>
      <c r="J2824" s="1">
        <v>5.3285200000000003E-5</v>
      </c>
    </row>
    <row r="2825" spans="1:10" x14ac:dyDescent="0.2">
      <c r="A2825">
        <v>2824</v>
      </c>
      <c r="C2825" s="1">
        <v>1.74882E-5</v>
      </c>
      <c r="D2825" s="1">
        <v>3.9733900000000003E-5</v>
      </c>
      <c r="E2825" s="1">
        <v>1.7170400000000001E-5</v>
      </c>
      <c r="F2825" s="1">
        <v>2.8545099999999999E-5</v>
      </c>
      <c r="G2825" s="1">
        <v>4.5529899999999999E-5</v>
      </c>
      <c r="H2825" s="1">
        <v>3.9093700000000001E-5</v>
      </c>
      <c r="I2825" s="1">
        <v>4.4356700000000002E-5</v>
      </c>
      <c r="J2825" s="1">
        <v>5.3254600000000003E-5</v>
      </c>
    </row>
    <row r="2826" spans="1:10" x14ac:dyDescent="0.2">
      <c r="A2826">
        <v>2825</v>
      </c>
      <c r="C2826" s="1">
        <v>1.7470899999999999E-5</v>
      </c>
      <c r="D2826" s="1">
        <v>3.9709400000000003E-5</v>
      </c>
      <c r="E2826" s="1">
        <v>1.7153500000000001E-5</v>
      </c>
      <c r="F2826" s="1">
        <v>2.8524899999999999E-5</v>
      </c>
      <c r="G2826" s="1">
        <v>4.55026E-5</v>
      </c>
      <c r="H2826" s="1">
        <v>3.9068900000000001E-5</v>
      </c>
      <c r="I2826" s="1">
        <v>4.4329999999999997E-5</v>
      </c>
      <c r="J2826" s="1">
        <v>5.3224099999999997E-5</v>
      </c>
    </row>
    <row r="2827" spans="1:10" x14ac:dyDescent="0.2">
      <c r="A2827">
        <v>2826</v>
      </c>
      <c r="C2827" s="1">
        <v>1.7453699999999999E-5</v>
      </c>
      <c r="D2827" s="1">
        <v>3.9684999999999997E-5</v>
      </c>
      <c r="E2827" s="1">
        <v>1.7136600000000001E-5</v>
      </c>
      <c r="F2827" s="1">
        <v>2.8504799999999999E-5</v>
      </c>
      <c r="G2827" s="1">
        <v>4.5475200000000001E-5</v>
      </c>
      <c r="H2827" s="1">
        <v>3.9044200000000001E-5</v>
      </c>
      <c r="I2827" s="1">
        <v>4.43034E-5</v>
      </c>
      <c r="J2827" s="1">
        <v>5.3193499999999998E-5</v>
      </c>
    </row>
    <row r="2828" spans="1:10" x14ac:dyDescent="0.2">
      <c r="A2828">
        <v>2827</v>
      </c>
      <c r="C2828" s="1">
        <v>1.7436500000000002E-5</v>
      </c>
      <c r="D2828" s="1">
        <v>3.9660499999999997E-5</v>
      </c>
      <c r="E2828" s="1">
        <v>1.7119800000000002E-5</v>
      </c>
      <c r="F2828" s="1">
        <v>2.8484600000000002E-5</v>
      </c>
      <c r="G2828" s="1">
        <v>4.5447800000000002E-5</v>
      </c>
      <c r="H2828" s="1">
        <v>3.9019900000000002E-5</v>
      </c>
      <c r="I2828" s="1">
        <v>4.4276800000000003E-5</v>
      </c>
      <c r="J2828" s="1">
        <v>5.3162999999999999E-5</v>
      </c>
    </row>
    <row r="2829" spans="1:10" x14ac:dyDescent="0.2">
      <c r="A2829">
        <v>2828</v>
      </c>
      <c r="C2829" s="1">
        <v>1.7419400000000001E-5</v>
      </c>
      <c r="D2829" s="1">
        <v>3.9636099999999998E-5</v>
      </c>
      <c r="E2829" s="1">
        <v>1.7102899999999998E-5</v>
      </c>
      <c r="F2829" s="1">
        <v>2.8464500000000002E-5</v>
      </c>
      <c r="G2829" s="1">
        <v>4.5420500000000003E-5</v>
      </c>
      <c r="H2829" s="1">
        <v>3.8995999999999997E-5</v>
      </c>
      <c r="I2829" s="1">
        <v>4.4250199999999999E-5</v>
      </c>
      <c r="J2829" s="1">
        <v>5.31325E-5</v>
      </c>
    </row>
    <row r="2830" spans="1:10" x14ac:dyDescent="0.2">
      <c r="A2830">
        <v>2829</v>
      </c>
      <c r="C2830" s="1">
        <v>1.7402200000000001E-5</v>
      </c>
      <c r="D2830" s="1">
        <v>3.9611699999999999E-5</v>
      </c>
      <c r="E2830" s="1">
        <v>1.7086099999999999E-5</v>
      </c>
      <c r="F2830" s="1">
        <v>2.8444300000000001E-5</v>
      </c>
      <c r="G2830" s="1">
        <v>4.5393199999999998E-5</v>
      </c>
      <c r="H2830" s="1">
        <v>3.8972099999999999E-5</v>
      </c>
      <c r="I2830" s="1">
        <v>4.4224000000000002E-5</v>
      </c>
      <c r="J2830" s="1">
        <v>5.3102000000000001E-5</v>
      </c>
    </row>
    <row r="2831" spans="1:10" x14ac:dyDescent="0.2">
      <c r="A2831">
        <v>2830</v>
      </c>
      <c r="C2831" s="1">
        <v>1.7385100000000001E-5</v>
      </c>
      <c r="D2831" s="1">
        <v>3.95873E-5</v>
      </c>
      <c r="E2831" s="1">
        <v>1.7069299999999999E-5</v>
      </c>
      <c r="F2831" s="1">
        <v>2.8424200000000001E-5</v>
      </c>
      <c r="G2831" s="1">
        <v>4.5365899999999999E-5</v>
      </c>
      <c r="H2831" s="1">
        <v>3.8948300000000001E-5</v>
      </c>
      <c r="I2831" s="1">
        <v>4.4197899999999999E-5</v>
      </c>
      <c r="J2831" s="1">
        <v>5.3071600000000002E-5</v>
      </c>
    </row>
    <row r="2832" spans="1:10" x14ac:dyDescent="0.2">
      <c r="A2832">
        <v>2831</v>
      </c>
      <c r="C2832" s="1">
        <v>1.7368E-5</v>
      </c>
      <c r="D2832" s="1">
        <v>3.95629E-5</v>
      </c>
      <c r="E2832" s="1">
        <v>1.70525E-5</v>
      </c>
      <c r="F2832" s="1">
        <v>2.8404100000000001E-5</v>
      </c>
      <c r="G2832" s="1">
        <v>4.53386E-5</v>
      </c>
      <c r="H2832" s="1">
        <v>3.8924400000000003E-5</v>
      </c>
      <c r="I2832" s="1">
        <v>4.4171700000000003E-5</v>
      </c>
      <c r="J2832" s="1">
        <v>5.3041100000000003E-5</v>
      </c>
    </row>
    <row r="2833" spans="1:10" x14ac:dyDescent="0.2">
      <c r="A2833">
        <v>2832</v>
      </c>
      <c r="C2833" s="1">
        <v>1.73509E-5</v>
      </c>
      <c r="D2833" s="1">
        <v>3.9538500000000001E-5</v>
      </c>
      <c r="E2833" s="1">
        <v>1.70357E-5</v>
      </c>
      <c r="F2833" s="1">
        <v>2.8384000000000001E-5</v>
      </c>
      <c r="G2833" s="1">
        <v>4.5311300000000001E-5</v>
      </c>
      <c r="H2833" s="1">
        <v>3.8900599999999998E-5</v>
      </c>
      <c r="I2833" s="1">
        <v>4.41456E-5</v>
      </c>
      <c r="J2833" s="1">
        <v>5.3010699999999997E-5</v>
      </c>
    </row>
    <row r="2834" spans="1:10" x14ac:dyDescent="0.2">
      <c r="A2834">
        <v>2833</v>
      </c>
      <c r="C2834" s="1">
        <v>1.73338E-5</v>
      </c>
      <c r="D2834" s="1">
        <v>3.9514200000000002E-5</v>
      </c>
      <c r="E2834" s="1">
        <v>1.7019000000000001E-5</v>
      </c>
      <c r="F2834" s="1">
        <v>2.8364000000000002E-5</v>
      </c>
      <c r="G2834" s="1">
        <v>4.5284100000000002E-5</v>
      </c>
      <c r="H2834" s="1">
        <v>3.88767E-5</v>
      </c>
      <c r="I2834" s="1">
        <v>4.4119500000000003E-5</v>
      </c>
      <c r="J2834" s="1">
        <v>5.2980199999999998E-5</v>
      </c>
    </row>
    <row r="2835" spans="1:10" x14ac:dyDescent="0.2">
      <c r="A2835">
        <v>2834</v>
      </c>
      <c r="C2835" s="1">
        <v>1.73167E-5</v>
      </c>
      <c r="D2835" s="1">
        <v>3.9489800000000003E-5</v>
      </c>
      <c r="E2835" s="1">
        <v>1.7002200000000001E-5</v>
      </c>
      <c r="F2835" s="1">
        <v>2.8343900000000001E-5</v>
      </c>
      <c r="G2835" s="1">
        <v>4.5257099999999997E-5</v>
      </c>
      <c r="H2835" s="1">
        <v>3.8852900000000002E-5</v>
      </c>
      <c r="I2835" s="1">
        <v>4.40934E-5</v>
      </c>
      <c r="J2835" s="1">
        <v>5.2949799999999999E-5</v>
      </c>
    </row>
    <row r="2836" spans="1:10" x14ac:dyDescent="0.2">
      <c r="A2836">
        <v>2835</v>
      </c>
      <c r="C2836" s="1">
        <v>1.72997E-5</v>
      </c>
      <c r="D2836" s="1">
        <v>3.9465499999999997E-5</v>
      </c>
      <c r="E2836" s="1">
        <v>1.6985499999999999E-5</v>
      </c>
      <c r="F2836" s="1">
        <v>2.8323900000000002E-5</v>
      </c>
      <c r="G2836" s="1">
        <v>4.5230199999999999E-5</v>
      </c>
      <c r="H2836" s="1">
        <v>3.8829099999999997E-5</v>
      </c>
      <c r="I2836" s="1">
        <v>4.4067299999999997E-5</v>
      </c>
      <c r="J2836" s="1">
        <v>5.29194E-5</v>
      </c>
    </row>
    <row r="2837" spans="1:10" x14ac:dyDescent="0.2">
      <c r="A2837">
        <v>2836</v>
      </c>
      <c r="C2837" s="1">
        <v>1.7282599999999999E-5</v>
      </c>
      <c r="D2837" s="1">
        <v>3.9441199999999998E-5</v>
      </c>
      <c r="E2837" s="1">
        <v>1.6968799999999999E-5</v>
      </c>
      <c r="F2837" s="1">
        <v>2.8303899999999998E-5</v>
      </c>
      <c r="G2837" s="1">
        <v>4.5203300000000001E-5</v>
      </c>
      <c r="H2837" s="1">
        <v>3.8805299999999999E-5</v>
      </c>
      <c r="I2837" s="1">
        <v>4.4041300000000001E-5</v>
      </c>
      <c r="J2837" s="1">
        <v>5.2889200000000002E-5</v>
      </c>
    </row>
    <row r="2838" spans="1:10" x14ac:dyDescent="0.2">
      <c r="A2838">
        <v>2837</v>
      </c>
      <c r="C2838" s="1">
        <v>1.7265599999999999E-5</v>
      </c>
      <c r="D2838" s="1">
        <v>3.9416899999999999E-5</v>
      </c>
      <c r="E2838" s="1">
        <v>1.69521E-5</v>
      </c>
      <c r="F2838" s="1">
        <v>2.8283899999999999E-5</v>
      </c>
      <c r="G2838" s="1">
        <v>4.5176400000000003E-5</v>
      </c>
      <c r="H2838" s="1">
        <v>3.8781500000000001E-5</v>
      </c>
      <c r="I2838" s="1">
        <v>4.4015199999999998E-5</v>
      </c>
      <c r="J2838" s="1">
        <v>5.2859099999999997E-5</v>
      </c>
    </row>
    <row r="2839" spans="1:10" x14ac:dyDescent="0.2">
      <c r="A2839">
        <v>2838</v>
      </c>
      <c r="C2839" s="1">
        <v>1.7248599999999999E-5</v>
      </c>
      <c r="D2839" s="1">
        <v>3.93926E-5</v>
      </c>
      <c r="E2839" s="1">
        <v>1.6935500000000001E-5</v>
      </c>
      <c r="F2839" s="1">
        <v>2.8263899999999999E-5</v>
      </c>
      <c r="G2839" s="1">
        <v>4.5149499999999999E-5</v>
      </c>
      <c r="H2839" s="1">
        <v>3.8757799999999997E-5</v>
      </c>
      <c r="I2839" s="1">
        <v>4.3989200000000002E-5</v>
      </c>
      <c r="J2839" s="1">
        <v>5.2828899999999998E-5</v>
      </c>
    </row>
    <row r="2840" spans="1:10" x14ac:dyDescent="0.2">
      <c r="A2840">
        <v>2839</v>
      </c>
      <c r="C2840" s="1">
        <v>1.72317E-5</v>
      </c>
      <c r="D2840" s="1">
        <v>3.93683E-5</v>
      </c>
      <c r="E2840" s="1">
        <v>1.6918800000000001E-5</v>
      </c>
      <c r="F2840" s="1">
        <v>2.8243899999999999E-5</v>
      </c>
      <c r="G2840" s="1">
        <v>4.5122600000000001E-5</v>
      </c>
      <c r="H2840" s="1">
        <v>3.8733999999999999E-5</v>
      </c>
      <c r="I2840" s="1">
        <v>4.3963199999999999E-5</v>
      </c>
      <c r="J2840" s="1">
        <v>5.27988E-5</v>
      </c>
    </row>
    <row r="2841" spans="1:10" x14ac:dyDescent="0.2">
      <c r="A2841">
        <v>2840</v>
      </c>
      <c r="C2841" s="1">
        <v>1.72147E-5</v>
      </c>
      <c r="D2841" s="1">
        <v>3.9344100000000002E-5</v>
      </c>
      <c r="E2841" s="1">
        <v>1.6902199999999999E-5</v>
      </c>
      <c r="F2841" s="1">
        <v>2.8223899999999999E-5</v>
      </c>
      <c r="G2841" s="1">
        <v>4.5095700000000003E-5</v>
      </c>
      <c r="H2841" s="1">
        <v>3.8710300000000001E-5</v>
      </c>
      <c r="I2841" s="1">
        <v>4.3937199999999997E-5</v>
      </c>
      <c r="J2841" s="1">
        <v>5.2768700000000002E-5</v>
      </c>
    </row>
    <row r="2842" spans="1:10" x14ac:dyDescent="0.2">
      <c r="A2842">
        <v>2841</v>
      </c>
      <c r="C2842" s="1">
        <v>1.71977E-5</v>
      </c>
      <c r="D2842" s="1">
        <v>3.9319900000000003E-5</v>
      </c>
      <c r="E2842" s="1">
        <v>1.68855E-5</v>
      </c>
      <c r="F2842" s="1">
        <v>2.8204E-5</v>
      </c>
      <c r="G2842" s="1">
        <v>4.5068899999999998E-5</v>
      </c>
      <c r="H2842" s="1">
        <v>3.8686600000000003E-5</v>
      </c>
      <c r="I2842" s="1">
        <v>4.3911200000000001E-5</v>
      </c>
      <c r="J2842" s="1">
        <v>5.2738599999999997E-5</v>
      </c>
    </row>
    <row r="2843" spans="1:10" x14ac:dyDescent="0.2">
      <c r="A2843">
        <v>2842</v>
      </c>
      <c r="C2843" s="1">
        <v>1.71808E-5</v>
      </c>
      <c r="D2843" s="1">
        <v>3.9295599999999997E-5</v>
      </c>
      <c r="E2843" s="1">
        <v>1.68689E-5</v>
      </c>
      <c r="F2843" s="1">
        <v>2.81841E-5</v>
      </c>
      <c r="G2843" s="1">
        <v>4.50421E-5</v>
      </c>
      <c r="H2843" s="1">
        <v>3.8662899999999999E-5</v>
      </c>
      <c r="I2843" s="1">
        <v>4.3885199999999998E-5</v>
      </c>
      <c r="J2843" s="1">
        <v>5.2708599999999999E-5</v>
      </c>
    </row>
    <row r="2844" spans="1:10" x14ac:dyDescent="0.2">
      <c r="A2844">
        <v>2843</v>
      </c>
      <c r="C2844" s="1">
        <v>1.71639E-5</v>
      </c>
      <c r="D2844" s="1">
        <v>3.9271399999999998E-5</v>
      </c>
      <c r="E2844" s="1">
        <v>1.6852300000000001E-5</v>
      </c>
      <c r="F2844" s="1">
        <v>2.81641E-5</v>
      </c>
      <c r="G2844" s="1">
        <v>4.5015300000000003E-5</v>
      </c>
      <c r="H2844" s="1">
        <v>3.8639200000000001E-5</v>
      </c>
      <c r="I2844" s="1">
        <v>4.3859300000000002E-5</v>
      </c>
      <c r="J2844" s="1">
        <v>5.2678500000000001E-5</v>
      </c>
    </row>
    <row r="2845" spans="1:10" x14ac:dyDescent="0.2">
      <c r="A2845">
        <v>2844</v>
      </c>
      <c r="C2845" s="1">
        <v>1.7147E-5</v>
      </c>
      <c r="D2845" s="1">
        <v>3.9247199999999999E-5</v>
      </c>
      <c r="E2845" s="1">
        <v>1.6835799999999999E-5</v>
      </c>
      <c r="F2845" s="1">
        <v>2.8144200000000001E-5</v>
      </c>
      <c r="G2845" s="1">
        <v>4.4988499999999998E-5</v>
      </c>
      <c r="H2845" s="1">
        <v>3.8615500000000003E-5</v>
      </c>
      <c r="I2845" s="1">
        <v>4.3833299999999999E-5</v>
      </c>
      <c r="J2845" s="1">
        <v>5.2648500000000003E-5</v>
      </c>
    </row>
    <row r="2846" spans="1:10" x14ac:dyDescent="0.2">
      <c r="A2846">
        <v>2845</v>
      </c>
      <c r="C2846" s="1">
        <v>1.7130100000000001E-5</v>
      </c>
      <c r="D2846" s="1">
        <v>3.9223100000000001E-5</v>
      </c>
      <c r="E2846" s="1">
        <v>1.68192E-5</v>
      </c>
      <c r="F2846" s="1">
        <v>2.8124400000000001E-5</v>
      </c>
      <c r="G2846" s="1">
        <v>4.49617E-5</v>
      </c>
      <c r="H2846" s="1">
        <v>3.8591899999999999E-5</v>
      </c>
      <c r="I2846" s="1">
        <v>4.3807399999999997E-5</v>
      </c>
      <c r="J2846" s="1">
        <v>5.2618399999999998E-5</v>
      </c>
    </row>
    <row r="2847" spans="1:10" x14ac:dyDescent="0.2">
      <c r="A2847">
        <v>2846</v>
      </c>
      <c r="C2847" s="1">
        <v>1.7113300000000001E-5</v>
      </c>
      <c r="D2847" s="1">
        <v>3.9198900000000002E-5</v>
      </c>
      <c r="E2847" s="1">
        <v>1.6802700000000001E-5</v>
      </c>
      <c r="F2847" s="1">
        <v>2.8104499999999998E-5</v>
      </c>
      <c r="G2847" s="1">
        <v>4.4934900000000002E-5</v>
      </c>
      <c r="H2847" s="1">
        <v>3.8568200000000001E-5</v>
      </c>
      <c r="I2847" s="1">
        <v>4.3781500000000001E-5</v>
      </c>
      <c r="J2847" s="1">
        <v>5.25884E-5</v>
      </c>
    </row>
    <row r="2848" spans="1:10" x14ac:dyDescent="0.2">
      <c r="A2848">
        <v>2847</v>
      </c>
      <c r="C2848" s="1">
        <v>1.7096400000000001E-5</v>
      </c>
      <c r="D2848" s="1">
        <v>3.9174800000000003E-5</v>
      </c>
      <c r="E2848" s="1">
        <v>1.6786099999999998E-5</v>
      </c>
      <c r="F2848" s="1">
        <v>2.8084599999999999E-5</v>
      </c>
      <c r="G2848" s="1">
        <v>4.4908199999999998E-5</v>
      </c>
      <c r="H2848" s="1">
        <v>3.8544599999999997E-5</v>
      </c>
      <c r="I2848" s="1">
        <v>4.3755599999999998E-5</v>
      </c>
      <c r="J2848" s="1">
        <v>5.2558400000000001E-5</v>
      </c>
    </row>
    <row r="2849" spans="1:10" x14ac:dyDescent="0.2">
      <c r="A2849">
        <v>2848</v>
      </c>
      <c r="C2849" s="1">
        <v>1.7079600000000002E-5</v>
      </c>
      <c r="D2849" s="1">
        <v>3.9150599999999997E-5</v>
      </c>
      <c r="E2849" s="1">
        <v>1.6769599999999999E-5</v>
      </c>
      <c r="F2849" s="1">
        <v>2.8064799999999999E-5</v>
      </c>
      <c r="G2849" s="1">
        <v>4.48815E-5</v>
      </c>
      <c r="H2849" s="1">
        <v>3.8520999999999999E-5</v>
      </c>
      <c r="I2849" s="1">
        <v>4.3729700000000002E-5</v>
      </c>
      <c r="J2849" s="1">
        <v>5.2528399999999997E-5</v>
      </c>
    </row>
    <row r="2850" spans="1:10" x14ac:dyDescent="0.2">
      <c r="A2850">
        <v>2849</v>
      </c>
      <c r="C2850" s="1">
        <v>1.7062799999999999E-5</v>
      </c>
      <c r="D2850" s="1">
        <v>3.9126499999999999E-5</v>
      </c>
      <c r="E2850" s="1">
        <v>1.6753100000000001E-5</v>
      </c>
      <c r="F2850" s="1">
        <v>2.8045E-5</v>
      </c>
      <c r="G2850" s="1">
        <v>4.4854700000000003E-5</v>
      </c>
      <c r="H2850" s="1">
        <v>3.8497400000000002E-5</v>
      </c>
      <c r="I2850" s="1">
        <v>4.37039E-5</v>
      </c>
      <c r="J2850" s="1">
        <v>5.2498399999999999E-5</v>
      </c>
    </row>
    <row r="2851" spans="1:10" x14ac:dyDescent="0.2">
      <c r="A2851">
        <v>2850</v>
      </c>
      <c r="C2851" s="1">
        <v>1.7045999999999999E-5</v>
      </c>
      <c r="D2851" s="1">
        <v>3.91024E-5</v>
      </c>
      <c r="E2851" s="1">
        <v>1.6736600000000002E-5</v>
      </c>
      <c r="F2851" s="1">
        <v>2.8025200000000001E-5</v>
      </c>
      <c r="G2851" s="1">
        <v>4.4827999999999998E-5</v>
      </c>
      <c r="H2851" s="1">
        <v>3.8473799999999997E-5</v>
      </c>
      <c r="I2851" s="1">
        <v>4.3677999999999998E-5</v>
      </c>
      <c r="J2851" s="1">
        <v>5.2468500000000001E-5</v>
      </c>
    </row>
    <row r="2852" spans="1:10" x14ac:dyDescent="0.2">
      <c r="A2852">
        <v>2851</v>
      </c>
      <c r="C2852" s="1">
        <v>1.70292E-5</v>
      </c>
      <c r="D2852" s="1">
        <v>3.9078300000000002E-5</v>
      </c>
      <c r="E2852" s="1">
        <v>1.67202E-5</v>
      </c>
      <c r="F2852" s="1">
        <v>2.8005400000000001E-5</v>
      </c>
      <c r="G2852" s="1">
        <v>4.4801400000000001E-5</v>
      </c>
      <c r="H2852" s="1">
        <v>3.84502E-5</v>
      </c>
      <c r="I2852" s="1">
        <v>4.3652200000000002E-5</v>
      </c>
      <c r="J2852" s="1">
        <v>5.2438500000000003E-5</v>
      </c>
    </row>
    <row r="2853" spans="1:10" x14ac:dyDescent="0.2">
      <c r="A2853">
        <v>2852</v>
      </c>
      <c r="C2853" s="1">
        <v>1.70124E-5</v>
      </c>
      <c r="D2853" s="1">
        <v>3.9054200000000003E-5</v>
      </c>
      <c r="E2853" s="1">
        <v>1.6703700000000001E-5</v>
      </c>
      <c r="F2853" s="1">
        <v>2.7985599999999998E-5</v>
      </c>
      <c r="G2853" s="1">
        <v>4.4774699999999997E-5</v>
      </c>
      <c r="H2853" s="1">
        <v>3.8426700000000003E-5</v>
      </c>
      <c r="I2853" s="1">
        <v>4.36264E-5</v>
      </c>
      <c r="J2853" s="1">
        <v>5.2408599999999998E-5</v>
      </c>
    </row>
    <row r="2854" spans="1:10" x14ac:dyDescent="0.2">
      <c r="A2854">
        <v>2853</v>
      </c>
      <c r="C2854" s="1">
        <v>1.6995700000000001E-5</v>
      </c>
      <c r="D2854" s="1">
        <v>3.9030199999999998E-5</v>
      </c>
      <c r="E2854" s="1">
        <v>1.6687299999999999E-5</v>
      </c>
      <c r="F2854" s="1">
        <v>2.7965799999999999E-5</v>
      </c>
      <c r="G2854" s="1">
        <v>4.4747999999999999E-5</v>
      </c>
      <c r="H2854" s="1">
        <v>3.8403099999999998E-5</v>
      </c>
      <c r="I2854" s="1">
        <v>4.3600599999999997E-5</v>
      </c>
      <c r="J2854" s="1">
        <v>5.23787E-5</v>
      </c>
    </row>
    <row r="2855" spans="1:10" x14ac:dyDescent="0.2">
      <c r="A2855">
        <v>2854</v>
      </c>
      <c r="C2855" s="1">
        <v>1.6979000000000001E-5</v>
      </c>
      <c r="D2855" s="1">
        <v>3.9006099999999999E-5</v>
      </c>
      <c r="E2855" s="1">
        <v>1.66709E-5</v>
      </c>
      <c r="F2855" s="1">
        <v>2.79461E-5</v>
      </c>
      <c r="G2855" s="1">
        <v>4.4721400000000002E-5</v>
      </c>
      <c r="H2855" s="1">
        <v>3.8379600000000001E-5</v>
      </c>
      <c r="I2855" s="1">
        <v>4.3574800000000002E-5</v>
      </c>
      <c r="J2855" s="1">
        <v>5.2348800000000003E-5</v>
      </c>
    </row>
    <row r="2856" spans="1:10" x14ac:dyDescent="0.2">
      <c r="A2856">
        <v>2855</v>
      </c>
      <c r="C2856" s="1">
        <v>1.6962200000000002E-5</v>
      </c>
      <c r="D2856" s="1">
        <v>3.8982100000000001E-5</v>
      </c>
      <c r="E2856" s="1">
        <v>1.6654500000000001E-5</v>
      </c>
      <c r="F2856" s="1">
        <v>2.7926300000000001E-5</v>
      </c>
      <c r="G2856" s="1">
        <v>4.4694799999999998E-5</v>
      </c>
      <c r="H2856" s="1">
        <v>3.8356099999999997E-5</v>
      </c>
      <c r="I2856" s="1">
        <v>4.3548999999999999E-5</v>
      </c>
      <c r="J2856" s="1">
        <v>5.2318899999999998E-5</v>
      </c>
    </row>
    <row r="2857" spans="1:10" x14ac:dyDescent="0.2">
      <c r="A2857">
        <v>2856</v>
      </c>
      <c r="C2857" s="1">
        <v>1.6945499999999999E-5</v>
      </c>
      <c r="D2857" s="1">
        <v>3.8958100000000002E-5</v>
      </c>
      <c r="E2857" s="1">
        <v>1.6638099999999999E-5</v>
      </c>
      <c r="F2857" s="1">
        <v>2.7906600000000001E-5</v>
      </c>
      <c r="G2857" s="1">
        <v>4.46682E-5</v>
      </c>
      <c r="H2857" s="1">
        <v>3.83326E-5</v>
      </c>
      <c r="I2857" s="1">
        <v>4.3523299999999997E-5</v>
      </c>
      <c r="J2857" s="1">
        <v>5.2289E-5</v>
      </c>
    </row>
    <row r="2858" spans="1:10" x14ac:dyDescent="0.2">
      <c r="A2858">
        <v>2857</v>
      </c>
      <c r="C2858" s="1">
        <v>1.69289E-5</v>
      </c>
      <c r="D2858" s="1">
        <v>3.8934099999999997E-5</v>
      </c>
      <c r="E2858" s="1">
        <v>1.6621800000000001E-5</v>
      </c>
      <c r="F2858" s="1">
        <v>2.7886899999999999E-5</v>
      </c>
      <c r="G2858" s="1">
        <v>4.4641600000000003E-5</v>
      </c>
      <c r="H2858" s="1">
        <v>3.8309100000000002E-5</v>
      </c>
      <c r="I2858" s="1">
        <v>4.3497500000000002E-5</v>
      </c>
      <c r="J2858" s="1">
        <v>5.2259200000000003E-5</v>
      </c>
    </row>
    <row r="2859" spans="1:10" x14ac:dyDescent="0.2">
      <c r="A2859">
        <v>2858</v>
      </c>
      <c r="C2859" s="1">
        <v>1.69122E-5</v>
      </c>
      <c r="D2859" s="1">
        <v>3.8910099999999999E-5</v>
      </c>
      <c r="E2859" s="1">
        <v>1.6605399999999999E-5</v>
      </c>
      <c r="F2859" s="1">
        <v>2.78672E-5</v>
      </c>
      <c r="G2859" s="1">
        <v>4.4614999999999999E-5</v>
      </c>
      <c r="H2859" s="1">
        <v>3.8285699999999998E-5</v>
      </c>
      <c r="I2859" s="1">
        <v>4.3471799999999999E-5</v>
      </c>
      <c r="J2859" s="1">
        <v>5.2229299999999998E-5</v>
      </c>
    </row>
    <row r="2860" spans="1:10" x14ac:dyDescent="0.2">
      <c r="A2860">
        <v>2859</v>
      </c>
      <c r="C2860" s="1">
        <v>1.6895600000000001E-5</v>
      </c>
      <c r="D2860" s="1">
        <v>3.88862E-5</v>
      </c>
      <c r="E2860" s="1">
        <v>1.65891E-5</v>
      </c>
      <c r="F2860" s="1">
        <v>2.7847600000000001E-5</v>
      </c>
      <c r="G2860" s="1">
        <v>4.4588400000000002E-5</v>
      </c>
      <c r="H2860" s="1">
        <v>3.8262200000000001E-5</v>
      </c>
      <c r="I2860" s="1">
        <v>4.3446099999999997E-5</v>
      </c>
      <c r="J2860" s="1">
        <v>5.2199500000000001E-5</v>
      </c>
    </row>
    <row r="2861" spans="1:10" x14ac:dyDescent="0.2">
      <c r="A2861">
        <v>2860</v>
      </c>
      <c r="C2861" s="1">
        <v>1.6878899999999999E-5</v>
      </c>
      <c r="D2861" s="1">
        <v>3.8862200000000002E-5</v>
      </c>
      <c r="E2861" s="1">
        <v>1.6572800000000002E-5</v>
      </c>
      <c r="F2861" s="1">
        <v>2.7828099999999999E-5</v>
      </c>
      <c r="G2861" s="1">
        <v>4.4561899999999998E-5</v>
      </c>
      <c r="H2861" s="1">
        <v>3.8238799999999997E-5</v>
      </c>
      <c r="I2861" s="1">
        <v>4.3420400000000002E-5</v>
      </c>
      <c r="J2861" s="1">
        <v>5.2169700000000003E-5</v>
      </c>
    </row>
    <row r="2862" spans="1:10" x14ac:dyDescent="0.2">
      <c r="A2862">
        <v>2861</v>
      </c>
      <c r="C2862" s="1">
        <v>1.6862299999999999E-5</v>
      </c>
      <c r="D2862" s="1">
        <v>3.8838299999999997E-5</v>
      </c>
      <c r="E2862" s="1">
        <v>1.65565E-5</v>
      </c>
      <c r="F2862" s="1">
        <v>2.78085E-5</v>
      </c>
      <c r="G2862" s="1">
        <v>4.45353E-5</v>
      </c>
      <c r="H2862" s="1">
        <v>3.82153E-5</v>
      </c>
      <c r="I2862" s="1">
        <v>4.33947E-5</v>
      </c>
      <c r="J2862" s="1">
        <v>5.2139899999999999E-5</v>
      </c>
    </row>
    <row r="2863" spans="1:10" x14ac:dyDescent="0.2">
      <c r="A2863">
        <v>2862</v>
      </c>
      <c r="C2863" s="1">
        <v>1.68457E-5</v>
      </c>
      <c r="D2863" s="1">
        <v>3.8814299999999999E-5</v>
      </c>
      <c r="E2863" s="1">
        <v>1.6540200000000001E-5</v>
      </c>
      <c r="F2863" s="1">
        <v>2.7789100000000001E-5</v>
      </c>
      <c r="G2863" s="1">
        <v>4.4508800000000003E-5</v>
      </c>
      <c r="H2863" s="1">
        <v>3.8191900000000003E-5</v>
      </c>
      <c r="I2863" s="1">
        <v>4.3369099999999998E-5</v>
      </c>
      <c r="J2863" s="1">
        <v>5.2110100000000001E-5</v>
      </c>
    </row>
    <row r="2864" spans="1:10" x14ac:dyDescent="0.2">
      <c r="A2864">
        <v>2863</v>
      </c>
      <c r="C2864" s="1">
        <v>1.6829100000000001E-5</v>
      </c>
      <c r="D2864" s="1">
        <v>3.87904E-5</v>
      </c>
      <c r="E2864" s="1">
        <v>1.6523899999999999E-5</v>
      </c>
      <c r="F2864" s="1">
        <v>2.7769599999999999E-5</v>
      </c>
      <c r="G2864" s="1">
        <v>4.4482299999999999E-5</v>
      </c>
      <c r="H2864" s="1">
        <v>3.8168499999999999E-5</v>
      </c>
      <c r="I2864" s="1">
        <v>4.3343400000000002E-5</v>
      </c>
      <c r="J2864" s="1">
        <v>5.2080599999999997E-5</v>
      </c>
    </row>
    <row r="2865" spans="1:10" x14ac:dyDescent="0.2">
      <c r="A2865">
        <v>2864</v>
      </c>
      <c r="C2865" s="1">
        <v>1.6812599999999999E-5</v>
      </c>
      <c r="D2865" s="1">
        <v>3.8766500000000002E-5</v>
      </c>
      <c r="E2865" s="1">
        <v>1.6507700000000001E-5</v>
      </c>
      <c r="F2865" s="1">
        <v>2.77501E-5</v>
      </c>
      <c r="G2865" s="1">
        <v>4.4455800000000002E-5</v>
      </c>
      <c r="H2865" s="1">
        <v>3.8145200000000002E-5</v>
      </c>
      <c r="I2865" s="1">
        <v>4.3317800000000001E-5</v>
      </c>
      <c r="J2865" s="1">
        <v>5.2051300000000001E-5</v>
      </c>
    </row>
    <row r="2866" spans="1:10" x14ac:dyDescent="0.2">
      <c r="A2866">
        <v>2865</v>
      </c>
      <c r="C2866" s="1">
        <v>1.6796E-5</v>
      </c>
      <c r="D2866" s="1">
        <v>3.8742699999999998E-5</v>
      </c>
      <c r="E2866" s="1">
        <v>1.6491399999999999E-5</v>
      </c>
      <c r="F2866" s="1">
        <v>2.7730699999999999E-5</v>
      </c>
      <c r="G2866" s="1">
        <v>4.4429399999999999E-5</v>
      </c>
      <c r="H2866" s="1">
        <v>3.8121799999999998E-5</v>
      </c>
      <c r="I2866" s="1">
        <v>4.3292199999999999E-5</v>
      </c>
      <c r="J2866" s="1">
        <v>5.2021999999999998E-5</v>
      </c>
    </row>
    <row r="2867" spans="1:10" x14ac:dyDescent="0.2">
      <c r="A2867">
        <v>2866</v>
      </c>
      <c r="C2867" s="1">
        <v>1.6779500000000001E-5</v>
      </c>
      <c r="D2867" s="1">
        <v>3.8718799999999999E-5</v>
      </c>
      <c r="E2867" s="1">
        <v>1.6475200000000001E-5</v>
      </c>
      <c r="F2867" s="1">
        <v>2.77112E-5</v>
      </c>
      <c r="G2867" s="1">
        <v>4.4402900000000001E-5</v>
      </c>
      <c r="H2867" s="1">
        <v>3.8098500000000001E-5</v>
      </c>
      <c r="I2867" s="1">
        <v>4.3266500000000003E-5</v>
      </c>
      <c r="J2867" s="1">
        <v>5.1992800000000001E-5</v>
      </c>
    </row>
    <row r="2868" spans="1:10" x14ac:dyDescent="0.2">
      <c r="A2868">
        <v>2867</v>
      </c>
      <c r="C2868" s="1">
        <v>1.6762999999999999E-5</v>
      </c>
      <c r="D2868" s="1">
        <v>3.8695000000000001E-5</v>
      </c>
      <c r="E2868" s="1">
        <v>1.6458999999999999E-5</v>
      </c>
      <c r="F2868" s="1">
        <v>2.7691800000000001E-5</v>
      </c>
      <c r="G2868" s="1">
        <v>4.4376499999999998E-5</v>
      </c>
      <c r="H2868" s="1">
        <v>3.8075099999999997E-5</v>
      </c>
      <c r="I2868" s="1">
        <v>4.3241000000000002E-5</v>
      </c>
      <c r="J2868" s="1">
        <v>5.1963499999999998E-5</v>
      </c>
    </row>
    <row r="2869" spans="1:10" x14ac:dyDescent="0.2">
      <c r="A2869">
        <v>2868</v>
      </c>
      <c r="C2869" s="1">
        <v>1.67465E-5</v>
      </c>
      <c r="D2869" s="1">
        <v>3.8671100000000003E-5</v>
      </c>
      <c r="E2869" s="1">
        <v>1.6442800000000001E-5</v>
      </c>
      <c r="F2869" s="1">
        <v>2.76724E-5</v>
      </c>
      <c r="G2869" s="1">
        <v>4.4350100000000001E-5</v>
      </c>
      <c r="H2869" s="1">
        <v>3.80518E-5</v>
      </c>
      <c r="I2869" s="1">
        <v>4.32154E-5</v>
      </c>
      <c r="J2869" s="1">
        <v>5.1934300000000002E-5</v>
      </c>
    </row>
    <row r="2870" spans="1:10" x14ac:dyDescent="0.2">
      <c r="A2870">
        <v>2869</v>
      </c>
      <c r="C2870" s="1">
        <v>1.6730000000000001E-5</v>
      </c>
      <c r="D2870" s="1">
        <v>3.8647299999999998E-5</v>
      </c>
      <c r="E2870" s="1">
        <v>1.64266E-5</v>
      </c>
      <c r="F2870" s="1">
        <v>2.7653000000000001E-5</v>
      </c>
      <c r="G2870" s="1">
        <v>4.4323699999999997E-5</v>
      </c>
      <c r="H2870" s="1">
        <v>3.8028499999999997E-5</v>
      </c>
      <c r="I2870" s="1">
        <v>4.3189799999999998E-5</v>
      </c>
      <c r="J2870" s="1">
        <v>5.1905099999999999E-5</v>
      </c>
    </row>
    <row r="2871" spans="1:10" x14ac:dyDescent="0.2">
      <c r="A2871">
        <v>2870</v>
      </c>
      <c r="C2871" s="1">
        <v>1.6713599999999999E-5</v>
      </c>
      <c r="D2871" s="1">
        <v>3.86235E-5</v>
      </c>
      <c r="E2871" s="1">
        <v>1.6410500000000002E-5</v>
      </c>
      <c r="F2871" s="1">
        <v>2.7633599999999999E-5</v>
      </c>
      <c r="G2871" s="1">
        <v>4.42973E-5</v>
      </c>
      <c r="H2871" s="1">
        <v>3.80052E-5</v>
      </c>
      <c r="I2871" s="1">
        <v>4.3164300000000003E-5</v>
      </c>
      <c r="J2871" s="1">
        <v>5.1875900000000003E-5</v>
      </c>
    </row>
    <row r="2872" spans="1:10" x14ac:dyDescent="0.2">
      <c r="A2872">
        <v>2871</v>
      </c>
      <c r="C2872" s="1">
        <v>1.66971E-5</v>
      </c>
      <c r="D2872" s="1">
        <v>3.8599700000000002E-5</v>
      </c>
      <c r="E2872" s="1">
        <v>1.63943E-5</v>
      </c>
      <c r="F2872" s="1">
        <v>2.7614300000000001E-5</v>
      </c>
      <c r="G2872" s="1">
        <v>4.4270900000000003E-5</v>
      </c>
      <c r="H2872" s="1">
        <v>3.7981900000000003E-5</v>
      </c>
      <c r="I2872" s="1">
        <v>4.3138800000000001E-5</v>
      </c>
      <c r="J2872" s="1">
        <v>5.1846699999999999E-5</v>
      </c>
    </row>
    <row r="2873" spans="1:10" x14ac:dyDescent="0.2">
      <c r="A2873">
        <v>2872</v>
      </c>
      <c r="C2873" s="1">
        <v>1.6680700000000001E-5</v>
      </c>
      <c r="D2873" s="1">
        <v>3.8575899999999998E-5</v>
      </c>
      <c r="E2873" s="1">
        <v>1.6378199999999998E-5</v>
      </c>
      <c r="F2873" s="1">
        <v>2.7594899999999999E-5</v>
      </c>
      <c r="G2873" s="1">
        <v>4.42445E-5</v>
      </c>
      <c r="H2873" s="1">
        <v>3.79587E-5</v>
      </c>
      <c r="I2873" s="1">
        <v>4.3113199999999999E-5</v>
      </c>
      <c r="J2873" s="1">
        <v>5.1817500000000003E-5</v>
      </c>
    </row>
    <row r="2874" spans="1:10" x14ac:dyDescent="0.2">
      <c r="A2874">
        <v>2873</v>
      </c>
      <c r="C2874" s="1">
        <v>1.6664299999999999E-5</v>
      </c>
      <c r="D2874" s="1">
        <v>3.85522E-5</v>
      </c>
      <c r="E2874" s="1">
        <v>1.63621E-5</v>
      </c>
      <c r="F2874" s="1">
        <v>2.7575600000000001E-5</v>
      </c>
      <c r="G2874" s="1">
        <v>4.4218200000000003E-5</v>
      </c>
      <c r="H2874" s="1">
        <v>3.7935400000000003E-5</v>
      </c>
      <c r="I2874" s="1">
        <v>4.3087699999999997E-5</v>
      </c>
      <c r="J2874" s="1">
        <v>5.17883E-5</v>
      </c>
    </row>
    <row r="2875" spans="1:10" x14ac:dyDescent="0.2">
      <c r="A2875">
        <v>2874</v>
      </c>
      <c r="C2875" s="1">
        <v>1.66479E-5</v>
      </c>
      <c r="D2875" s="1">
        <v>3.8528400000000002E-5</v>
      </c>
      <c r="E2875" s="1">
        <v>1.6345999999999999E-5</v>
      </c>
      <c r="F2875" s="1">
        <v>2.7556299999999999E-5</v>
      </c>
      <c r="G2875" s="1">
        <v>4.4191799999999999E-5</v>
      </c>
      <c r="H2875" s="1">
        <v>3.7912199999999999E-5</v>
      </c>
      <c r="I2875" s="1">
        <v>4.3062300000000003E-5</v>
      </c>
      <c r="J2875" s="1">
        <v>5.1759199999999997E-5</v>
      </c>
    </row>
    <row r="2876" spans="1:10" x14ac:dyDescent="0.2">
      <c r="A2876">
        <v>2875</v>
      </c>
      <c r="C2876" s="1">
        <v>1.6631500000000002E-5</v>
      </c>
      <c r="D2876" s="1">
        <v>3.8504699999999997E-5</v>
      </c>
      <c r="E2876" s="1">
        <v>1.6329900000000001E-5</v>
      </c>
      <c r="F2876" s="1">
        <v>2.7537000000000001E-5</v>
      </c>
      <c r="G2876" s="1">
        <v>4.4165500000000003E-5</v>
      </c>
      <c r="H2876" s="1">
        <v>3.7889000000000003E-5</v>
      </c>
      <c r="I2876" s="1">
        <v>4.3036800000000001E-5</v>
      </c>
      <c r="J2876" s="1">
        <v>5.1730000000000001E-5</v>
      </c>
    </row>
    <row r="2877" spans="1:10" x14ac:dyDescent="0.2">
      <c r="A2877">
        <v>2876</v>
      </c>
      <c r="C2877" s="1">
        <v>1.66151E-5</v>
      </c>
      <c r="D2877" s="1">
        <v>3.8481E-5</v>
      </c>
      <c r="E2877" s="1">
        <v>1.63139E-5</v>
      </c>
      <c r="F2877" s="1">
        <v>2.7517699999999999E-5</v>
      </c>
      <c r="G2877" s="1">
        <v>4.4139199999999999E-5</v>
      </c>
      <c r="H2877" s="1">
        <v>3.7865799999999999E-5</v>
      </c>
      <c r="I2877" s="1">
        <v>4.3011299999999999E-5</v>
      </c>
      <c r="J2877" s="1">
        <v>5.1700899999999998E-5</v>
      </c>
    </row>
    <row r="2878" spans="1:10" x14ac:dyDescent="0.2">
      <c r="A2878">
        <v>2877</v>
      </c>
      <c r="C2878" s="1">
        <v>1.6598800000000001E-5</v>
      </c>
      <c r="D2878" s="1">
        <v>3.8457300000000002E-5</v>
      </c>
      <c r="E2878" s="1">
        <v>1.6297799999999998E-5</v>
      </c>
      <c r="F2878" s="1">
        <v>2.7498400000000001E-5</v>
      </c>
      <c r="G2878" s="1">
        <v>4.4112900000000002E-5</v>
      </c>
      <c r="H2878" s="1">
        <v>3.7842600000000003E-5</v>
      </c>
      <c r="I2878" s="1">
        <v>4.2985899999999998E-5</v>
      </c>
      <c r="J2878" s="1">
        <v>5.1671800000000002E-5</v>
      </c>
    </row>
    <row r="2879" spans="1:10" x14ac:dyDescent="0.2">
      <c r="A2879">
        <v>2878</v>
      </c>
      <c r="C2879" s="1">
        <v>1.6582399999999999E-5</v>
      </c>
      <c r="D2879" s="1">
        <v>3.8433599999999997E-5</v>
      </c>
      <c r="E2879" s="1">
        <v>1.6281800000000001E-5</v>
      </c>
      <c r="F2879" s="1">
        <v>2.7479199999999999E-5</v>
      </c>
      <c r="G2879" s="1">
        <v>4.4086699999999999E-5</v>
      </c>
      <c r="H2879" s="1">
        <v>3.7819399999999999E-5</v>
      </c>
      <c r="I2879" s="1">
        <v>4.2960699999999997E-5</v>
      </c>
      <c r="J2879" s="1">
        <v>5.1642699999999999E-5</v>
      </c>
    </row>
    <row r="2880" spans="1:10" x14ac:dyDescent="0.2">
      <c r="A2880">
        <v>2879</v>
      </c>
      <c r="C2880" s="1">
        <v>1.6566100000000001E-5</v>
      </c>
      <c r="D2880" s="1">
        <v>3.84099E-5</v>
      </c>
      <c r="E2880" s="1">
        <v>1.6265799999999999E-5</v>
      </c>
      <c r="F2880" s="1">
        <v>2.7459900000000001E-5</v>
      </c>
      <c r="G2880" s="1">
        <v>4.4060400000000003E-5</v>
      </c>
      <c r="H2880" s="1">
        <v>3.7796200000000002E-5</v>
      </c>
      <c r="I2880" s="1">
        <v>4.2935500000000003E-5</v>
      </c>
      <c r="J2880" s="1">
        <v>5.1613600000000003E-5</v>
      </c>
    </row>
    <row r="2881" spans="1:10" x14ac:dyDescent="0.2">
      <c r="A2881">
        <v>2880</v>
      </c>
      <c r="C2881" s="1">
        <v>1.6549799999999999E-5</v>
      </c>
      <c r="D2881" s="1">
        <v>3.8386300000000002E-5</v>
      </c>
      <c r="E2881" s="1">
        <v>1.6249800000000002E-5</v>
      </c>
      <c r="F2881" s="1">
        <v>2.74407E-5</v>
      </c>
      <c r="G2881" s="1">
        <v>4.4034199999999999E-5</v>
      </c>
      <c r="H2881" s="1">
        <v>3.7773099999999999E-5</v>
      </c>
      <c r="I2881" s="1">
        <v>4.2910400000000002E-5</v>
      </c>
      <c r="J2881" s="1">
        <v>5.1584500000000001E-5</v>
      </c>
    </row>
    <row r="2882" spans="1:10" x14ac:dyDescent="0.2">
      <c r="A2882">
        <v>2881</v>
      </c>
      <c r="C2882" s="1">
        <v>1.65335E-5</v>
      </c>
      <c r="D2882" s="1">
        <v>3.8362599999999998E-5</v>
      </c>
      <c r="E2882" s="1">
        <v>1.62338E-5</v>
      </c>
      <c r="F2882" s="1">
        <v>2.7421500000000002E-5</v>
      </c>
      <c r="G2882" s="1">
        <v>4.4008000000000003E-5</v>
      </c>
      <c r="H2882" s="1">
        <v>3.7750100000000003E-5</v>
      </c>
      <c r="I2882" s="1">
        <v>4.2885300000000001E-5</v>
      </c>
      <c r="J2882" s="1">
        <v>5.1555499999999998E-5</v>
      </c>
    </row>
    <row r="2883" spans="1:10" x14ac:dyDescent="0.2">
      <c r="A2883">
        <v>2882</v>
      </c>
      <c r="C2883" s="1">
        <v>1.6517299999999999E-5</v>
      </c>
      <c r="D2883" s="1">
        <v>3.8339E-5</v>
      </c>
      <c r="E2883" s="1">
        <v>1.6217799999999999E-5</v>
      </c>
      <c r="F2883" s="1">
        <v>2.74023E-5</v>
      </c>
      <c r="G2883" s="1">
        <v>4.39818E-5</v>
      </c>
      <c r="H2883" s="1">
        <v>3.77272E-5</v>
      </c>
      <c r="I2883" s="1">
        <v>4.28602E-5</v>
      </c>
      <c r="J2883" s="1">
        <v>5.1526400000000002E-5</v>
      </c>
    </row>
    <row r="2884" spans="1:10" x14ac:dyDescent="0.2">
      <c r="A2884">
        <v>2883</v>
      </c>
      <c r="C2884" s="1">
        <v>1.6501E-5</v>
      </c>
      <c r="D2884" s="1">
        <v>3.8315400000000002E-5</v>
      </c>
      <c r="E2884" s="1">
        <v>1.6201900000000002E-5</v>
      </c>
      <c r="F2884" s="1">
        <v>2.7383099999999999E-5</v>
      </c>
      <c r="G2884" s="1">
        <v>4.3955600000000003E-5</v>
      </c>
      <c r="H2884" s="1">
        <v>3.7704199999999997E-5</v>
      </c>
      <c r="I2884" s="1">
        <v>4.2835099999999999E-5</v>
      </c>
      <c r="J2884" s="1">
        <v>5.1497399999999999E-5</v>
      </c>
    </row>
    <row r="2885" spans="1:10" x14ac:dyDescent="0.2">
      <c r="A2885">
        <v>2884</v>
      </c>
      <c r="C2885" s="1">
        <v>1.6484799999999998E-5</v>
      </c>
      <c r="D2885" s="1">
        <v>3.8291799999999998E-5</v>
      </c>
      <c r="E2885" s="1">
        <v>1.6186000000000001E-5</v>
      </c>
      <c r="F2885" s="1">
        <v>2.7363900000000001E-5</v>
      </c>
      <c r="G2885" s="1">
        <v>4.39294E-5</v>
      </c>
      <c r="H2885" s="1">
        <v>3.7681300000000001E-5</v>
      </c>
      <c r="I2885" s="1">
        <v>4.2809999999999998E-5</v>
      </c>
      <c r="J2885" s="1">
        <v>5.1468399999999997E-5</v>
      </c>
    </row>
    <row r="2886" spans="1:10" x14ac:dyDescent="0.2">
      <c r="A2886">
        <v>2885</v>
      </c>
      <c r="C2886" s="1">
        <v>1.64686E-5</v>
      </c>
      <c r="D2886" s="1">
        <v>3.8268200000000001E-5</v>
      </c>
      <c r="E2886" s="1">
        <v>1.6169999999999999E-5</v>
      </c>
      <c r="F2886" s="1">
        <v>2.7344799999999999E-5</v>
      </c>
      <c r="G2886" s="1">
        <v>4.3903199999999997E-5</v>
      </c>
      <c r="H2886" s="1">
        <v>3.7658399999999998E-5</v>
      </c>
      <c r="I2886" s="1">
        <v>4.2784899999999998E-5</v>
      </c>
      <c r="J2886" s="1">
        <v>5.1439400000000001E-5</v>
      </c>
    </row>
    <row r="2887" spans="1:10" x14ac:dyDescent="0.2">
      <c r="A2887">
        <v>2886</v>
      </c>
      <c r="C2887" s="1">
        <v>1.6452399999999999E-5</v>
      </c>
      <c r="D2887" s="1">
        <v>3.8244600000000003E-5</v>
      </c>
      <c r="E2887" s="1">
        <v>1.6154099999999998E-5</v>
      </c>
      <c r="F2887" s="1">
        <v>2.7325600000000001E-5</v>
      </c>
      <c r="G2887" s="1">
        <v>4.38771E-5</v>
      </c>
      <c r="H2887" s="1">
        <v>3.7635500000000002E-5</v>
      </c>
      <c r="I2887" s="1">
        <v>4.2759899999999997E-5</v>
      </c>
      <c r="J2887" s="1">
        <v>5.1410399999999998E-5</v>
      </c>
    </row>
    <row r="2888" spans="1:10" x14ac:dyDescent="0.2">
      <c r="A2888">
        <v>2887</v>
      </c>
      <c r="C2888" s="1">
        <v>1.64362E-5</v>
      </c>
      <c r="D2888" s="1">
        <v>3.8221099999999999E-5</v>
      </c>
      <c r="E2888" s="1">
        <v>1.6138300000000001E-5</v>
      </c>
      <c r="F2888" s="1">
        <v>2.73065E-5</v>
      </c>
      <c r="G2888" s="1">
        <v>4.3850999999999997E-5</v>
      </c>
      <c r="H2888" s="1">
        <v>3.76126E-5</v>
      </c>
      <c r="I2888" s="1">
        <v>4.2734900000000003E-5</v>
      </c>
      <c r="J2888" s="1">
        <v>5.1381400000000002E-5</v>
      </c>
    </row>
    <row r="2889" spans="1:10" x14ac:dyDescent="0.2">
      <c r="A2889">
        <v>2888</v>
      </c>
      <c r="C2889" s="1">
        <v>1.6419999999999999E-5</v>
      </c>
      <c r="D2889" s="1">
        <v>3.8197500000000001E-5</v>
      </c>
      <c r="E2889" s="1">
        <v>1.61224E-5</v>
      </c>
      <c r="F2889" s="1">
        <v>2.7287399999999999E-5</v>
      </c>
      <c r="G2889" s="1">
        <v>4.3824800000000001E-5</v>
      </c>
      <c r="H2889" s="1">
        <v>3.7589699999999997E-5</v>
      </c>
      <c r="I2889" s="1">
        <v>4.2709800000000002E-5</v>
      </c>
      <c r="J2889" s="1">
        <v>5.13524E-5</v>
      </c>
    </row>
    <row r="2890" spans="1:10" x14ac:dyDescent="0.2">
      <c r="A2890">
        <v>2889</v>
      </c>
      <c r="C2890" s="1">
        <v>1.64038E-5</v>
      </c>
      <c r="D2890" s="1">
        <v>3.8173999999999997E-5</v>
      </c>
      <c r="E2890" s="1">
        <v>1.6106499999999999E-5</v>
      </c>
      <c r="F2890" s="1">
        <v>2.7268300000000001E-5</v>
      </c>
      <c r="G2890" s="1">
        <v>4.3798699999999998E-5</v>
      </c>
      <c r="H2890" s="1">
        <v>3.7566900000000001E-5</v>
      </c>
      <c r="I2890" s="1">
        <v>4.2684800000000002E-5</v>
      </c>
      <c r="J2890" s="1">
        <v>5.1323499999999997E-5</v>
      </c>
    </row>
    <row r="2891" spans="1:10" x14ac:dyDescent="0.2">
      <c r="A2891">
        <v>2890</v>
      </c>
      <c r="C2891" s="1">
        <v>1.6387699999999999E-5</v>
      </c>
      <c r="D2891" s="1">
        <v>3.81505E-5</v>
      </c>
      <c r="E2891" s="1">
        <v>1.6090700000000002E-5</v>
      </c>
      <c r="F2891" s="1">
        <v>2.72492E-5</v>
      </c>
      <c r="G2891" s="1">
        <v>4.3772700000000002E-5</v>
      </c>
      <c r="H2891" s="1">
        <v>3.7543999999999998E-5</v>
      </c>
      <c r="I2891" s="1">
        <v>4.2659800000000001E-5</v>
      </c>
      <c r="J2891" s="1">
        <v>5.1294500000000002E-5</v>
      </c>
    </row>
    <row r="2892" spans="1:10" x14ac:dyDescent="0.2">
      <c r="A2892">
        <v>2891</v>
      </c>
      <c r="C2892" s="1">
        <v>1.6371600000000001E-5</v>
      </c>
      <c r="D2892" s="1">
        <v>3.8127000000000003E-5</v>
      </c>
      <c r="E2892" s="1">
        <v>1.6074900000000001E-5</v>
      </c>
      <c r="F2892" s="1">
        <v>2.7230099999999999E-5</v>
      </c>
      <c r="G2892" s="1">
        <v>4.3746599999999999E-5</v>
      </c>
      <c r="H2892" s="1">
        <v>3.7521200000000003E-5</v>
      </c>
      <c r="I2892" s="1">
        <v>4.2634900000000001E-5</v>
      </c>
      <c r="J2892" s="1">
        <v>5.1265599999999999E-5</v>
      </c>
    </row>
    <row r="2893" spans="1:10" x14ac:dyDescent="0.2">
      <c r="A2893">
        <v>2892</v>
      </c>
      <c r="C2893" s="1">
        <v>1.63555E-5</v>
      </c>
      <c r="D2893" s="1">
        <v>3.8103499999999999E-5</v>
      </c>
      <c r="E2893" s="1">
        <v>1.60591E-5</v>
      </c>
      <c r="F2893" s="1">
        <v>2.7211000000000001E-5</v>
      </c>
      <c r="G2893" s="1">
        <v>4.3720500000000003E-5</v>
      </c>
      <c r="H2893" s="1">
        <v>3.74984E-5</v>
      </c>
      <c r="I2893" s="1">
        <v>4.26099E-5</v>
      </c>
      <c r="J2893" s="1">
        <v>5.1236699999999997E-5</v>
      </c>
    </row>
    <row r="2894" spans="1:10" x14ac:dyDescent="0.2">
      <c r="A2894">
        <v>2893</v>
      </c>
      <c r="C2894" s="1">
        <v>1.6339400000000001E-5</v>
      </c>
      <c r="D2894" s="1">
        <v>3.8080100000000002E-5</v>
      </c>
      <c r="E2894" s="1">
        <v>1.6043299999999999E-5</v>
      </c>
      <c r="F2894" s="1">
        <v>2.7192E-5</v>
      </c>
      <c r="G2894" s="1">
        <v>4.36945E-5</v>
      </c>
      <c r="H2894" s="1">
        <v>3.7475599999999997E-5</v>
      </c>
      <c r="I2894" s="1">
        <v>4.2585E-5</v>
      </c>
      <c r="J2894" s="1">
        <v>5.1207800000000001E-5</v>
      </c>
    </row>
    <row r="2895" spans="1:10" x14ac:dyDescent="0.2">
      <c r="A2895">
        <v>2894</v>
      </c>
      <c r="C2895" s="1">
        <v>1.63233E-5</v>
      </c>
      <c r="D2895" s="1">
        <v>3.8056599999999997E-5</v>
      </c>
      <c r="E2895" s="1">
        <v>1.6027499999999999E-5</v>
      </c>
      <c r="F2895" s="1">
        <v>2.7172999999999999E-5</v>
      </c>
      <c r="G2895" s="1">
        <v>4.3668499999999997E-5</v>
      </c>
      <c r="H2895" s="1">
        <v>3.7452800000000002E-5</v>
      </c>
      <c r="I2895" s="1">
        <v>4.2559999999999999E-5</v>
      </c>
      <c r="J2895" s="1">
        <v>5.1178899999999999E-5</v>
      </c>
    </row>
    <row r="2896" spans="1:10" x14ac:dyDescent="0.2">
      <c r="A2896">
        <v>2895</v>
      </c>
      <c r="C2896" s="1">
        <v>1.6307299999999999E-5</v>
      </c>
      <c r="D2896" s="1">
        <v>3.80332E-5</v>
      </c>
      <c r="E2896" s="1">
        <v>1.6011700000000001E-5</v>
      </c>
      <c r="F2896" s="1">
        <v>2.7153900000000001E-5</v>
      </c>
      <c r="G2896" s="1">
        <v>4.3642500000000001E-5</v>
      </c>
      <c r="H2896" s="1">
        <v>3.7429999999999999E-5</v>
      </c>
      <c r="I2896" s="1">
        <v>4.2535099999999999E-5</v>
      </c>
      <c r="J2896" s="1">
        <v>5.1150000000000003E-5</v>
      </c>
    </row>
    <row r="2897" spans="1:10" x14ac:dyDescent="0.2">
      <c r="A2897">
        <v>2896</v>
      </c>
      <c r="C2897" s="1">
        <v>1.6291200000000001E-5</v>
      </c>
      <c r="D2897" s="1">
        <v>3.8009800000000003E-5</v>
      </c>
      <c r="E2897" s="1">
        <v>1.5996000000000001E-5</v>
      </c>
      <c r="F2897" s="1">
        <v>2.71349E-5</v>
      </c>
      <c r="G2897" s="1">
        <v>4.3616499999999998E-5</v>
      </c>
      <c r="H2897" s="1">
        <v>3.7407200000000003E-5</v>
      </c>
      <c r="I2897" s="1">
        <v>4.2510199999999998E-5</v>
      </c>
      <c r="J2897" s="1">
        <v>5.1121200000000001E-5</v>
      </c>
    </row>
    <row r="2898" spans="1:10" x14ac:dyDescent="0.2">
      <c r="A2898">
        <v>2897</v>
      </c>
      <c r="C2898" s="1">
        <v>1.62752E-5</v>
      </c>
      <c r="D2898" s="1">
        <v>3.7986399999999999E-5</v>
      </c>
      <c r="E2898" s="1">
        <v>1.59802E-5</v>
      </c>
      <c r="F2898" s="1">
        <v>2.7115899999999999E-5</v>
      </c>
      <c r="G2898" s="1">
        <v>4.3590500000000002E-5</v>
      </c>
      <c r="H2898" s="1">
        <v>3.7384500000000001E-5</v>
      </c>
      <c r="I2898" s="1">
        <v>4.2485299999999998E-5</v>
      </c>
      <c r="J2898" s="1">
        <v>5.1092299999999999E-5</v>
      </c>
    </row>
    <row r="2899" spans="1:10" x14ac:dyDescent="0.2">
      <c r="A2899">
        <v>2898</v>
      </c>
      <c r="C2899" s="1">
        <v>1.6259199999999998E-5</v>
      </c>
      <c r="D2899" s="1">
        <v>3.7963000000000002E-5</v>
      </c>
      <c r="E2899" s="1">
        <v>1.5964499999999999E-5</v>
      </c>
      <c r="F2899" s="1">
        <v>2.7097000000000002E-5</v>
      </c>
      <c r="G2899" s="1">
        <v>4.3564499999999999E-5</v>
      </c>
      <c r="H2899" s="1">
        <v>3.7361799999999999E-5</v>
      </c>
      <c r="I2899" s="1">
        <v>4.2460399999999998E-5</v>
      </c>
      <c r="J2899" s="1">
        <v>5.1063500000000003E-5</v>
      </c>
    </row>
    <row r="2900" spans="1:10" x14ac:dyDescent="0.2">
      <c r="A2900">
        <v>2899</v>
      </c>
      <c r="C2900" s="1">
        <v>1.6243300000000001E-5</v>
      </c>
      <c r="D2900" s="1">
        <v>3.7939699999999999E-5</v>
      </c>
      <c r="E2900" s="1">
        <v>1.5948799999999999E-5</v>
      </c>
      <c r="F2900" s="1">
        <v>2.7078000000000001E-5</v>
      </c>
      <c r="G2900" s="1">
        <v>4.3538599999999997E-5</v>
      </c>
      <c r="H2900" s="1">
        <v>3.7339100000000003E-5</v>
      </c>
      <c r="I2900" s="1">
        <v>4.2435599999999997E-5</v>
      </c>
      <c r="J2900" s="1">
        <v>5.1034700000000001E-5</v>
      </c>
    </row>
    <row r="2901" spans="1:10" x14ac:dyDescent="0.2">
      <c r="A2901">
        <v>2900</v>
      </c>
      <c r="C2901" s="1">
        <v>1.62273E-5</v>
      </c>
      <c r="D2901" s="1">
        <v>3.7916500000000002E-5</v>
      </c>
      <c r="E2901" s="1">
        <v>1.5933100000000002E-5</v>
      </c>
      <c r="F2901" s="1">
        <v>2.70591E-5</v>
      </c>
      <c r="G2901" s="1">
        <v>4.3512700000000001E-5</v>
      </c>
      <c r="H2901" s="1">
        <v>3.7316400000000001E-5</v>
      </c>
      <c r="I2901" s="1">
        <v>4.2410699999999997E-5</v>
      </c>
      <c r="J2901" s="1">
        <v>5.1005899999999999E-5</v>
      </c>
    </row>
    <row r="2902" spans="1:10" x14ac:dyDescent="0.2">
      <c r="A2902">
        <v>2901</v>
      </c>
      <c r="C2902" s="1">
        <v>1.6211399999999999E-5</v>
      </c>
      <c r="D2902" s="1">
        <v>3.7893299999999999E-5</v>
      </c>
      <c r="E2902" s="1">
        <v>1.5917500000000001E-5</v>
      </c>
      <c r="F2902" s="1">
        <v>2.7040099999999999E-5</v>
      </c>
      <c r="G2902" s="1">
        <v>4.3486699999999998E-5</v>
      </c>
      <c r="H2902" s="1">
        <v>3.7293699999999998E-5</v>
      </c>
      <c r="I2902" s="1">
        <v>4.2385899999999997E-5</v>
      </c>
      <c r="J2902" s="1">
        <v>5.0977099999999997E-5</v>
      </c>
    </row>
    <row r="2903" spans="1:10" x14ac:dyDescent="0.2">
      <c r="A2903">
        <v>2902</v>
      </c>
      <c r="C2903" s="1">
        <v>1.6195400000000001E-5</v>
      </c>
      <c r="D2903" s="1">
        <v>3.7870200000000002E-5</v>
      </c>
      <c r="E2903" s="1">
        <v>1.5901800000000001E-5</v>
      </c>
      <c r="F2903" s="1">
        <v>2.7021200000000001E-5</v>
      </c>
      <c r="G2903" s="1">
        <v>4.3460900000000003E-5</v>
      </c>
      <c r="H2903" s="1">
        <v>3.7271000000000003E-5</v>
      </c>
      <c r="I2903" s="1">
        <v>4.2361099999999997E-5</v>
      </c>
      <c r="J2903" s="1">
        <v>5.0948300000000001E-5</v>
      </c>
    </row>
    <row r="2904" spans="1:10" x14ac:dyDescent="0.2">
      <c r="A2904">
        <v>2903</v>
      </c>
      <c r="C2904" s="1">
        <v>1.61795E-5</v>
      </c>
      <c r="D2904" s="1">
        <v>3.7846999999999999E-5</v>
      </c>
      <c r="E2904" s="1">
        <v>1.58862E-5</v>
      </c>
      <c r="F2904" s="1">
        <v>2.7002300000000001E-5</v>
      </c>
      <c r="G2904" s="1">
        <v>4.3435E-5</v>
      </c>
      <c r="H2904" s="1">
        <v>3.72483E-5</v>
      </c>
      <c r="I2904" s="1">
        <v>4.2336300000000003E-5</v>
      </c>
      <c r="J2904" s="1">
        <v>5.0919599999999999E-5</v>
      </c>
    </row>
    <row r="2905" spans="1:10" x14ac:dyDescent="0.2">
      <c r="A2905">
        <v>2904</v>
      </c>
      <c r="C2905" s="1">
        <v>1.6163599999999999E-5</v>
      </c>
      <c r="D2905" s="1">
        <v>3.7823900000000002E-5</v>
      </c>
      <c r="E2905" s="1">
        <v>1.58706E-5</v>
      </c>
      <c r="F2905" s="1">
        <v>2.69834E-5</v>
      </c>
      <c r="G2905" s="1">
        <v>4.3409099999999997E-5</v>
      </c>
      <c r="H2905" s="1">
        <v>3.7225699999999998E-5</v>
      </c>
      <c r="I2905" s="1">
        <v>4.2311500000000003E-5</v>
      </c>
      <c r="J2905" s="1">
        <v>5.0890799999999997E-5</v>
      </c>
    </row>
    <row r="2906" spans="1:10" x14ac:dyDescent="0.2">
      <c r="A2906">
        <v>2905</v>
      </c>
      <c r="C2906" s="1">
        <v>1.6147700000000001E-5</v>
      </c>
      <c r="D2906" s="1">
        <v>3.7800699999999999E-5</v>
      </c>
      <c r="E2906" s="1">
        <v>1.58549E-5</v>
      </c>
      <c r="F2906" s="1">
        <v>2.6964499999999999E-5</v>
      </c>
      <c r="G2906" s="1">
        <v>4.3383200000000002E-5</v>
      </c>
      <c r="H2906" s="1">
        <v>3.7203000000000003E-5</v>
      </c>
      <c r="I2906" s="1">
        <v>4.2286700000000003E-5</v>
      </c>
      <c r="J2906" s="1">
        <v>5.0862100000000002E-5</v>
      </c>
    </row>
    <row r="2907" spans="1:10" x14ac:dyDescent="0.2">
      <c r="A2907">
        <v>2906</v>
      </c>
      <c r="C2907" s="1">
        <v>1.6131900000000001E-5</v>
      </c>
      <c r="D2907" s="1">
        <v>3.7777600000000002E-5</v>
      </c>
      <c r="E2907" s="1">
        <v>1.5839399999999999E-5</v>
      </c>
      <c r="F2907" s="1">
        <v>2.6945699999999999E-5</v>
      </c>
      <c r="G2907" s="1">
        <v>4.3357399999999999E-5</v>
      </c>
      <c r="H2907" s="1">
        <v>3.7180400000000001E-5</v>
      </c>
      <c r="I2907" s="1">
        <v>4.2262000000000003E-5</v>
      </c>
      <c r="J2907" s="1">
        <v>5.08334E-5</v>
      </c>
    </row>
    <row r="2908" spans="1:10" x14ac:dyDescent="0.2">
      <c r="A2908">
        <v>2907</v>
      </c>
      <c r="C2908" s="1">
        <v>1.6116E-5</v>
      </c>
      <c r="D2908" s="1">
        <v>3.7754499999999999E-5</v>
      </c>
      <c r="E2908" s="1">
        <v>1.5823799999999999E-5</v>
      </c>
      <c r="F2908" s="1">
        <v>2.6926800000000001E-5</v>
      </c>
      <c r="G2908" s="1">
        <v>4.3331599999999997E-5</v>
      </c>
      <c r="H2908" s="1">
        <v>3.7157799999999999E-5</v>
      </c>
      <c r="I2908" s="1">
        <v>4.2237200000000003E-5</v>
      </c>
      <c r="J2908" s="1">
        <v>5.0804699999999998E-5</v>
      </c>
    </row>
    <row r="2909" spans="1:10" x14ac:dyDescent="0.2">
      <c r="A2909">
        <v>2908</v>
      </c>
      <c r="C2909" s="1">
        <v>1.6100199999999999E-5</v>
      </c>
      <c r="D2909" s="1">
        <v>3.7731500000000003E-5</v>
      </c>
      <c r="E2909" s="1">
        <v>1.5808199999999999E-5</v>
      </c>
      <c r="F2909" s="1">
        <v>2.6908000000000001E-5</v>
      </c>
      <c r="G2909" s="1">
        <v>4.3305900000000002E-5</v>
      </c>
      <c r="H2909" s="1">
        <v>3.7135200000000003E-5</v>
      </c>
      <c r="I2909" s="1">
        <v>4.2212500000000003E-5</v>
      </c>
      <c r="J2909" s="1">
        <v>5.0776000000000003E-5</v>
      </c>
    </row>
    <row r="2910" spans="1:10" x14ac:dyDescent="0.2">
      <c r="A2910">
        <v>2909</v>
      </c>
      <c r="C2910" s="1">
        <v>1.6084400000000001E-5</v>
      </c>
      <c r="D2910" s="1">
        <v>3.77084E-5</v>
      </c>
      <c r="E2910" s="1">
        <v>1.5792699999999999E-5</v>
      </c>
      <c r="F2910" s="1">
        <v>2.68892E-5</v>
      </c>
      <c r="G2910" s="1">
        <v>4.32804E-5</v>
      </c>
      <c r="H2910" s="1">
        <v>3.7112700000000001E-5</v>
      </c>
      <c r="I2910" s="1">
        <v>4.2187800000000003E-5</v>
      </c>
      <c r="J2910" s="1">
        <v>5.0747300000000001E-5</v>
      </c>
    </row>
    <row r="2911" spans="1:10" x14ac:dyDescent="0.2">
      <c r="A2911">
        <v>2910</v>
      </c>
      <c r="C2911" s="1">
        <v>1.6068600000000001E-5</v>
      </c>
      <c r="D2911" s="1">
        <v>3.7685300000000003E-5</v>
      </c>
      <c r="E2911" s="1">
        <v>1.5777099999999998E-5</v>
      </c>
      <c r="F2911" s="1">
        <v>2.6870399999999999E-5</v>
      </c>
      <c r="G2911" s="1">
        <v>4.3254899999999998E-5</v>
      </c>
      <c r="H2911" s="1">
        <v>3.7090099999999999E-5</v>
      </c>
      <c r="I2911" s="1">
        <v>4.2163100000000003E-5</v>
      </c>
      <c r="J2911" s="1">
        <v>5.0718599999999999E-5</v>
      </c>
    </row>
    <row r="2912" spans="1:10" x14ac:dyDescent="0.2">
      <c r="A2912">
        <v>2911</v>
      </c>
      <c r="C2912" s="1">
        <v>1.60528E-5</v>
      </c>
      <c r="D2912" s="1">
        <v>3.76623E-5</v>
      </c>
      <c r="E2912" s="1">
        <v>1.5761600000000002E-5</v>
      </c>
      <c r="F2912" s="1">
        <v>2.6851599999999999E-5</v>
      </c>
      <c r="G2912" s="1">
        <v>4.3229400000000003E-5</v>
      </c>
      <c r="H2912" s="1">
        <v>3.7067599999999997E-5</v>
      </c>
      <c r="I2912" s="1">
        <v>4.2138400000000003E-5</v>
      </c>
      <c r="J2912" s="1">
        <v>5.0689999999999997E-5</v>
      </c>
    </row>
    <row r="2913" spans="1:10" x14ac:dyDescent="0.2">
      <c r="A2913">
        <v>2912</v>
      </c>
      <c r="C2913" s="1">
        <v>1.6036999999999999E-5</v>
      </c>
      <c r="D2913" s="1">
        <v>3.7639299999999997E-5</v>
      </c>
      <c r="E2913" s="1">
        <v>1.5746100000000002E-5</v>
      </c>
      <c r="F2913" s="1">
        <v>2.6832800000000002E-5</v>
      </c>
      <c r="G2913" s="1">
        <v>4.3203900000000002E-5</v>
      </c>
      <c r="H2913" s="1">
        <v>3.7045000000000002E-5</v>
      </c>
      <c r="I2913" s="1">
        <v>4.2113700000000003E-5</v>
      </c>
      <c r="J2913" s="1">
        <v>5.0661400000000003E-5</v>
      </c>
    </row>
    <row r="2914" spans="1:10" x14ac:dyDescent="0.2">
      <c r="A2914">
        <v>2913</v>
      </c>
      <c r="C2914" s="1">
        <v>1.6021299999999999E-5</v>
      </c>
      <c r="D2914" s="1">
        <v>3.7616300000000001E-5</v>
      </c>
      <c r="E2914" s="1">
        <v>1.5730600000000001E-5</v>
      </c>
      <c r="F2914" s="1">
        <v>2.6814000000000001E-5</v>
      </c>
      <c r="G2914" s="1">
        <v>4.31784E-5</v>
      </c>
      <c r="H2914" s="1">
        <v>3.70225E-5</v>
      </c>
      <c r="I2914" s="1">
        <v>4.2089100000000003E-5</v>
      </c>
      <c r="J2914" s="1">
        <v>5.0632700000000001E-5</v>
      </c>
    </row>
    <row r="2915" spans="1:10" x14ac:dyDescent="0.2">
      <c r="A2915">
        <v>2914</v>
      </c>
      <c r="C2915" s="1">
        <v>1.6005500000000001E-5</v>
      </c>
      <c r="D2915" s="1">
        <v>3.7593299999999998E-5</v>
      </c>
      <c r="E2915" s="1">
        <v>1.5715200000000002E-5</v>
      </c>
      <c r="F2915" s="1">
        <v>2.6795300000000001E-5</v>
      </c>
      <c r="G2915" s="1">
        <v>4.3152999999999998E-5</v>
      </c>
      <c r="H2915" s="1">
        <v>3.6999999999999998E-5</v>
      </c>
      <c r="I2915" s="1">
        <v>4.2064400000000003E-5</v>
      </c>
      <c r="J2915" s="1">
        <v>5.0604099999999999E-5</v>
      </c>
    </row>
    <row r="2916" spans="1:10" x14ac:dyDescent="0.2">
      <c r="A2916">
        <v>2915</v>
      </c>
      <c r="C2916" s="1">
        <v>1.5989800000000001E-5</v>
      </c>
      <c r="D2916" s="1">
        <v>3.7570300000000002E-5</v>
      </c>
      <c r="E2916" s="1">
        <v>1.5699700000000001E-5</v>
      </c>
      <c r="F2916" s="1">
        <v>2.67766E-5</v>
      </c>
      <c r="G2916" s="1">
        <v>4.3127499999999997E-5</v>
      </c>
      <c r="H2916" s="1">
        <v>3.6977500000000003E-5</v>
      </c>
      <c r="I2916" s="1">
        <v>4.2039799999999997E-5</v>
      </c>
      <c r="J2916" s="1">
        <v>5.0575499999999997E-5</v>
      </c>
    </row>
    <row r="2917" spans="1:10" x14ac:dyDescent="0.2">
      <c r="A2917">
        <v>2916</v>
      </c>
      <c r="C2917" s="1">
        <v>1.59741E-5</v>
      </c>
      <c r="D2917" s="1">
        <v>3.7547299999999999E-5</v>
      </c>
      <c r="E2917" s="1">
        <v>1.5684300000000002E-5</v>
      </c>
      <c r="F2917" s="1">
        <v>2.67578E-5</v>
      </c>
      <c r="G2917" s="1">
        <v>4.3102100000000002E-5</v>
      </c>
      <c r="H2917" s="1">
        <v>3.6955000000000001E-5</v>
      </c>
      <c r="I2917" s="1">
        <v>4.2015199999999997E-5</v>
      </c>
      <c r="J2917" s="1">
        <v>5.0546900000000002E-5</v>
      </c>
    </row>
    <row r="2918" spans="1:10" x14ac:dyDescent="0.2">
      <c r="A2918">
        <v>2917</v>
      </c>
      <c r="C2918" s="1">
        <v>1.59584E-5</v>
      </c>
      <c r="D2918" s="1">
        <v>3.7524300000000003E-5</v>
      </c>
      <c r="E2918" s="1">
        <v>1.5668899999999998E-5</v>
      </c>
      <c r="F2918" s="1">
        <v>2.67391E-5</v>
      </c>
      <c r="G2918" s="1">
        <v>4.30767E-5</v>
      </c>
      <c r="H2918" s="1">
        <v>3.6932599999999999E-5</v>
      </c>
      <c r="I2918" s="1">
        <v>4.1990599999999997E-5</v>
      </c>
      <c r="J2918" s="1">
        <v>5.0518400000000001E-5</v>
      </c>
    </row>
    <row r="2919" spans="1:10" x14ac:dyDescent="0.2">
      <c r="A2919">
        <v>2918</v>
      </c>
      <c r="C2919" s="1">
        <v>1.5942699999999999E-5</v>
      </c>
      <c r="D2919" s="1">
        <v>3.75014E-5</v>
      </c>
      <c r="E2919" s="1">
        <v>1.5653400000000002E-5</v>
      </c>
      <c r="F2919" s="1">
        <v>2.6720399999999999E-5</v>
      </c>
      <c r="G2919" s="1">
        <v>4.3051299999999999E-5</v>
      </c>
      <c r="H2919" s="1">
        <v>3.6910099999999998E-5</v>
      </c>
      <c r="I2919" s="1">
        <v>4.1965999999999998E-5</v>
      </c>
      <c r="J2919" s="1">
        <v>5.0489799999999999E-5</v>
      </c>
    </row>
    <row r="2920" spans="1:10" x14ac:dyDescent="0.2">
      <c r="A2920">
        <v>2919</v>
      </c>
      <c r="C2920" s="1">
        <v>1.5927099999999999E-5</v>
      </c>
      <c r="D2920" s="1">
        <v>3.7478499999999997E-5</v>
      </c>
      <c r="E2920" s="1">
        <v>1.5637999999999998E-5</v>
      </c>
      <c r="F2920" s="1">
        <v>2.6701799999999999E-5</v>
      </c>
      <c r="G2920" s="1">
        <v>4.3025899999999997E-5</v>
      </c>
      <c r="H2920" s="1">
        <v>3.6887700000000003E-5</v>
      </c>
      <c r="I2920" s="1">
        <v>4.1941499999999998E-5</v>
      </c>
      <c r="J2920" s="1">
        <v>5.0461299999999997E-5</v>
      </c>
    </row>
    <row r="2921" spans="1:10" x14ac:dyDescent="0.2">
      <c r="A2921">
        <v>2920</v>
      </c>
      <c r="C2921" s="1">
        <v>1.5911400000000002E-5</v>
      </c>
      <c r="D2921" s="1">
        <v>3.7455600000000001E-5</v>
      </c>
      <c r="E2921" s="1">
        <v>1.5622699999999999E-5</v>
      </c>
      <c r="F2921" s="1">
        <v>2.6683299999999999E-5</v>
      </c>
      <c r="G2921" s="1">
        <v>4.3000600000000003E-5</v>
      </c>
      <c r="H2921" s="1">
        <v>3.6865300000000001E-5</v>
      </c>
      <c r="I2921" s="1">
        <v>4.1916899999999998E-5</v>
      </c>
      <c r="J2921" s="1">
        <v>5.0432800000000003E-5</v>
      </c>
    </row>
    <row r="2922" spans="1:10" x14ac:dyDescent="0.2">
      <c r="A2922">
        <v>2921</v>
      </c>
      <c r="C2922" s="1">
        <v>1.5895800000000001E-5</v>
      </c>
      <c r="D2922" s="1">
        <v>3.7432699999999998E-5</v>
      </c>
      <c r="E2922" s="1">
        <v>1.5607299999999999E-5</v>
      </c>
      <c r="F2922" s="1">
        <v>2.6664799999999999E-5</v>
      </c>
      <c r="G2922" s="1">
        <v>4.2975200000000001E-5</v>
      </c>
      <c r="H2922" s="1">
        <v>3.6842799999999999E-5</v>
      </c>
      <c r="I2922" s="1">
        <v>4.1892399999999999E-5</v>
      </c>
      <c r="J2922" s="1">
        <v>5.0404200000000001E-5</v>
      </c>
    </row>
    <row r="2923" spans="1:10" x14ac:dyDescent="0.2">
      <c r="A2923">
        <v>2922</v>
      </c>
      <c r="C2923" s="1">
        <v>1.5880200000000001E-5</v>
      </c>
      <c r="D2923" s="1">
        <v>3.7409800000000002E-5</v>
      </c>
      <c r="E2923" s="1">
        <v>1.5591999999999999E-5</v>
      </c>
      <c r="F2923" s="1">
        <v>2.66464E-5</v>
      </c>
      <c r="G2923" s="1">
        <v>4.29499E-5</v>
      </c>
      <c r="H2923" s="1">
        <v>3.6820499999999998E-5</v>
      </c>
      <c r="I2923" s="1">
        <v>4.1867899999999999E-5</v>
      </c>
      <c r="J2923" s="1">
        <v>5.03758E-5</v>
      </c>
    </row>
    <row r="2924" spans="1:10" x14ac:dyDescent="0.2">
      <c r="A2924">
        <v>2923</v>
      </c>
      <c r="C2924" s="1">
        <v>1.5864600000000001E-5</v>
      </c>
      <c r="D2924" s="1">
        <v>3.7386899999999999E-5</v>
      </c>
      <c r="E2924" s="1">
        <v>1.5576599999999999E-5</v>
      </c>
      <c r="F2924" s="1">
        <v>2.66279E-5</v>
      </c>
      <c r="G2924" s="1">
        <v>4.2924599999999999E-5</v>
      </c>
      <c r="H2924" s="1">
        <v>3.6798100000000003E-5</v>
      </c>
      <c r="I2924" s="1">
        <v>4.18433E-5</v>
      </c>
      <c r="J2924" s="1">
        <v>5.0347299999999998E-5</v>
      </c>
    </row>
    <row r="2925" spans="1:10" x14ac:dyDescent="0.2">
      <c r="A2925">
        <v>2924</v>
      </c>
      <c r="C2925" s="1">
        <v>1.5849E-5</v>
      </c>
      <c r="D2925" s="1">
        <v>3.7364099999999997E-5</v>
      </c>
      <c r="E2925" s="1">
        <v>1.55613E-5</v>
      </c>
      <c r="F2925" s="1">
        <v>2.66095E-5</v>
      </c>
      <c r="G2925" s="1">
        <v>4.2899299999999998E-5</v>
      </c>
      <c r="H2925" s="1">
        <v>3.6775700000000001E-5</v>
      </c>
      <c r="I2925" s="1">
        <v>4.18189E-5</v>
      </c>
      <c r="J2925" s="1">
        <v>5.0318799999999997E-5</v>
      </c>
    </row>
    <row r="2926" spans="1:10" x14ac:dyDescent="0.2">
      <c r="A2926">
        <v>2925</v>
      </c>
      <c r="C2926" s="1">
        <v>1.58334E-5</v>
      </c>
      <c r="D2926" s="1">
        <v>3.7341200000000001E-5</v>
      </c>
      <c r="E2926" s="1">
        <v>1.55461E-5</v>
      </c>
      <c r="F2926" s="1">
        <v>2.65911E-5</v>
      </c>
      <c r="G2926" s="1">
        <v>4.2874000000000003E-5</v>
      </c>
      <c r="H2926" s="1">
        <v>3.6753399999999999E-5</v>
      </c>
      <c r="I2926" s="1">
        <v>4.1794400000000001E-5</v>
      </c>
      <c r="J2926" s="1">
        <v>5.0290300000000002E-5</v>
      </c>
    </row>
    <row r="2927" spans="1:10" x14ac:dyDescent="0.2">
      <c r="A2927">
        <v>2926</v>
      </c>
      <c r="C2927" s="1">
        <v>1.58179E-5</v>
      </c>
      <c r="D2927" s="1">
        <v>3.7318399999999998E-5</v>
      </c>
      <c r="E2927" s="1">
        <v>1.55308E-5</v>
      </c>
      <c r="F2927" s="1">
        <v>2.65726E-5</v>
      </c>
      <c r="G2927" s="1">
        <v>4.2848700000000002E-5</v>
      </c>
      <c r="H2927" s="1">
        <v>3.6730999999999998E-5</v>
      </c>
      <c r="I2927" s="1">
        <v>4.1769900000000001E-5</v>
      </c>
      <c r="J2927" s="1">
        <v>5.0262000000000001E-5</v>
      </c>
    </row>
    <row r="2928" spans="1:10" x14ac:dyDescent="0.2">
      <c r="A2928">
        <v>2927</v>
      </c>
      <c r="C2928" s="1">
        <v>1.5802299999999999E-5</v>
      </c>
      <c r="D2928" s="1">
        <v>3.7295600000000003E-5</v>
      </c>
      <c r="E2928" s="1">
        <v>1.5515500000000001E-5</v>
      </c>
      <c r="F2928" s="1">
        <v>2.6554200000000001E-5</v>
      </c>
      <c r="G2928" s="1">
        <v>4.2823400000000001E-5</v>
      </c>
      <c r="H2928" s="1">
        <v>3.6708700000000003E-5</v>
      </c>
      <c r="I2928" s="1">
        <v>4.1745500000000002E-5</v>
      </c>
      <c r="J2928" s="1">
        <v>5.0234E-5</v>
      </c>
    </row>
    <row r="2929" spans="1:10" x14ac:dyDescent="0.2">
      <c r="A2929">
        <v>2928</v>
      </c>
      <c r="C2929" s="1">
        <v>1.5786799999999999E-5</v>
      </c>
      <c r="D2929" s="1">
        <v>3.72728E-5</v>
      </c>
      <c r="E2929" s="1">
        <v>1.5500300000000001E-5</v>
      </c>
      <c r="F2929" s="1">
        <v>2.6535900000000001E-5</v>
      </c>
      <c r="G2929" s="1">
        <v>4.27982E-5</v>
      </c>
      <c r="H2929" s="1">
        <v>3.6686400000000002E-5</v>
      </c>
      <c r="I2929" s="1">
        <v>4.1721000000000003E-5</v>
      </c>
      <c r="J2929" s="1">
        <v>5.0206E-5</v>
      </c>
    </row>
    <row r="2930" spans="1:10" x14ac:dyDescent="0.2">
      <c r="A2930">
        <v>2929</v>
      </c>
      <c r="C2930" s="1">
        <v>1.5771299999999999E-5</v>
      </c>
      <c r="D2930" s="1">
        <v>3.7249999999999997E-5</v>
      </c>
      <c r="E2930" s="1">
        <v>1.5485000000000002E-5</v>
      </c>
      <c r="F2930" s="1">
        <v>2.6517500000000001E-5</v>
      </c>
      <c r="G2930" s="1">
        <v>4.2772999999999999E-5</v>
      </c>
      <c r="H2930" s="1">
        <v>3.66641E-5</v>
      </c>
      <c r="I2930" s="1">
        <v>4.1696600000000003E-5</v>
      </c>
      <c r="J2930" s="1">
        <v>5.01781E-5</v>
      </c>
    </row>
    <row r="2931" spans="1:10" x14ac:dyDescent="0.2">
      <c r="A2931">
        <v>2930</v>
      </c>
      <c r="C2931" s="1">
        <v>1.5755799999999999E-5</v>
      </c>
      <c r="D2931" s="1">
        <v>3.7227200000000002E-5</v>
      </c>
      <c r="E2931" s="1">
        <v>1.5469799999999999E-5</v>
      </c>
      <c r="F2931" s="1">
        <v>2.6499099999999998E-5</v>
      </c>
      <c r="G2931" s="1">
        <v>4.2747799999999998E-5</v>
      </c>
      <c r="H2931" s="1">
        <v>3.6641799999999999E-5</v>
      </c>
      <c r="I2931" s="1">
        <v>4.1672199999999997E-5</v>
      </c>
      <c r="J2931" s="1">
        <v>5.0150099999999999E-5</v>
      </c>
    </row>
    <row r="2932" spans="1:10" x14ac:dyDescent="0.2">
      <c r="A2932">
        <v>2931</v>
      </c>
      <c r="C2932" s="1">
        <v>1.5740299999999999E-5</v>
      </c>
      <c r="D2932" s="1">
        <v>3.7204499999999999E-5</v>
      </c>
      <c r="E2932" s="1">
        <v>1.5454599999999999E-5</v>
      </c>
      <c r="F2932" s="1">
        <v>2.6480799999999999E-5</v>
      </c>
      <c r="G2932" s="1">
        <v>4.2722600000000003E-5</v>
      </c>
      <c r="H2932" s="1">
        <v>3.6619499999999997E-5</v>
      </c>
      <c r="I2932" s="1">
        <v>4.1647799999999998E-5</v>
      </c>
      <c r="J2932" s="1">
        <v>5.0122199999999999E-5</v>
      </c>
    </row>
    <row r="2933" spans="1:10" x14ac:dyDescent="0.2">
      <c r="A2933">
        <v>2932</v>
      </c>
      <c r="C2933" s="1">
        <v>1.5724899999999999E-5</v>
      </c>
      <c r="D2933" s="1">
        <v>3.7181699999999997E-5</v>
      </c>
      <c r="E2933" s="1">
        <v>1.54394E-5</v>
      </c>
      <c r="F2933" s="1">
        <v>2.6462399999999999E-5</v>
      </c>
      <c r="G2933" s="1">
        <v>4.2697400000000002E-5</v>
      </c>
      <c r="H2933" s="1">
        <v>3.6597300000000003E-5</v>
      </c>
      <c r="I2933" s="1">
        <v>4.1623399999999999E-5</v>
      </c>
      <c r="J2933" s="1">
        <v>5.0094299999999999E-5</v>
      </c>
    </row>
    <row r="2934" spans="1:10" x14ac:dyDescent="0.2">
      <c r="A2934">
        <v>2933</v>
      </c>
      <c r="C2934" s="1">
        <v>1.5709399999999999E-5</v>
      </c>
      <c r="D2934" s="1">
        <v>3.7159000000000001E-5</v>
      </c>
      <c r="E2934" s="1">
        <v>1.5424300000000001E-5</v>
      </c>
      <c r="F2934" s="1">
        <v>2.64441E-5</v>
      </c>
      <c r="G2934" s="1">
        <v>4.2672200000000001E-5</v>
      </c>
      <c r="H2934" s="1">
        <v>3.6575100000000002E-5</v>
      </c>
      <c r="I2934" s="1">
        <v>4.15991E-5</v>
      </c>
      <c r="J2934" s="1">
        <v>5.0066299999999999E-5</v>
      </c>
    </row>
    <row r="2935" spans="1:10" x14ac:dyDescent="0.2">
      <c r="A2935">
        <v>2934</v>
      </c>
      <c r="C2935" s="1">
        <v>1.5693999999999999E-5</v>
      </c>
      <c r="D2935" s="1">
        <v>3.7136299999999999E-5</v>
      </c>
      <c r="E2935" s="1">
        <v>1.5409100000000001E-5</v>
      </c>
      <c r="F2935" s="1">
        <v>2.64258E-5</v>
      </c>
      <c r="G2935" s="1">
        <v>4.26471E-5</v>
      </c>
      <c r="H2935" s="1">
        <v>3.65528E-5</v>
      </c>
      <c r="I2935" s="1">
        <v>4.15747E-5</v>
      </c>
      <c r="J2935" s="1">
        <v>5.0038399999999999E-5</v>
      </c>
    </row>
    <row r="2936" spans="1:10" x14ac:dyDescent="0.2">
      <c r="A2936">
        <v>2935</v>
      </c>
      <c r="C2936" s="1">
        <v>1.5678599999999999E-5</v>
      </c>
      <c r="D2936" s="1">
        <v>3.7113600000000003E-5</v>
      </c>
      <c r="E2936" s="1">
        <v>1.5393999999999999E-5</v>
      </c>
      <c r="F2936" s="1">
        <v>2.6407500000000001E-5</v>
      </c>
      <c r="G2936" s="1">
        <v>4.2621899999999999E-5</v>
      </c>
      <c r="H2936" s="1">
        <v>3.6530599999999999E-5</v>
      </c>
      <c r="I2936" s="1">
        <v>4.1550400000000001E-5</v>
      </c>
      <c r="J2936" s="1">
        <v>5.0010599999999999E-5</v>
      </c>
    </row>
    <row r="2937" spans="1:10" x14ac:dyDescent="0.2">
      <c r="A2937">
        <v>2936</v>
      </c>
      <c r="C2937" s="1">
        <v>1.5663199999999999E-5</v>
      </c>
      <c r="D2937" s="1">
        <v>3.7090900000000001E-5</v>
      </c>
      <c r="E2937" s="1">
        <v>1.5378899999999999E-5</v>
      </c>
      <c r="F2937" s="1">
        <v>2.6389300000000002E-5</v>
      </c>
      <c r="G2937" s="1">
        <v>4.2596799999999998E-5</v>
      </c>
      <c r="H2937" s="1">
        <v>3.6508399999999998E-5</v>
      </c>
      <c r="I2937" s="1">
        <v>4.1526100000000002E-5</v>
      </c>
      <c r="J2937" s="1">
        <v>4.9982699999999998E-5</v>
      </c>
    </row>
    <row r="2938" spans="1:10" x14ac:dyDescent="0.2">
      <c r="A2938">
        <v>2937</v>
      </c>
      <c r="C2938" s="1">
        <v>1.5647799999999999E-5</v>
      </c>
      <c r="D2938" s="1">
        <v>3.7068199999999999E-5</v>
      </c>
      <c r="E2938" s="1">
        <v>1.53637E-5</v>
      </c>
      <c r="F2938" s="1">
        <v>2.6370999999999999E-5</v>
      </c>
      <c r="G2938" s="1">
        <v>4.2571699999999998E-5</v>
      </c>
      <c r="H2938" s="1">
        <v>3.6486200000000003E-5</v>
      </c>
      <c r="I2938" s="1">
        <v>4.1501800000000003E-5</v>
      </c>
      <c r="J2938" s="1">
        <v>4.9954799999999998E-5</v>
      </c>
    </row>
    <row r="2939" spans="1:10" x14ac:dyDescent="0.2">
      <c r="A2939">
        <v>2938</v>
      </c>
      <c r="C2939" s="1">
        <v>1.56324E-5</v>
      </c>
      <c r="D2939" s="1">
        <v>3.7045600000000003E-5</v>
      </c>
      <c r="E2939" s="1">
        <v>1.5348600000000001E-5</v>
      </c>
      <c r="F2939" s="1">
        <v>2.6352699999999999E-5</v>
      </c>
      <c r="G2939" s="1">
        <v>4.2546599999999997E-5</v>
      </c>
      <c r="H2939" s="1">
        <v>3.6464100000000002E-5</v>
      </c>
      <c r="I2939" s="1">
        <v>4.1477499999999997E-5</v>
      </c>
      <c r="J2939" s="1">
        <v>4.9926999999999998E-5</v>
      </c>
    </row>
    <row r="2940" spans="1:10" x14ac:dyDescent="0.2">
      <c r="A2940">
        <v>2939</v>
      </c>
      <c r="C2940" s="1">
        <v>1.56171E-5</v>
      </c>
      <c r="D2940" s="1">
        <v>3.7022900000000001E-5</v>
      </c>
      <c r="E2940" s="1">
        <v>1.5333599999999998E-5</v>
      </c>
      <c r="F2940" s="1">
        <v>2.63345E-5</v>
      </c>
      <c r="G2940" s="1">
        <v>4.2521500000000003E-5</v>
      </c>
      <c r="H2940" s="1">
        <v>3.6441900000000001E-5</v>
      </c>
      <c r="I2940" s="1">
        <v>4.1453199999999998E-5</v>
      </c>
      <c r="J2940" s="1">
        <v>4.9899099999999998E-5</v>
      </c>
    </row>
    <row r="2941" spans="1:10" x14ac:dyDescent="0.2">
      <c r="A2941">
        <v>2940</v>
      </c>
      <c r="C2941" s="1">
        <v>1.56018E-5</v>
      </c>
      <c r="D2941" s="1">
        <v>3.7000299999999999E-5</v>
      </c>
      <c r="E2941" s="1">
        <v>1.5318499999999999E-5</v>
      </c>
      <c r="F2941" s="1">
        <v>2.6316300000000001E-5</v>
      </c>
      <c r="G2941" s="1">
        <v>4.2496400000000002E-5</v>
      </c>
      <c r="H2941" s="1">
        <v>3.64198E-5</v>
      </c>
      <c r="I2941" s="1">
        <v>4.1428899999999999E-5</v>
      </c>
      <c r="J2941" s="1">
        <v>4.9871299999999998E-5</v>
      </c>
    </row>
    <row r="2942" spans="1:10" x14ac:dyDescent="0.2">
      <c r="A2942">
        <v>2941</v>
      </c>
      <c r="C2942" s="1">
        <v>1.55864E-5</v>
      </c>
      <c r="D2942" s="1">
        <v>3.6977699999999997E-5</v>
      </c>
      <c r="E2942" s="1">
        <v>1.53034E-5</v>
      </c>
      <c r="F2942" s="1">
        <v>2.6298100000000002E-5</v>
      </c>
      <c r="G2942" s="1">
        <v>4.2471400000000001E-5</v>
      </c>
      <c r="H2942" s="1">
        <v>3.6397599999999999E-5</v>
      </c>
      <c r="I2942" s="1">
        <v>4.14047E-5</v>
      </c>
      <c r="J2942" s="1">
        <v>4.9843699999999998E-5</v>
      </c>
    </row>
    <row r="2943" spans="1:10" x14ac:dyDescent="0.2">
      <c r="A2943">
        <v>2942</v>
      </c>
      <c r="C2943" s="1">
        <v>1.5571100000000001E-5</v>
      </c>
      <c r="D2943" s="1">
        <v>3.6955100000000001E-5</v>
      </c>
      <c r="E2943" s="1">
        <v>1.5288400000000001E-5</v>
      </c>
      <c r="F2943" s="1">
        <v>2.6279899999999999E-5</v>
      </c>
      <c r="G2943" s="1">
        <v>4.2446700000000001E-5</v>
      </c>
      <c r="H2943" s="1">
        <v>3.6375499999999998E-5</v>
      </c>
      <c r="I2943" s="1">
        <v>4.1380500000000001E-5</v>
      </c>
      <c r="J2943" s="1">
        <v>4.9816099999999999E-5</v>
      </c>
    </row>
    <row r="2944" spans="1:10" x14ac:dyDescent="0.2">
      <c r="A2944">
        <v>2943</v>
      </c>
      <c r="C2944" s="1">
        <v>1.5555800000000001E-5</v>
      </c>
      <c r="D2944" s="1">
        <v>3.6932499999999999E-5</v>
      </c>
      <c r="E2944" s="1">
        <v>1.5273399999999998E-5</v>
      </c>
      <c r="F2944" s="1">
        <v>2.62617E-5</v>
      </c>
      <c r="G2944" s="1">
        <v>4.2422100000000002E-5</v>
      </c>
      <c r="H2944" s="1">
        <v>3.6353400000000003E-5</v>
      </c>
      <c r="I2944" s="1">
        <v>4.1356200000000002E-5</v>
      </c>
      <c r="J2944" s="1">
        <v>4.9788499999999999E-5</v>
      </c>
    </row>
    <row r="2945" spans="1:10" x14ac:dyDescent="0.2">
      <c r="A2945">
        <v>2944</v>
      </c>
      <c r="C2945" s="1">
        <v>1.5540600000000002E-5</v>
      </c>
      <c r="D2945" s="1">
        <v>3.6909999999999997E-5</v>
      </c>
      <c r="E2945" s="1">
        <v>1.5258399999999999E-5</v>
      </c>
      <c r="F2945" s="1">
        <v>2.62435E-5</v>
      </c>
      <c r="G2945" s="1">
        <v>4.2397400000000002E-5</v>
      </c>
      <c r="H2945" s="1">
        <v>3.6331300000000002E-5</v>
      </c>
      <c r="I2945" s="1">
        <v>4.1331999999999997E-5</v>
      </c>
      <c r="J2945" s="1">
        <v>4.97609E-5</v>
      </c>
    </row>
    <row r="2946" spans="1:10" x14ac:dyDescent="0.2">
      <c r="A2946">
        <v>2945</v>
      </c>
      <c r="C2946" s="1">
        <v>1.5525299999999999E-5</v>
      </c>
      <c r="D2946" s="1">
        <v>3.6887400000000002E-5</v>
      </c>
      <c r="E2946" s="1">
        <v>1.52434E-5</v>
      </c>
      <c r="F2946" s="1">
        <v>2.6225300000000001E-5</v>
      </c>
      <c r="G2946" s="1">
        <v>4.2372800000000002E-5</v>
      </c>
      <c r="H2946" s="1">
        <v>3.6309300000000001E-5</v>
      </c>
      <c r="I2946" s="1">
        <v>4.1307799999999998E-5</v>
      </c>
      <c r="J2946" s="1">
        <v>4.9733400000000001E-5</v>
      </c>
    </row>
    <row r="2947" spans="1:10" x14ac:dyDescent="0.2">
      <c r="A2947">
        <v>2946</v>
      </c>
      <c r="C2947" s="1">
        <v>1.5510099999999999E-5</v>
      </c>
      <c r="D2947" s="1">
        <v>3.68649E-5</v>
      </c>
      <c r="E2947" s="1">
        <v>1.52284E-5</v>
      </c>
      <c r="F2947" s="1">
        <v>2.6207199999999999E-5</v>
      </c>
      <c r="G2947" s="1">
        <v>4.2348200000000002E-5</v>
      </c>
      <c r="H2947" s="1">
        <v>3.62872E-5</v>
      </c>
      <c r="I2947" s="1">
        <v>4.1283699999999999E-5</v>
      </c>
      <c r="J2947" s="1">
        <v>4.9705800000000001E-5</v>
      </c>
    </row>
    <row r="2948" spans="1:10" x14ac:dyDescent="0.2">
      <c r="A2948">
        <v>2947</v>
      </c>
      <c r="C2948" s="1">
        <v>1.5494799999999999E-5</v>
      </c>
      <c r="D2948" s="1">
        <v>3.6842299999999998E-5</v>
      </c>
      <c r="E2948" s="1">
        <v>1.5213499999999999E-5</v>
      </c>
      <c r="F2948" s="1">
        <v>2.61891E-5</v>
      </c>
      <c r="G2948" s="1">
        <v>4.2323600000000003E-5</v>
      </c>
      <c r="H2948" s="1">
        <v>3.62652E-5</v>
      </c>
      <c r="I2948" s="1">
        <v>4.12595E-5</v>
      </c>
      <c r="J2948" s="1">
        <v>4.9678300000000002E-5</v>
      </c>
    </row>
    <row r="2949" spans="1:10" x14ac:dyDescent="0.2">
      <c r="A2949">
        <v>2948</v>
      </c>
      <c r="C2949" s="1">
        <v>1.54796E-5</v>
      </c>
      <c r="D2949" s="1">
        <v>3.6819800000000003E-5</v>
      </c>
      <c r="E2949" s="1">
        <v>1.51985E-5</v>
      </c>
      <c r="F2949" s="1">
        <v>2.61709E-5</v>
      </c>
      <c r="G2949" s="1">
        <v>4.2299000000000003E-5</v>
      </c>
      <c r="H2949" s="1">
        <v>3.6243099999999999E-5</v>
      </c>
      <c r="I2949" s="1">
        <v>4.1235400000000002E-5</v>
      </c>
      <c r="J2949" s="1">
        <v>4.9650800000000002E-5</v>
      </c>
    </row>
    <row r="2950" spans="1:10" x14ac:dyDescent="0.2">
      <c r="A2950">
        <v>2949</v>
      </c>
      <c r="C2950" s="1">
        <v>1.5464400000000001E-5</v>
      </c>
      <c r="D2950" s="1">
        <v>3.6797300000000001E-5</v>
      </c>
      <c r="E2950" s="1">
        <v>1.51836E-5</v>
      </c>
      <c r="F2950" s="1">
        <v>2.6152800000000001E-5</v>
      </c>
      <c r="G2950" s="1">
        <v>4.2274500000000003E-5</v>
      </c>
      <c r="H2950" s="1">
        <v>3.6221099999999998E-5</v>
      </c>
      <c r="I2950" s="1">
        <v>4.1211200000000003E-5</v>
      </c>
      <c r="J2950" s="1">
        <v>4.9623200000000003E-5</v>
      </c>
    </row>
    <row r="2951" spans="1:10" x14ac:dyDescent="0.2">
      <c r="A2951">
        <v>2950</v>
      </c>
      <c r="C2951" s="1">
        <v>1.5449200000000001E-5</v>
      </c>
      <c r="D2951" s="1">
        <v>3.6774799999999999E-5</v>
      </c>
      <c r="E2951" s="1">
        <v>1.5168699999999999E-5</v>
      </c>
      <c r="F2951" s="1">
        <v>2.6134799999999999E-5</v>
      </c>
      <c r="G2951" s="1">
        <v>4.2249899999999997E-5</v>
      </c>
      <c r="H2951" s="1">
        <v>3.6199099999999997E-5</v>
      </c>
      <c r="I2951" s="1">
        <v>4.1187099999999997E-5</v>
      </c>
      <c r="J2951" s="1">
        <v>4.9595699999999997E-5</v>
      </c>
    </row>
    <row r="2952" spans="1:10" x14ac:dyDescent="0.2">
      <c r="A2952">
        <v>2951</v>
      </c>
      <c r="C2952" s="1">
        <v>1.5434099999999998E-5</v>
      </c>
      <c r="D2952" s="1">
        <v>3.6752399999999997E-5</v>
      </c>
      <c r="E2952" s="1">
        <v>1.51538E-5</v>
      </c>
      <c r="F2952" s="1">
        <v>2.61167E-5</v>
      </c>
      <c r="G2952" s="1">
        <v>4.2225399999999997E-5</v>
      </c>
      <c r="H2952" s="1">
        <v>3.6177100000000003E-5</v>
      </c>
      <c r="I2952" s="1">
        <v>4.1162999999999999E-5</v>
      </c>
      <c r="J2952" s="1">
        <v>4.9568299999999998E-5</v>
      </c>
    </row>
    <row r="2953" spans="1:10" x14ac:dyDescent="0.2">
      <c r="A2953">
        <v>2952</v>
      </c>
      <c r="C2953" s="1">
        <v>1.5418899999999999E-5</v>
      </c>
      <c r="D2953" s="1">
        <v>3.6729900000000002E-5</v>
      </c>
      <c r="E2953" s="1">
        <v>1.51389E-5</v>
      </c>
      <c r="F2953" s="1">
        <v>2.6098600000000001E-5</v>
      </c>
      <c r="G2953" s="1">
        <v>4.2200799999999998E-5</v>
      </c>
      <c r="H2953" s="1">
        <v>3.6155100000000002E-5</v>
      </c>
      <c r="I2953" s="1">
        <v>4.11389E-5</v>
      </c>
      <c r="J2953" s="1">
        <v>4.9540799999999998E-5</v>
      </c>
    </row>
    <row r="2954" spans="1:10" x14ac:dyDescent="0.2">
      <c r="A2954">
        <v>2953</v>
      </c>
      <c r="C2954" s="1">
        <v>1.54038E-5</v>
      </c>
      <c r="D2954" s="1">
        <v>3.67074E-5</v>
      </c>
      <c r="E2954" s="1">
        <v>1.5124E-5</v>
      </c>
      <c r="F2954" s="1">
        <v>2.6080599999999999E-5</v>
      </c>
      <c r="G2954" s="1">
        <v>4.2176299999999998E-5</v>
      </c>
      <c r="H2954" s="1">
        <v>3.6133200000000002E-5</v>
      </c>
      <c r="I2954" s="1">
        <v>4.1114900000000002E-5</v>
      </c>
      <c r="J2954" s="1">
        <v>4.9513299999999999E-5</v>
      </c>
    </row>
    <row r="2955" spans="1:10" x14ac:dyDescent="0.2">
      <c r="A2955">
        <v>2954</v>
      </c>
      <c r="C2955" s="1">
        <v>1.53886E-5</v>
      </c>
      <c r="D2955" s="1">
        <v>3.6684999999999999E-5</v>
      </c>
      <c r="E2955" s="1">
        <v>1.5109299999999999E-5</v>
      </c>
      <c r="F2955" s="1">
        <v>2.60625E-5</v>
      </c>
      <c r="G2955" s="1">
        <v>4.2151799999999998E-5</v>
      </c>
      <c r="H2955" s="1">
        <v>3.6111200000000001E-5</v>
      </c>
      <c r="I2955" s="1">
        <v>4.1091399999999998E-5</v>
      </c>
      <c r="J2955" s="1">
        <v>4.94859E-5</v>
      </c>
    </row>
    <row r="2956" spans="1:10" x14ac:dyDescent="0.2">
      <c r="A2956">
        <v>2955</v>
      </c>
      <c r="C2956" s="1">
        <v>1.5373500000000001E-5</v>
      </c>
      <c r="D2956" s="1">
        <v>3.6662599999999997E-5</v>
      </c>
      <c r="E2956" s="1">
        <v>1.5094599999999999E-5</v>
      </c>
      <c r="F2956" s="1">
        <v>2.6044500000000001E-5</v>
      </c>
      <c r="G2956" s="1">
        <v>4.2127399999999999E-5</v>
      </c>
      <c r="H2956" s="1">
        <v>3.60893E-5</v>
      </c>
      <c r="I2956" s="1">
        <v>4.10679E-5</v>
      </c>
      <c r="J2956" s="1">
        <v>4.9458400000000001E-5</v>
      </c>
    </row>
    <row r="2957" spans="1:10" x14ac:dyDescent="0.2">
      <c r="A2957">
        <v>2956</v>
      </c>
      <c r="C2957" s="1">
        <v>1.5358399999999999E-5</v>
      </c>
      <c r="D2957" s="1">
        <v>3.6640200000000002E-5</v>
      </c>
      <c r="E2957" s="1">
        <v>1.5079899999999999E-5</v>
      </c>
      <c r="F2957" s="1">
        <v>2.6026499999999999E-5</v>
      </c>
      <c r="G2957" s="1">
        <v>4.21029E-5</v>
      </c>
      <c r="H2957" s="1">
        <v>3.60674E-5</v>
      </c>
      <c r="I2957" s="1">
        <v>4.1044400000000003E-5</v>
      </c>
      <c r="J2957" s="1">
        <v>4.9431000000000002E-5</v>
      </c>
    </row>
    <row r="2958" spans="1:10" x14ac:dyDescent="0.2">
      <c r="A2958">
        <v>2957</v>
      </c>
      <c r="C2958" s="1">
        <v>1.5343399999999999E-5</v>
      </c>
      <c r="D2958" s="1">
        <v>3.66178E-5</v>
      </c>
      <c r="E2958" s="1">
        <v>1.5065199999999999E-5</v>
      </c>
      <c r="F2958" s="1">
        <v>2.60085E-5</v>
      </c>
      <c r="G2958" s="1">
        <v>4.20784E-5</v>
      </c>
      <c r="H2958" s="1">
        <v>3.6045499999999999E-5</v>
      </c>
      <c r="I2958" s="1">
        <v>4.1020999999999999E-5</v>
      </c>
      <c r="J2958" s="1">
        <v>4.9403600000000002E-5</v>
      </c>
    </row>
    <row r="2959" spans="1:10" x14ac:dyDescent="0.2">
      <c r="A2959">
        <v>2958</v>
      </c>
      <c r="C2959" s="1">
        <v>1.53283E-5</v>
      </c>
      <c r="D2959" s="1">
        <v>3.6595399999999999E-5</v>
      </c>
      <c r="E2959" s="1">
        <v>1.5050499999999999E-5</v>
      </c>
      <c r="F2959" s="1">
        <v>2.5990500000000001E-5</v>
      </c>
      <c r="G2959" s="1">
        <v>4.2054000000000001E-5</v>
      </c>
      <c r="H2959" s="1">
        <v>3.6023599999999998E-5</v>
      </c>
      <c r="I2959" s="1">
        <v>4.0997600000000002E-5</v>
      </c>
      <c r="J2959" s="1">
        <v>4.9376199999999997E-5</v>
      </c>
    </row>
    <row r="2960" spans="1:10" x14ac:dyDescent="0.2">
      <c r="A2960">
        <v>2959</v>
      </c>
      <c r="C2960" s="1">
        <v>1.5313200000000001E-5</v>
      </c>
      <c r="D2960" s="1">
        <v>3.6573099999999997E-5</v>
      </c>
      <c r="E2960" s="1">
        <v>1.5035799999999999E-5</v>
      </c>
      <c r="F2960" s="1">
        <v>2.5972499999999999E-5</v>
      </c>
      <c r="G2960" s="1">
        <v>4.2029600000000002E-5</v>
      </c>
      <c r="H2960" s="1">
        <v>3.6001699999999998E-5</v>
      </c>
      <c r="I2960" s="1">
        <v>4.0974199999999998E-5</v>
      </c>
      <c r="J2960" s="1">
        <v>4.9348799999999998E-5</v>
      </c>
    </row>
    <row r="2961" spans="1:10" x14ac:dyDescent="0.2">
      <c r="A2961">
        <v>2960</v>
      </c>
      <c r="C2961" s="1">
        <v>1.5298199999999999E-5</v>
      </c>
      <c r="D2961" s="1">
        <v>3.6550700000000002E-5</v>
      </c>
      <c r="E2961" s="1">
        <v>1.5021199999999999E-5</v>
      </c>
      <c r="F2961" s="1">
        <v>2.59546E-5</v>
      </c>
      <c r="G2961" s="1">
        <v>4.2005200000000002E-5</v>
      </c>
      <c r="H2961" s="1">
        <v>3.5979799999999997E-5</v>
      </c>
      <c r="I2961" s="1">
        <v>4.0950800000000001E-5</v>
      </c>
      <c r="J2961" s="1">
        <v>4.9321499999999999E-5</v>
      </c>
    </row>
    <row r="2962" spans="1:10" x14ac:dyDescent="0.2">
      <c r="A2962">
        <v>2961</v>
      </c>
      <c r="C2962" s="1">
        <v>1.52832E-5</v>
      </c>
      <c r="D2962" s="1">
        <v>3.6528400000000001E-5</v>
      </c>
      <c r="E2962" s="1">
        <v>1.5006499999999999E-5</v>
      </c>
      <c r="F2962" s="1">
        <v>2.5936600000000002E-5</v>
      </c>
      <c r="G2962" s="1">
        <v>4.1980800000000003E-5</v>
      </c>
      <c r="H2962" s="1">
        <v>3.5957999999999997E-5</v>
      </c>
      <c r="I2962" s="1">
        <v>4.0927399999999997E-5</v>
      </c>
      <c r="J2962" s="1">
        <v>4.92941E-5</v>
      </c>
    </row>
    <row r="2963" spans="1:10" x14ac:dyDescent="0.2">
      <c r="A2963">
        <v>2962</v>
      </c>
      <c r="C2963" s="1">
        <v>1.5268200000000001E-5</v>
      </c>
      <c r="D2963" s="1">
        <v>3.6506099999999999E-5</v>
      </c>
      <c r="E2963" s="1">
        <v>1.49919E-5</v>
      </c>
      <c r="F2963" s="1">
        <v>2.59187E-5</v>
      </c>
      <c r="G2963" s="1">
        <v>4.1956399999999997E-5</v>
      </c>
      <c r="H2963" s="1">
        <v>3.5936100000000003E-5</v>
      </c>
      <c r="I2963" s="1">
        <v>4.0904E-5</v>
      </c>
      <c r="J2963" s="1">
        <v>4.9266800000000001E-5</v>
      </c>
    </row>
    <row r="2964" spans="1:10" x14ac:dyDescent="0.2">
      <c r="A2964">
        <v>2963</v>
      </c>
      <c r="C2964" s="1">
        <v>1.52532E-5</v>
      </c>
      <c r="D2964" s="1">
        <v>3.6483799999999998E-5</v>
      </c>
      <c r="E2964" s="1">
        <v>1.49773E-5</v>
      </c>
      <c r="F2964" s="1">
        <v>2.5900800000000001E-5</v>
      </c>
      <c r="G2964" s="1">
        <v>4.1931999999999998E-5</v>
      </c>
      <c r="H2964" s="1">
        <v>3.5914300000000003E-5</v>
      </c>
      <c r="I2964" s="1">
        <v>4.0880600000000003E-5</v>
      </c>
      <c r="J2964" s="1">
        <v>4.9239400000000002E-5</v>
      </c>
    </row>
    <row r="2965" spans="1:10" x14ac:dyDescent="0.2">
      <c r="A2965">
        <v>2964</v>
      </c>
      <c r="C2965" s="1">
        <v>1.5238199999999999E-5</v>
      </c>
      <c r="D2965" s="1">
        <v>3.6461500000000003E-5</v>
      </c>
      <c r="E2965" s="1">
        <v>1.49627E-5</v>
      </c>
      <c r="F2965" s="1">
        <v>2.5882799999999999E-5</v>
      </c>
      <c r="G2965" s="1">
        <v>4.1907799999999999E-5</v>
      </c>
      <c r="H2965" s="1">
        <v>3.5892500000000002E-5</v>
      </c>
      <c r="I2965" s="1">
        <v>4.0857299999999999E-5</v>
      </c>
      <c r="J2965" s="1">
        <v>4.9212100000000003E-5</v>
      </c>
    </row>
    <row r="2966" spans="1:10" x14ac:dyDescent="0.2">
      <c r="A2966">
        <v>2965</v>
      </c>
      <c r="C2966" s="1">
        <v>1.52233E-5</v>
      </c>
      <c r="D2966" s="1">
        <v>3.6439200000000002E-5</v>
      </c>
      <c r="E2966" s="1">
        <v>1.49481E-5</v>
      </c>
      <c r="F2966" s="1">
        <v>2.5865000000000001E-5</v>
      </c>
      <c r="G2966" s="1">
        <v>4.18837E-5</v>
      </c>
      <c r="H2966" s="1">
        <v>3.5870700000000002E-5</v>
      </c>
      <c r="I2966" s="1">
        <v>4.0833900000000002E-5</v>
      </c>
      <c r="J2966" s="1">
        <v>4.9184799999999997E-5</v>
      </c>
    </row>
    <row r="2967" spans="1:10" x14ac:dyDescent="0.2">
      <c r="A2967">
        <v>2966</v>
      </c>
      <c r="C2967" s="1">
        <v>1.52083E-5</v>
      </c>
      <c r="D2967" s="1">
        <v>3.6417E-5</v>
      </c>
      <c r="E2967" s="1">
        <v>1.49335E-5</v>
      </c>
      <c r="F2967" s="1">
        <v>2.5847099999999999E-5</v>
      </c>
      <c r="G2967" s="1">
        <v>4.1859600000000002E-5</v>
      </c>
      <c r="H2967" s="1">
        <v>3.5848900000000002E-5</v>
      </c>
      <c r="I2967" s="1">
        <v>4.0810599999999999E-5</v>
      </c>
      <c r="J2967" s="1">
        <v>4.9157499999999998E-5</v>
      </c>
    </row>
    <row r="2968" spans="1:10" x14ac:dyDescent="0.2">
      <c r="A2968">
        <v>2967</v>
      </c>
      <c r="C2968" s="1">
        <v>1.5193399999999999E-5</v>
      </c>
      <c r="D2968" s="1">
        <v>3.6394699999999999E-5</v>
      </c>
      <c r="E2968" s="1">
        <v>1.4919000000000001E-5</v>
      </c>
      <c r="F2968" s="1">
        <v>2.58292E-5</v>
      </c>
      <c r="G2968" s="1">
        <v>4.1835500000000003E-5</v>
      </c>
      <c r="H2968" s="1">
        <v>3.5827200000000001E-5</v>
      </c>
      <c r="I2968" s="1">
        <v>4.0787300000000002E-5</v>
      </c>
      <c r="J2968" s="1">
        <v>4.91303E-5</v>
      </c>
    </row>
    <row r="2969" spans="1:10" x14ac:dyDescent="0.2">
      <c r="A2969">
        <v>2968</v>
      </c>
      <c r="C2969" s="1">
        <v>1.51785E-5</v>
      </c>
      <c r="D2969" s="1">
        <v>3.6372499999999998E-5</v>
      </c>
      <c r="E2969" s="1">
        <v>1.4904400000000001E-5</v>
      </c>
      <c r="F2969" s="1">
        <v>2.5811300000000001E-5</v>
      </c>
      <c r="G2969" s="1">
        <v>4.1811499999999998E-5</v>
      </c>
      <c r="H2969" s="1">
        <v>3.5805400000000001E-5</v>
      </c>
      <c r="I2969" s="1">
        <v>4.0763999999999998E-5</v>
      </c>
      <c r="J2969" s="1">
        <v>4.9103000000000001E-5</v>
      </c>
    </row>
    <row r="2970" spans="1:10" x14ac:dyDescent="0.2">
      <c r="A2970">
        <v>2969</v>
      </c>
      <c r="C2970" s="1">
        <v>1.51636E-5</v>
      </c>
      <c r="D2970" s="1">
        <v>3.6350300000000003E-5</v>
      </c>
      <c r="E2970" s="1">
        <v>1.48899E-5</v>
      </c>
      <c r="F2970" s="1">
        <v>2.57935E-5</v>
      </c>
      <c r="G2970" s="1">
        <v>4.1787399999999999E-5</v>
      </c>
      <c r="H2970" s="1">
        <v>3.5783700000000001E-5</v>
      </c>
      <c r="I2970" s="1">
        <v>4.0740700000000001E-5</v>
      </c>
      <c r="J2970" s="1">
        <v>4.9076000000000002E-5</v>
      </c>
    </row>
    <row r="2971" spans="1:10" x14ac:dyDescent="0.2">
      <c r="A2971">
        <v>2970</v>
      </c>
      <c r="C2971" s="1">
        <v>1.5148699999999999E-5</v>
      </c>
      <c r="D2971" s="1">
        <v>3.6328100000000002E-5</v>
      </c>
      <c r="E2971" s="1">
        <v>1.48754E-5</v>
      </c>
      <c r="F2971" s="1">
        <v>2.5775700000000001E-5</v>
      </c>
      <c r="G2971" s="1">
        <v>4.1763400000000001E-5</v>
      </c>
      <c r="H2971" s="1">
        <v>3.5761900000000001E-5</v>
      </c>
      <c r="I2971" s="1">
        <v>4.0717499999999998E-5</v>
      </c>
      <c r="J2971" s="1">
        <v>4.9049199999999998E-5</v>
      </c>
    </row>
    <row r="2972" spans="1:10" x14ac:dyDescent="0.2">
      <c r="A2972">
        <v>2971</v>
      </c>
      <c r="C2972" s="1">
        <v>1.5133800000000001E-5</v>
      </c>
      <c r="D2972" s="1">
        <v>3.6305900000000001E-5</v>
      </c>
      <c r="E2972" s="1">
        <v>1.48609E-5</v>
      </c>
      <c r="F2972" s="1">
        <v>2.5757899999999999E-5</v>
      </c>
      <c r="G2972" s="1">
        <v>4.1739400000000002E-5</v>
      </c>
      <c r="H2972" s="1">
        <v>3.57402E-5</v>
      </c>
      <c r="I2972" s="1">
        <v>4.0694200000000001E-5</v>
      </c>
      <c r="J2972" s="1">
        <v>4.90224E-5</v>
      </c>
    </row>
    <row r="2973" spans="1:10" x14ac:dyDescent="0.2">
      <c r="A2973">
        <v>2972</v>
      </c>
      <c r="C2973" s="1">
        <v>1.5119E-5</v>
      </c>
      <c r="D2973" s="1">
        <v>3.62837E-5</v>
      </c>
      <c r="E2973" s="1">
        <v>1.4846400000000001E-5</v>
      </c>
      <c r="F2973" s="1">
        <v>2.5740100000000001E-5</v>
      </c>
      <c r="G2973" s="1">
        <v>4.1715399999999997E-5</v>
      </c>
      <c r="H2973" s="1">
        <v>3.57185E-5</v>
      </c>
      <c r="I2973" s="1">
        <v>4.0670999999999997E-5</v>
      </c>
      <c r="J2973" s="1">
        <v>4.8995600000000002E-5</v>
      </c>
    </row>
    <row r="2974" spans="1:10" x14ac:dyDescent="0.2">
      <c r="A2974">
        <v>2973</v>
      </c>
      <c r="C2974" s="1">
        <v>1.51041E-5</v>
      </c>
      <c r="D2974" s="1">
        <v>3.6261499999999998E-5</v>
      </c>
      <c r="E2974" s="1">
        <v>1.4831899999999999E-5</v>
      </c>
      <c r="F2974" s="1">
        <v>2.5722299999999999E-5</v>
      </c>
      <c r="G2974" s="1">
        <v>4.1691399999999999E-5</v>
      </c>
      <c r="H2974" s="1">
        <v>3.56968E-5</v>
      </c>
      <c r="I2974" s="1">
        <v>4.06477E-5</v>
      </c>
      <c r="J2974" s="1">
        <v>4.8968799999999998E-5</v>
      </c>
    </row>
    <row r="2975" spans="1:10" x14ac:dyDescent="0.2">
      <c r="A2975">
        <v>2974</v>
      </c>
      <c r="C2975" s="1">
        <v>1.50893E-5</v>
      </c>
      <c r="D2975" s="1">
        <v>3.6239399999999997E-5</v>
      </c>
      <c r="E2975" s="1">
        <v>1.48175E-5</v>
      </c>
      <c r="F2975" s="1">
        <v>2.5704500000000001E-5</v>
      </c>
      <c r="G2975" s="1">
        <v>4.16674E-5</v>
      </c>
      <c r="H2975" s="1">
        <v>3.56752E-5</v>
      </c>
      <c r="I2975" s="1">
        <v>4.0624499999999997E-5</v>
      </c>
      <c r="J2975" s="1">
        <v>4.8942E-5</v>
      </c>
    </row>
    <row r="2976" spans="1:10" x14ac:dyDescent="0.2">
      <c r="A2976">
        <v>2975</v>
      </c>
      <c r="C2976" s="1">
        <v>1.5074499999999999E-5</v>
      </c>
      <c r="D2976" s="1">
        <v>3.6217200000000003E-5</v>
      </c>
      <c r="E2976" s="1">
        <v>1.4803E-5</v>
      </c>
      <c r="F2976" s="1">
        <v>2.5686699999999999E-5</v>
      </c>
      <c r="G2976" s="1">
        <v>4.1643500000000002E-5</v>
      </c>
      <c r="H2976" s="1">
        <v>3.56535E-5</v>
      </c>
      <c r="I2976" s="1">
        <v>4.06013E-5</v>
      </c>
      <c r="J2976" s="1">
        <v>4.8915300000000002E-5</v>
      </c>
    </row>
    <row r="2977" spans="1:10" x14ac:dyDescent="0.2">
      <c r="A2977">
        <v>2976</v>
      </c>
      <c r="C2977" s="1">
        <v>1.5059700000000001E-5</v>
      </c>
      <c r="D2977" s="1">
        <v>3.6195100000000002E-5</v>
      </c>
      <c r="E2977" s="1">
        <v>1.4788599999999999E-5</v>
      </c>
      <c r="F2977" s="1">
        <v>2.5669000000000001E-5</v>
      </c>
      <c r="G2977" s="1">
        <v>4.1619499999999997E-5</v>
      </c>
      <c r="H2977" s="1">
        <v>3.56319E-5</v>
      </c>
      <c r="I2977" s="1">
        <v>4.0578099999999997E-5</v>
      </c>
      <c r="J2977" s="1">
        <v>4.8888499999999998E-5</v>
      </c>
    </row>
    <row r="2978" spans="1:10" x14ac:dyDescent="0.2">
      <c r="A2978">
        <v>2977</v>
      </c>
      <c r="C2978" s="1">
        <v>1.5044900000000001E-5</v>
      </c>
      <c r="D2978" s="1">
        <v>3.6173000000000001E-5</v>
      </c>
      <c r="E2978" s="1">
        <v>1.47742E-5</v>
      </c>
      <c r="F2978" s="1">
        <v>2.5651199999999999E-5</v>
      </c>
      <c r="G2978" s="1">
        <v>4.1595599999999999E-5</v>
      </c>
      <c r="H2978" s="1">
        <v>3.56102E-5</v>
      </c>
      <c r="I2978" s="1">
        <v>4.05549E-5</v>
      </c>
      <c r="J2978" s="1">
        <v>4.88618E-5</v>
      </c>
    </row>
    <row r="2979" spans="1:10" x14ac:dyDescent="0.2">
      <c r="A2979">
        <v>2978</v>
      </c>
      <c r="C2979" s="1">
        <v>1.50301E-5</v>
      </c>
      <c r="D2979" s="1">
        <v>3.61509E-5</v>
      </c>
      <c r="E2979" s="1">
        <v>1.4759800000000001E-5</v>
      </c>
      <c r="F2979" s="1">
        <v>2.5633500000000001E-5</v>
      </c>
      <c r="G2979" s="1">
        <v>4.15717E-5</v>
      </c>
      <c r="H2979" s="1">
        <v>3.55886E-5</v>
      </c>
      <c r="I2979" s="1">
        <v>4.0531799999999997E-5</v>
      </c>
      <c r="J2979" s="1">
        <v>4.8835000000000003E-5</v>
      </c>
    </row>
    <row r="2980" spans="1:10" x14ac:dyDescent="0.2">
      <c r="A2980">
        <v>2979</v>
      </c>
      <c r="C2980" s="1">
        <v>1.50154E-5</v>
      </c>
      <c r="D2980" s="1">
        <v>3.6128799999999999E-5</v>
      </c>
      <c r="E2980" s="1">
        <v>1.4745399999999999E-5</v>
      </c>
      <c r="F2980" s="1">
        <v>2.56158E-5</v>
      </c>
      <c r="G2980" s="1">
        <v>4.1547800000000002E-5</v>
      </c>
      <c r="H2980" s="1">
        <v>3.5567200000000001E-5</v>
      </c>
      <c r="I2980" s="1">
        <v>4.05086E-5</v>
      </c>
      <c r="J2980" s="1">
        <v>4.8808299999999998E-5</v>
      </c>
    </row>
    <row r="2981" spans="1:10" x14ac:dyDescent="0.2">
      <c r="A2981">
        <v>2980</v>
      </c>
      <c r="C2981" s="1">
        <v>1.50006E-5</v>
      </c>
      <c r="D2981" s="1">
        <v>3.6106799999999998E-5</v>
      </c>
      <c r="E2981" s="1">
        <v>1.4731E-5</v>
      </c>
      <c r="F2981" s="1">
        <v>2.5598100000000001E-5</v>
      </c>
      <c r="G2981" s="1">
        <v>4.1523899999999997E-5</v>
      </c>
      <c r="H2981" s="1">
        <v>3.5545700000000001E-5</v>
      </c>
      <c r="I2981" s="1">
        <v>4.0485499999999997E-5</v>
      </c>
      <c r="J2981" s="1">
        <v>4.8781600000000001E-5</v>
      </c>
    </row>
    <row r="2982" spans="1:10" x14ac:dyDescent="0.2">
      <c r="A2982">
        <v>2981</v>
      </c>
      <c r="C2982" s="1">
        <v>1.49859E-5</v>
      </c>
      <c r="D2982" s="1">
        <v>3.6084699999999997E-5</v>
      </c>
      <c r="E2982" s="1">
        <v>1.4716699999999999E-5</v>
      </c>
      <c r="F2982" s="1">
        <v>2.55804E-5</v>
      </c>
      <c r="G2982" s="1">
        <v>4.1499999999999999E-5</v>
      </c>
      <c r="H2982" s="1">
        <v>3.5524300000000001E-5</v>
      </c>
      <c r="I2982" s="1">
        <v>4.0462400000000001E-5</v>
      </c>
      <c r="J2982" s="1">
        <v>4.8754900000000003E-5</v>
      </c>
    </row>
    <row r="2983" spans="1:10" x14ac:dyDescent="0.2">
      <c r="A2983">
        <v>2982</v>
      </c>
      <c r="C2983" s="1">
        <v>1.49712E-5</v>
      </c>
      <c r="D2983" s="1">
        <v>3.6062700000000003E-5</v>
      </c>
      <c r="E2983" s="1">
        <v>1.47023E-5</v>
      </c>
      <c r="F2983" s="1">
        <v>2.5562699999999998E-5</v>
      </c>
      <c r="G2983" s="1">
        <v>4.1476200000000001E-5</v>
      </c>
      <c r="H2983" s="1">
        <v>3.5502900000000002E-5</v>
      </c>
      <c r="I2983" s="1">
        <v>4.0439299999999998E-5</v>
      </c>
      <c r="J2983" s="1">
        <v>4.8728299999999999E-5</v>
      </c>
    </row>
    <row r="2984" spans="1:10" x14ac:dyDescent="0.2">
      <c r="A2984">
        <v>2983</v>
      </c>
      <c r="C2984" s="1">
        <v>1.49565E-5</v>
      </c>
      <c r="D2984" s="1">
        <v>3.6040700000000002E-5</v>
      </c>
      <c r="E2984" s="1">
        <v>1.4688000000000001E-5</v>
      </c>
      <c r="F2984" s="1">
        <v>2.55451E-5</v>
      </c>
      <c r="G2984" s="1">
        <v>4.1452300000000003E-5</v>
      </c>
      <c r="H2984" s="1">
        <v>3.5481500000000002E-5</v>
      </c>
      <c r="I2984" s="1">
        <v>4.0416200000000001E-5</v>
      </c>
      <c r="J2984" s="1">
        <v>4.8701600000000001E-5</v>
      </c>
    </row>
    <row r="2985" spans="1:10" x14ac:dyDescent="0.2">
      <c r="A2985">
        <v>2984</v>
      </c>
      <c r="C2985" s="1">
        <v>1.49418E-5</v>
      </c>
      <c r="D2985" s="1">
        <v>3.6018700000000001E-5</v>
      </c>
      <c r="E2985" s="1">
        <v>1.46737E-5</v>
      </c>
      <c r="F2985" s="1">
        <v>2.5527399999999999E-5</v>
      </c>
      <c r="G2985" s="1">
        <v>4.1428499999999998E-5</v>
      </c>
      <c r="H2985" s="1">
        <v>3.5460100000000003E-5</v>
      </c>
      <c r="I2985" s="1">
        <v>4.0393099999999998E-5</v>
      </c>
      <c r="J2985" s="1">
        <v>4.8674899999999997E-5</v>
      </c>
    </row>
    <row r="2986" spans="1:10" x14ac:dyDescent="0.2">
      <c r="A2986">
        <v>2985</v>
      </c>
      <c r="C2986" s="1">
        <v>1.49272E-5</v>
      </c>
      <c r="D2986" s="1">
        <v>3.59967E-5</v>
      </c>
      <c r="E2986" s="1">
        <v>1.4659400000000001E-5</v>
      </c>
      <c r="F2986" s="1">
        <v>2.5509800000000001E-5</v>
      </c>
      <c r="G2986" s="1">
        <v>4.14047E-5</v>
      </c>
      <c r="H2986" s="1">
        <v>3.5438699999999997E-5</v>
      </c>
      <c r="I2986" s="1">
        <v>4.0370000000000001E-5</v>
      </c>
      <c r="J2986" s="1">
        <v>4.86483E-5</v>
      </c>
    </row>
    <row r="2987" spans="1:10" x14ac:dyDescent="0.2">
      <c r="A2987">
        <v>2986</v>
      </c>
      <c r="C2987" s="1">
        <v>1.49125E-5</v>
      </c>
      <c r="D2987" s="1">
        <v>3.59747E-5</v>
      </c>
      <c r="E2987" s="1">
        <v>1.46451E-5</v>
      </c>
      <c r="F2987" s="1">
        <v>2.54922E-5</v>
      </c>
      <c r="G2987" s="1">
        <v>4.1380900000000002E-5</v>
      </c>
      <c r="H2987" s="1">
        <v>3.5417299999999997E-5</v>
      </c>
      <c r="I2987" s="1">
        <v>4.0346999999999998E-5</v>
      </c>
      <c r="J2987" s="1">
        <v>4.8621700000000002E-5</v>
      </c>
    </row>
    <row r="2988" spans="1:10" x14ac:dyDescent="0.2">
      <c r="A2988">
        <v>2987</v>
      </c>
      <c r="C2988" s="1">
        <v>1.48979E-5</v>
      </c>
      <c r="D2988" s="1">
        <v>3.5952699999999999E-5</v>
      </c>
      <c r="E2988" s="1">
        <v>1.4630800000000001E-5</v>
      </c>
      <c r="F2988" s="1">
        <v>2.5474599999999998E-5</v>
      </c>
      <c r="G2988" s="1">
        <v>4.1357099999999997E-5</v>
      </c>
      <c r="H2988" s="1">
        <v>3.5395899999999998E-5</v>
      </c>
      <c r="I2988" s="1">
        <v>4.0323900000000002E-5</v>
      </c>
      <c r="J2988" s="1">
        <v>4.8595099999999998E-5</v>
      </c>
    </row>
    <row r="2989" spans="1:10" x14ac:dyDescent="0.2">
      <c r="A2989">
        <v>2988</v>
      </c>
      <c r="C2989" s="1">
        <v>1.48833E-5</v>
      </c>
      <c r="D2989" s="1">
        <v>3.5930799999999998E-5</v>
      </c>
      <c r="E2989" s="1">
        <v>1.46166E-5</v>
      </c>
      <c r="F2989" s="1">
        <v>2.5457E-5</v>
      </c>
      <c r="G2989" s="1">
        <v>4.1333299999999999E-5</v>
      </c>
      <c r="H2989" s="1">
        <v>3.5374599999999998E-5</v>
      </c>
      <c r="I2989" s="1">
        <v>4.0300899999999999E-5</v>
      </c>
      <c r="J2989" s="1">
        <v>4.8568500000000001E-5</v>
      </c>
    </row>
    <row r="2990" spans="1:10" x14ac:dyDescent="0.2">
      <c r="A2990">
        <v>2989</v>
      </c>
      <c r="C2990" s="1">
        <v>1.48687E-5</v>
      </c>
      <c r="D2990" s="1">
        <v>3.5908799999999997E-5</v>
      </c>
      <c r="E2990" s="1">
        <v>1.4602300000000001E-5</v>
      </c>
      <c r="F2990" s="1">
        <v>2.5439399999999999E-5</v>
      </c>
      <c r="G2990" s="1">
        <v>4.1309500000000001E-5</v>
      </c>
      <c r="H2990" s="1">
        <v>3.5353299999999999E-5</v>
      </c>
      <c r="I2990" s="1">
        <v>4.0277900000000003E-5</v>
      </c>
      <c r="J2990" s="1">
        <v>4.8541899999999997E-5</v>
      </c>
    </row>
    <row r="2991" spans="1:10" x14ac:dyDescent="0.2">
      <c r="A2991">
        <v>2990</v>
      </c>
      <c r="C2991" s="1">
        <v>1.4854100000000001E-5</v>
      </c>
      <c r="D2991" s="1">
        <v>3.5886899999999997E-5</v>
      </c>
      <c r="E2991" s="1">
        <v>1.45881E-5</v>
      </c>
      <c r="F2991" s="1">
        <v>2.5421800000000001E-5</v>
      </c>
      <c r="G2991" s="1">
        <v>4.1285799999999997E-5</v>
      </c>
      <c r="H2991" s="1">
        <v>3.5332E-5</v>
      </c>
      <c r="I2991" s="1">
        <v>4.02549E-5</v>
      </c>
      <c r="J2991" s="1">
        <v>4.8515299999999999E-5</v>
      </c>
    </row>
    <row r="2992" spans="1:10" x14ac:dyDescent="0.2">
      <c r="A2992">
        <v>2991</v>
      </c>
      <c r="C2992" s="1">
        <v>1.4839500000000001E-5</v>
      </c>
      <c r="D2992" s="1">
        <v>3.5865000000000003E-5</v>
      </c>
      <c r="E2992" s="1">
        <v>1.4573899999999999E-5</v>
      </c>
      <c r="F2992" s="1">
        <v>2.54043E-5</v>
      </c>
      <c r="G2992" s="1">
        <v>4.1261999999999999E-5</v>
      </c>
      <c r="H2992" s="1">
        <v>3.5310700000000001E-5</v>
      </c>
      <c r="I2992" s="1">
        <v>4.0231899999999997E-5</v>
      </c>
      <c r="J2992" s="1">
        <v>4.8488700000000002E-5</v>
      </c>
    </row>
    <row r="2993" spans="1:10" x14ac:dyDescent="0.2">
      <c r="A2993">
        <v>2992</v>
      </c>
      <c r="C2993" s="1">
        <v>1.4824899999999999E-5</v>
      </c>
      <c r="D2993" s="1">
        <v>3.5843100000000002E-5</v>
      </c>
      <c r="E2993" s="1">
        <v>1.4559700000000001E-5</v>
      </c>
      <c r="F2993" s="1">
        <v>2.5386699999999999E-5</v>
      </c>
      <c r="G2993" s="1">
        <v>4.1238300000000001E-5</v>
      </c>
      <c r="H2993" s="1">
        <v>3.5289400000000001E-5</v>
      </c>
      <c r="I2993" s="1">
        <v>4.0208900000000001E-5</v>
      </c>
      <c r="J2993" s="1">
        <v>4.8462199999999998E-5</v>
      </c>
    </row>
    <row r="2994" spans="1:10" x14ac:dyDescent="0.2">
      <c r="A2994">
        <v>2993</v>
      </c>
      <c r="C2994" s="1">
        <v>1.48104E-5</v>
      </c>
      <c r="D2994" s="1">
        <v>3.5821200000000002E-5</v>
      </c>
      <c r="E2994" s="1">
        <v>1.45455E-5</v>
      </c>
      <c r="F2994" s="1">
        <v>2.5369200000000001E-5</v>
      </c>
      <c r="G2994" s="1">
        <v>4.1214599999999997E-5</v>
      </c>
      <c r="H2994" s="1">
        <v>3.5268100000000002E-5</v>
      </c>
      <c r="I2994" s="1">
        <v>4.0185999999999998E-5</v>
      </c>
      <c r="J2994" s="1">
        <v>4.8435600000000001E-5</v>
      </c>
    </row>
    <row r="2995" spans="1:10" x14ac:dyDescent="0.2">
      <c r="A2995">
        <v>2994</v>
      </c>
      <c r="C2995" s="1">
        <v>1.47959E-5</v>
      </c>
      <c r="D2995" s="1">
        <v>3.5799300000000001E-5</v>
      </c>
      <c r="E2995" s="1">
        <v>1.4531299999999999E-5</v>
      </c>
      <c r="F2995" s="1">
        <v>2.53517E-5</v>
      </c>
      <c r="G2995" s="1">
        <v>4.1190899999999999E-5</v>
      </c>
      <c r="H2995" s="1">
        <v>3.5246800000000003E-5</v>
      </c>
      <c r="I2995" s="1">
        <v>4.0163000000000002E-5</v>
      </c>
      <c r="J2995" s="1">
        <v>4.8409099999999997E-5</v>
      </c>
    </row>
    <row r="2996" spans="1:10" x14ac:dyDescent="0.2">
      <c r="A2996">
        <v>2995</v>
      </c>
      <c r="C2996" s="1">
        <v>1.47814E-5</v>
      </c>
      <c r="D2996" s="1">
        <v>3.5777500000000001E-5</v>
      </c>
      <c r="E2996" s="1">
        <v>1.45171E-5</v>
      </c>
      <c r="F2996" s="1">
        <v>2.5334199999999999E-5</v>
      </c>
      <c r="G2996" s="1">
        <v>4.1167200000000001E-5</v>
      </c>
      <c r="H2996" s="1">
        <v>3.5225599999999997E-5</v>
      </c>
      <c r="I2996" s="1">
        <v>4.0140099999999999E-5</v>
      </c>
      <c r="J2996" s="1">
        <v>4.83826E-5</v>
      </c>
    </row>
    <row r="2997" spans="1:10" x14ac:dyDescent="0.2">
      <c r="A2997">
        <v>2996</v>
      </c>
      <c r="C2997" s="1">
        <v>1.4766999999999999E-5</v>
      </c>
      <c r="D2997" s="1">
        <v>3.5755800000000001E-5</v>
      </c>
      <c r="E2997" s="1">
        <v>1.4503E-5</v>
      </c>
      <c r="F2997" s="1">
        <v>2.5316700000000001E-5</v>
      </c>
      <c r="G2997" s="1">
        <v>4.1143499999999997E-5</v>
      </c>
      <c r="H2997" s="1">
        <v>3.5204299999999998E-5</v>
      </c>
      <c r="I2997" s="1">
        <v>4.0117200000000003E-5</v>
      </c>
      <c r="J2997" s="1">
        <v>4.8356100000000003E-5</v>
      </c>
    </row>
    <row r="2998" spans="1:10" x14ac:dyDescent="0.2">
      <c r="A2998">
        <v>2997</v>
      </c>
      <c r="C2998" s="1">
        <v>1.47525E-5</v>
      </c>
      <c r="D2998" s="1">
        <v>3.5734100000000001E-5</v>
      </c>
      <c r="E2998" s="1">
        <v>1.4488799999999999E-5</v>
      </c>
      <c r="F2998" s="1">
        <v>2.52992E-5</v>
      </c>
      <c r="G2998" s="1">
        <v>4.1119899999999999E-5</v>
      </c>
      <c r="H2998" s="1">
        <v>3.5183099999999999E-5</v>
      </c>
      <c r="I2998" s="1">
        <v>4.00942E-5</v>
      </c>
      <c r="J2998" s="1">
        <v>4.8329599999999999E-5</v>
      </c>
    </row>
    <row r="2999" spans="1:10" x14ac:dyDescent="0.2">
      <c r="A2999">
        <v>2998</v>
      </c>
      <c r="C2999" s="1">
        <v>1.47381E-5</v>
      </c>
      <c r="D2999" s="1">
        <v>3.57124E-5</v>
      </c>
      <c r="E2999" s="1">
        <v>1.4474700000000001E-5</v>
      </c>
      <c r="F2999" s="1">
        <v>2.5281699999999999E-5</v>
      </c>
      <c r="G2999" s="1">
        <v>4.1096200000000001E-5</v>
      </c>
      <c r="H2999" s="1">
        <v>3.51619E-5</v>
      </c>
      <c r="I2999" s="1">
        <v>4.0071299999999997E-5</v>
      </c>
      <c r="J2999" s="1">
        <v>4.8303100000000002E-5</v>
      </c>
    </row>
    <row r="3000" spans="1:10" x14ac:dyDescent="0.2">
      <c r="A3000">
        <v>2999</v>
      </c>
      <c r="C3000" s="1">
        <v>1.47238E-5</v>
      </c>
      <c r="D3000" s="1">
        <v>3.56907E-5</v>
      </c>
      <c r="E3000" s="1">
        <v>1.44606E-5</v>
      </c>
      <c r="F3000" s="1">
        <v>2.5264300000000001E-5</v>
      </c>
      <c r="G3000" s="1">
        <v>4.1072599999999997E-5</v>
      </c>
      <c r="H3000" s="1">
        <v>3.5140700000000001E-5</v>
      </c>
      <c r="I3000" s="1">
        <v>4.0048500000000001E-5</v>
      </c>
      <c r="J3000" s="1">
        <v>4.8276699999999998E-5</v>
      </c>
    </row>
    <row r="3001" spans="1:10" x14ac:dyDescent="0.2">
      <c r="A3001">
        <v>3000</v>
      </c>
      <c r="C3001" s="1">
        <v>1.47094E-5</v>
      </c>
      <c r="D3001" s="1">
        <v>3.56691E-5</v>
      </c>
      <c r="E3001" s="1">
        <v>1.44465E-5</v>
      </c>
      <c r="F3001" s="1">
        <v>2.52468E-5</v>
      </c>
      <c r="G3001" s="1">
        <v>4.1048999999999999E-5</v>
      </c>
      <c r="H3001" s="1">
        <v>3.5119500000000001E-5</v>
      </c>
      <c r="I3001" s="1">
        <v>4.0025599999999998E-5</v>
      </c>
      <c r="J3001" s="1">
        <v>4.8250200000000001E-5</v>
      </c>
    </row>
    <row r="3002" spans="1:10" x14ac:dyDescent="0.2">
      <c r="A3002">
        <v>3001</v>
      </c>
      <c r="C3002" s="1">
        <v>1.4695000000000001E-5</v>
      </c>
      <c r="D3002" s="1">
        <v>3.56475E-5</v>
      </c>
      <c r="E3002" s="1">
        <v>1.4432399999999999E-5</v>
      </c>
      <c r="F3002" s="1">
        <v>2.5229399999999999E-5</v>
      </c>
      <c r="G3002" s="1">
        <v>4.1025400000000002E-5</v>
      </c>
      <c r="H3002" s="1">
        <v>3.5098300000000002E-5</v>
      </c>
      <c r="I3002" s="1">
        <v>4.0002700000000002E-5</v>
      </c>
      <c r="J3002" s="1">
        <v>4.8223799999999997E-5</v>
      </c>
    </row>
    <row r="3003" spans="1:10" x14ac:dyDescent="0.2">
      <c r="A3003">
        <v>3002</v>
      </c>
      <c r="C3003" s="1">
        <v>1.46807E-5</v>
      </c>
      <c r="D3003" s="1">
        <v>3.56258E-5</v>
      </c>
      <c r="E3003" s="1">
        <v>1.4418400000000001E-5</v>
      </c>
      <c r="F3003" s="1">
        <v>2.5211999999999998E-5</v>
      </c>
      <c r="G3003" s="1">
        <v>4.1001799999999998E-5</v>
      </c>
      <c r="H3003" s="1">
        <v>3.5077199999999997E-5</v>
      </c>
      <c r="I3003" s="1">
        <v>3.99799E-5</v>
      </c>
      <c r="J3003" s="1">
        <v>4.81973E-5</v>
      </c>
    </row>
    <row r="3004" spans="1:10" x14ac:dyDescent="0.2">
      <c r="A3004">
        <v>3003</v>
      </c>
      <c r="C3004" s="1">
        <v>1.4666300000000001E-5</v>
      </c>
      <c r="D3004" s="1">
        <v>3.56042E-5</v>
      </c>
      <c r="E3004" s="1">
        <v>1.44043E-5</v>
      </c>
      <c r="F3004" s="1">
        <v>2.5194600000000001E-5</v>
      </c>
      <c r="G3004" s="1">
        <v>4.09782E-5</v>
      </c>
      <c r="H3004" s="1">
        <v>3.5055999999999998E-5</v>
      </c>
      <c r="I3004" s="1">
        <v>3.9957099999999997E-5</v>
      </c>
      <c r="J3004" s="1">
        <v>4.8170900000000003E-5</v>
      </c>
    </row>
    <row r="3005" spans="1:10" x14ac:dyDescent="0.2">
      <c r="A3005">
        <v>3004</v>
      </c>
      <c r="C3005" s="1">
        <v>1.4652E-5</v>
      </c>
      <c r="D3005" s="1">
        <v>3.55826E-5</v>
      </c>
      <c r="E3005" s="1">
        <v>1.43903E-5</v>
      </c>
      <c r="F3005" s="1">
        <v>2.51772E-5</v>
      </c>
      <c r="G3005" s="1">
        <v>4.0954700000000003E-5</v>
      </c>
      <c r="H3005" s="1">
        <v>3.5034899999999999E-5</v>
      </c>
      <c r="I3005" s="1">
        <v>3.9934300000000002E-5</v>
      </c>
      <c r="J3005" s="1">
        <v>4.81445E-5</v>
      </c>
    </row>
    <row r="3006" spans="1:10" x14ac:dyDescent="0.2">
      <c r="A3006">
        <v>3005</v>
      </c>
      <c r="C3006" s="1">
        <v>1.46377E-5</v>
      </c>
      <c r="D3006" s="1">
        <v>3.5561100000000001E-5</v>
      </c>
      <c r="E3006" s="1">
        <v>1.43762E-5</v>
      </c>
      <c r="F3006" s="1">
        <v>2.5159799999999999E-5</v>
      </c>
      <c r="G3006" s="1">
        <v>4.0931099999999998E-5</v>
      </c>
      <c r="H3006" s="1">
        <v>3.50138E-5</v>
      </c>
      <c r="I3006" s="1">
        <v>3.9911499999999999E-5</v>
      </c>
      <c r="J3006" s="1">
        <v>4.8118100000000003E-5</v>
      </c>
    </row>
    <row r="3007" spans="1:10" x14ac:dyDescent="0.2">
      <c r="A3007">
        <v>3006</v>
      </c>
      <c r="C3007" s="1">
        <v>1.46234E-5</v>
      </c>
      <c r="D3007" s="1">
        <v>3.5539500000000001E-5</v>
      </c>
      <c r="E3007" s="1">
        <v>1.4362199999999999E-5</v>
      </c>
      <c r="F3007" s="1">
        <v>2.5142399999999998E-5</v>
      </c>
      <c r="G3007" s="1">
        <v>4.0907600000000001E-5</v>
      </c>
      <c r="H3007" s="1">
        <v>3.4992700000000001E-5</v>
      </c>
      <c r="I3007" s="1">
        <v>3.9888700000000003E-5</v>
      </c>
      <c r="J3007" s="1">
        <v>4.8091799999999999E-5</v>
      </c>
    </row>
    <row r="3008" spans="1:10" x14ac:dyDescent="0.2">
      <c r="A3008">
        <v>3007</v>
      </c>
      <c r="C3008" s="1">
        <v>1.46091E-5</v>
      </c>
      <c r="D3008" s="1">
        <v>3.5518000000000001E-5</v>
      </c>
      <c r="E3008" s="1">
        <v>1.4348199999999999E-5</v>
      </c>
      <c r="F3008" s="1">
        <v>2.5125100000000001E-5</v>
      </c>
      <c r="G3008" s="1">
        <v>4.0883999999999997E-5</v>
      </c>
      <c r="H3008" s="1">
        <v>3.4971600000000002E-5</v>
      </c>
      <c r="I3008" s="1">
        <v>3.9865900000000001E-5</v>
      </c>
      <c r="J3008" s="1">
        <v>4.8065400000000002E-5</v>
      </c>
    </row>
    <row r="3009" spans="1:10" x14ac:dyDescent="0.2">
      <c r="A3009">
        <v>3008</v>
      </c>
      <c r="C3009" s="1">
        <v>1.45949E-5</v>
      </c>
      <c r="D3009" s="1">
        <v>3.5496400000000001E-5</v>
      </c>
      <c r="E3009" s="1">
        <v>1.4334200000000001E-5</v>
      </c>
      <c r="F3009" s="1">
        <v>2.51077E-5</v>
      </c>
      <c r="G3009" s="1">
        <v>4.08605E-5</v>
      </c>
      <c r="H3009" s="1">
        <v>3.4950499999999997E-5</v>
      </c>
      <c r="I3009" s="1">
        <v>3.9843099999999998E-5</v>
      </c>
      <c r="J3009" s="1">
        <v>4.8038999999999999E-5</v>
      </c>
    </row>
    <row r="3010" spans="1:10" x14ac:dyDescent="0.2">
      <c r="A3010">
        <v>3009</v>
      </c>
      <c r="C3010" s="1">
        <v>1.4580600000000001E-5</v>
      </c>
      <c r="D3010" s="1">
        <v>3.5474900000000001E-5</v>
      </c>
      <c r="E3010" s="1">
        <v>1.4320200000000001E-5</v>
      </c>
      <c r="F3010" s="1">
        <v>2.50904E-5</v>
      </c>
      <c r="G3010" s="1">
        <v>4.0837000000000002E-5</v>
      </c>
      <c r="H3010" s="1">
        <v>3.4929499999999998E-5</v>
      </c>
      <c r="I3010" s="1">
        <v>3.9820400000000002E-5</v>
      </c>
      <c r="J3010" s="1">
        <v>4.8012700000000002E-5</v>
      </c>
    </row>
    <row r="3011" spans="1:10" x14ac:dyDescent="0.2">
      <c r="A3011">
        <v>3010</v>
      </c>
      <c r="C3011" s="1">
        <v>1.45664E-5</v>
      </c>
      <c r="D3011" s="1">
        <v>3.5453400000000002E-5</v>
      </c>
      <c r="E3011" s="1">
        <v>1.4306300000000001E-5</v>
      </c>
      <c r="F3011" s="1">
        <v>2.5073099999999999E-5</v>
      </c>
      <c r="G3011" s="1">
        <v>4.0813599999999998E-5</v>
      </c>
      <c r="H3011" s="1">
        <v>3.4908399999999999E-5</v>
      </c>
      <c r="I3011" s="1">
        <v>3.97977E-5</v>
      </c>
      <c r="J3011" s="1">
        <v>4.7986399999999999E-5</v>
      </c>
    </row>
    <row r="3012" spans="1:10" x14ac:dyDescent="0.2">
      <c r="A3012">
        <v>3011</v>
      </c>
      <c r="C3012" s="1">
        <v>1.4552199999999999E-5</v>
      </c>
      <c r="D3012" s="1">
        <v>3.5431900000000002E-5</v>
      </c>
      <c r="E3012" s="1">
        <v>1.42923E-5</v>
      </c>
      <c r="F3012" s="1">
        <v>2.5055800000000002E-5</v>
      </c>
      <c r="G3012" s="1">
        <v>4.0790100000000001E-5</v>
      </c>
      <c r="H3012" s="1">
        <v>3.4887400000000001E-5</v>
      </c>
      <c r="I3012" s="1">
        <v>3.9774899999999998E-5</v>
      </c>
      <c r="J3012" s="1">
        <v>4.7960100000000002E-5</v>
      </c>
    </row>
    <row r="3013" spans="1:10" x14ac:dyDescent="0.2">
      <c r="A3013">
        <v>3012</v>
      </c>
      <c r="C3013" s="1">
        <v>1.45379E-5</v>
      </c>
      <c r="D3013" s="1">
        <v>3.5410400000000002E-5</v>
      </c>
      <c r="E3013" s="1">
        <v>1.42784E-5</v>
      </c>
      <c r="F3013" s="1">
        <v>2.5038500000000001E-5</v>
      </c>
      <c r="G3013" s="1">
        <v>4.0766599999999997E-5</v>
      </c>
      <c r="H3013" s="1">
        <v>3.4866300000000002E-5</v>
      </c>
      <c r="I3013" s="1">
        <v>3.9752200000000002E-5</v>
      </c>
      <c r="J3013" s="1">
        <v>4.7933799999999998E-5</v>
      </c>
    </row>
    <row r="3014" spans="1:10" x14ac:dyDescent="0.2">
      <c r="A3014">
        <v>3013</v>
      </c>
      <c r="C3014" s="1">
        <v>1.45238E-5</v>
      </c>
      <c r="D3014" s="1">
        <v>3.5388900000000003E-5</v>
      </c>
      <c r="E3014" s="1">
        <v>1.42645E-5</v>
      </c>
      <c r="F3014" s="1">
        <v>2.50212E-5</v>
      </c>
      <c r="G3014" s="1">
        <v>4.07432E-5</v>
      </c>
      <c r="H3014" s="1">
        <v>3.4845300000000003E-5</v>
      </c>
      <c r="I3014" s="1">
        <v>3.97296E-5</v>
      </c>
      <c r="J3014" s="1">
        <v>4.7907500000000002E-5</v>
      </c>
    </row>
    <row r="3015" spans="1:10" x14ac:dyDescent="0.2">
      <c r="A3015">
        <v>3014</v>
      </c>
      <c r="C3015" s="1">
        <v>1.4509600000000001E-5</v>
      </c>
      <c r="D3015" s="1">
        <v>3.5367500000000003E-5</v>
      </c>
      <c r="E3015" s="1">
        <v>1.42506E-5</v>
      </c>
      <c r="F3015" s="1">
        <v>2.5004E-5</v>
      </c>
      <c r="G3015" s="1">
        <v>4.0719800000000003E-5</v>
      </c>
      <c r="H3015" s="1">
        <v>3.4824299999999998E-5</v>
      </c>
      <c r="I3015" s="1">
        <v>3.9707099999999998E-5</v>
      </c>
      <c r="J3015" s="1">
        <v>4.7881199999999998E-5</v>
      </c>
    </row>
    <row r="3016" spans="1:10" x14ac:dyDescent="0.2">
      <c r="A3016">
        <v>3015</v>
      </c>
      <c r="C3016" s="1">
        <v>1.44954E-5</v>
      </c>
      <c r="D3016" s="1">
        <v>3.5345999999999997E-5</v>
      </c>
      <c r="E3016" s="1">
        <v>1.42367E-5</v>
      </c>
      <c r="F3016" s="1">
        <v>2.4986699999999999E-5</v>
      </c>
      <c r="G3016" s="1">
        <v>4.0696399999999999E-5</v>
      </c>
      <c r="H3016" s="1">
        <v>3.4803299999999999E-5</v>
      </c>
      <c r="I3016" s="1">
        <v>3.9684700000000003E-5</v>
      </c>
      <c r="J3016" s="1">
        <v>4.7854900000000002E-5</v>
      </c>
    </row>
    <row r="3017" spans="1:10" x14ac:dyDescent="0.2">
      <c r="A3017">
        <v>3016</v>
      </c>
      <c r="C3017" s="1">
        <v>1.44813E-5</v>
      </c>
      <c r="D3017" s="1">
        <v>3.5324599999999997E-5</v>
      </c>
      <c r="E3017" s="1">
        <v>1.42228E-5</v>
      </c>
      <c r="F3017" s="1">
        <v>2.4969499999999999E-5</v>
      </c>
      <c r="G3017" s="1">
        <v>4.0673000000000002E-5</v>
      </c>
      <c r="H3017" s="1">
        <v>3.4782400000000001E-5</v>
      </c>
      <c r="I3017" s="1">
        <v>3.9662300000000001E-5</v>
      </c>
      <c r="J3017" s="1">
        <v>4.7828699999999998E-5</v>
      </c>
    </row>
    <row r="3018" spans="1:10" x14ac:dyDescent="0.2">
      <c r="A3018">
        <v>3017</v>
      </c>
      <c r="C3018" s="1">
        <v>1.4467100000000001E-5</v>
      </c>
      <c r="D3018" s="1">
        <v>3.5303199999999998E-5</v>
      </c>
      <c r="E3018" s="1">
        <v>1.42089E-5</v>
      </c>
      <c r="F3018" s="1">
        <v>2.4952300000000002E-5</v>
      </c>
      <c r="G3018" s="1">
        <v>4.0649599999999998E-5</v>
      </c>
      <c r="H3018" s="1">
        <v>3.4761400000000002E-5</v>
      </c>
      <c r="I3018" s="1">
        <v>3.96398E-5</v>
      </c>
      <c r="J3018" s="1">
        <v>4.7802400000000002E-5</v>
      </c>
    </row>
    <row r="3019" spans="1:10" x14ac:dyDescent="0.2">
      <c r="A3019">
        <v>3018</v>
      </c>
      <c r="C3019" s="1">
        <v>1.4453E-5</v>
      </c>
      <c r="D3019" s="1">
        <v>3.5281799999999998E-5</v>
      </c>
      <c r="E3019" s="1">
        <v>1.4195100000000001E-5</v>
      </c>
      <c r="F3019" s="1">
        <v>2.4935000000000001E-5</v>
      </c>
      <c r="G3019" s="1">
        <v>4.0626200000000001E-5</v>
      </c>
      <c r="H3019" s="1">
        <v>3.4740499999999997E-5</v>
      </c>
      <c r="I3019" s="1">
        <v>3.9617399999999998E-5</v>
      </c>
      <c r="J3019" s="1">
        <v>4.7776199999999998E-5</v>
      </c>
    </row>
    <row r="3020" spans="1:10" x14ac:dyDescent="0.2">
      <c r="A3020">
        <v>3019</v>
      </c>
      <c r="C3020" s="1">
        <v>1.44389E-5</v>
      </c>
      <c r="D3020" s="1">
        <v>3.5260399999999999E-5</v>
      </c>
      <c r="E3020" s="1">
        <v>1.4181200000000001E-5</v>
      </c>
      <c r="F3020" s="1">
        <v>2.4917800000000001E-5</v>
      </c>
      <c r="G3020" s="1">
        <v>4.0602799999999997E-5</v>
      </c>
      <c r="H3020" s="1">
        <v>3.4719499999999999E-5</v>
      </c>
      <c r="I3020" s="1">
        <v>3.9595000000000003E-5</v>
      </c>
      <c r="J3020" s="1">
        <v>4.7750000000000002E-5</v>
      </c>
    </row>
    <row r="3021" spans="1:10" x14ac:dyDescent="0.2">
      <c r="A3021">
        <v>3020</v>
      </c>
      <c r="C3021" s="1">
        <v>1.44248E-5</v>
      </c>
      <c r="D3021" s="1">
        <v>3.5238999999999999E-5</v>
      </c>
      <c r="E3021" s="1">
        <v>1.4167399999999999E-5</v>
      </c>
      <c r="F3021" s="1">
        <v>2.49007E-5</v>
      </c>
      <c r="G3021" s="1">
        <v>4.05795E-5</v>
      </c>
      <c r="H3021" s="1">
        <v>3.46986E-5</v>
      </c>
      <c r="I3021" s="1">
        <v>3.9572600000000001E-5</v>
      </c>
      <c r="J3021" s="1">
        <v>4.7723799999999999E-5</v>
      </c>
    </row>
    <row r="3022" spans="1:10" x14ac:dyDescent="0.2">
      <c r="A3022">
        <v>3021</v>
      </c>
      <c r="C3022" s="1">
        <v>1.4410700000000001E-5</v>
      </c>
      <c r="D3022" s="1">
        <v>3.52177E-5</v>
      </c>
      <c r="E3022" s="1">
        <v>1.4153599999999999E-5</v>
      </c>
      <c r="F3022" s="1">
        <v>2.48835E-5</v>
      </c>
      <c r="G3022" s="1">
        <v>4.0556200000000003E-5</v>
      </c>
      <c r="H3022" s="1">
        <v>3.4677700000000002E-5</v>
      </c>
      <c r="I3022" s="1">
        <v>3.95502E-5</v>
      </c>
      <c r="J3022" s="1">
        <v>4.7697600000000002E-5</v>
      </c>
    </row>
    <row r="3023" spans="1:10" x14ac:dyDescent="0.2">
      <c r="A3023">
        <v>3022</v>
      </c>
      <c r="C3023" s="1">
        <v>1.43966E-5</v>
      </c>
      <c r="D3023" s="1">
        <v>3.51963E-5</v>
      </c>
      <c r="E3023" s="1">
        <v>1.41398E-5</v>
      </c>
      <c r="F3023" s="1">
        <v>2.4866299999999999E-5</v>
      </c>
      <c r="G3023" s="1">
        <v>4.0532899999999999E-5</v>
      </c>
      <c r="H3023" s="1">
        <v>3.4656800000000003E-5</v>
      </c>
      <c r="I3023" s="1">
        <v>3.9527899999999998E-5</v>
      </c>
      <c r="J3023" s="1">
        <v>4.7671399999999999E-5</v>
      </c>
    </row>
    <row r="3024" spans="1:10" x14ac:dyDescent="0.2">
      <c r="A3024">
        <v>3023</v>
      </c>
      <c r="C3024" s="1">
        <v>1.43826E-5</v>
      </c>
      <c r="D3024" s="1">
        <v>3.5175000000000001E-5</v>
      </c>
      <c r="E3024" s="1">
        <v>1.4126E-5</v>
      </c>
      <c r="F3024" s="1">
        <v>2.4849199999999999E-5</v>
      </c>
      <c r="G3024" s="1">
        <v>4.0509500000000002E-5</v>
      </c>
      <c r="H3024" s="1">
        <v>3.4635899999999998E-5</v>
      </c>
      <c r="I3024" s="1">
        <v>3.9505500000000003E-5</v>
      </c>
      <c r="J3024" s="1">
        <v>4.7645300000000003E-5</v>
      </c>
    </row>
    <row r="3025" spans="1:10" x14ac:dyDescent="0.2">
      <c r="A3025">
        <v>3024</v>
      </c>
      <c r="C3025" s="1">
        <v>1.43685E-5</v>
      </c>
      <c r="D3025" s="1">
        <v>3.5153700000000002E-5</v>
      </c>
      <c r="E3025" s="1">
        <v>1.41123E-5</v>
      </c>
      <c r="F3025" s="1">
        <v>2.4831999999999999E-5</v>
      </c>
      <c r="G3025" s="1">
        <v>4.0486299999999999E-5</v>
      </c>
      <c r="H3025" s="1">
        <v>3.46151E-5</v>
      </c>
      <c r="I3025" s="1">
        <v>3.9483200000000002E-5</v>
      </c>
      <c r="J3025" s="1">
        <v>4.7619099999999999E-5</v>
      </c>
    </row>
    <row r="3026" spans="1:10" x14ac:dyDescent="0.2">
      <c r="A3026">
        <v>3025</v>
      </c>
      <c r="C3026" s="1">
        <v>1.43545E-5</v>
      </c>
      <c r="D3026" s="1">
        <v>3.5132400000000003E-5</v>
      </c>
      <c r="E3026" s="1">
        <v>1.4098500000000001E-5</v>
      </c>
      <c r="F3026" s="1">
        <v>2.4814899999999999E-5</v>
      </c>
      <c r="G3026" s="1">
        <v>4.0463000000000002E-5</v>
      </c>
      <c r="H3026" s="1">
        <v>3.4594200000000002E-5</v>
      </c>
      <c r="I3026" s="1">
        <v>3.94609E-5</v>
      </c>
      <c r="J3026" s="1">
        <v>4.7593000000000003E-5</v>
      </c>
    </row>
    <row r="3027" spans="1:10" x14ac:dyDescent="0.2">
      <c r="A3027">
        <v>3026</v>
      </c>
      <c r="C3027" s="1">
        <v>1.4340499999999999E-5</v>
      </c>
      <c r="D3027" s="1">
        <v>3.5111100000000003E-5</v>
      </c>
      <c r="E3027" s="1">
        <v>1.4084699999999999E-5</v>
      </c>
      <c r="F3027" s="1">
        <v>2.4797800000000002E-5</v>
      </c>
      <c r="G3027" s="1">
        <v>4.0439699999999998E-5</v>
      </c>
      <c r="H3027" s="1">
        <v>3.4573399999999997E-5</v>
      </c>
      <c r="I3027" s="1">
        <v>3.9438499999999999E-5</v>
      </c>
      <c r="J3027" s="1">
        <v>4.75669E-5</v>
      </c>
    </row>
    <row r="3028" spans="1:10" x14ac:dyDescent="0.2">
      <c r="A3028">
        <v>3027</v>
      </c>
      <c r="C3028" s="1">
        <v>1.4326500000000001E-5</v>
      </c>
      <c r="D3028" s="1">
        <v>3.5089799999999997E-5</v>
      </c>
      <c r="E3028" s="1">
        <v>1.4071E-5</v>
      </c>
      <c r="F3028" s="1">
        <v>2.4780700000000001E-5</v>
      </c>
      <c r="G3028" s="1">
        <v>4.0416500000000002E-5</v>
      </c>
      <c r="H3028" s="1">
        <v>3.4552599999999998E-5</v>
      </c>
      <c r="I3028" s="1">
        <v>3.9416199999999997E-5</v>
      </c>
      <c r="J3028" s="1">
        <v>4.7540799999999997E-5</v>
      </c>
    </row>
    <row r="3029" spans="1:10" x14ac:dyDescent="0.2">
      <c r="A3029">
        <v>3028</v>
      </c>
      <c r="C3029" s="1">
        <v>1.4312500000000001E-5</v>
      </c>
      <c r="D3029" s="1">
        <v>3.5068499999999998E-5</v>
      </c>
      <c r="E3029" s="1">
        <v>1.40573E-5</v>
      </c>
      <c r="F3029" s="1">
        <v>2.4763600000000001E-5</v>
      </c>
      <c r="G3029" s="1">
        <v>4.0393199999999998E-5</v>
      </c>
      <c r="H3029" s="1">
        <v>3.45317E-5</v>
      </c>
      <c r="I3029" s="1">
        <v>3.9394000000000003E-5</v>
      </c>
      <c r="J3029" s="1">
        <v>4.7514700000000001E-5</v>
      </c>
    </row>
    <row r="3030" spans="1:10" x14ac:dyDescent="0.2">
      <c r="A3030">
        <v>3029</v>
      </c>
      <c r="C3030" s="1">
        <v>1.42985E-5</v>
      </c>
      <c r="D3030" s="1">
        <v>3.5047299999999999E-5</v>
      </c>
      <c r="E3030" s="1">
        <v>1.4043600000000001E-5</v>
      </c>
      <c r="F3030" s="1">
        <v>2.4746500000000001E-5</v>
      </c>
      <c r="G3030" s="1">
        <v>4.0370000000000001E-5</v>
      </c>
      <c r="H3030" s="1">
        <v>3.4510900000000002E-5</v>
      </c>
      <c r="I3030" s="1">
        <v>3.9371700000000001E-5</v>
      </c>
      <c r="J3030" s="1">
        <v>4.7488599999999998E-5</v>
      </c>
    </row>
    <row r="3031" spans="1:10" x14ac:dyDescent="0.2">
      <c r="A3031">
        <v>3030</v>
      </c>
      <c r="C3031" s="1">
        <v>1.42846E-5</v>
      </c>
      <c r="D3031" s="1">
        <v>3.5026E-5</v>
      </c>
      <c r="E3031" s="1">
        <v>1.4029899999999999E-5</v>
      </c>
      <c r="F3031" s="1">
        <v>2.4729500000000001E-5</v>
      </c>
      <c r="G3031" s="1">
        <v>4.0346799999999998E-5</v>
      </c>
      <c r="H3031" s="1">
        <v>3.4490199999999997E-5</v>
      </c>
      <c r="I3031" s="1">
        <v>3.93494E-5</v>
      </c>
      <c r="J3031" s="1">
        <v>4.7462500000000002E-5</v>
      </c>
    </row>
    <row r="3032" spans="1:10" x14ac:dyDescent="0.2">
      <c r="A3032">
        <v>3031</v>
      </c>
      <c r="C3032" s="1">
        <v>1.42706E-5</v>
      </c>
      <c r="D3032" s="1">
        <v>3.5004800000000001E-5</v>
      </c>
      <c r="E3032" s="1">
        <v>1.40162E-5</v>
      </c>
      <c r="F3032" s="1">
        <v>2.4712400000000001E-5</v>
      </c>
      <c r="G3032" s="1">
        <v>4.0323600000000001E-5</v>
      </c>
      <c r="H3032" s="1">
        <v>3.4469399999999999E-5</v>
      </c>
      <c r="I3032" s="1">
        <v>3.9327199999999998E-5</v>
      </c>
      <c r="J3032" s="1">
        <v>4.7436399999999999E-5</v>
      </c>
    </row>
    <row r="3033" spans="1:10" x14ac:dyDescent="0.2">
      <c r="A3033">
        <v>3032</v>
      </c>
      <c r="C3033" s="1">
        <v>1.42567E-5</v>
      </c>
      <c r="D3033" s="1">
        <v>3.4983600000000002E-5</v>
      </c>
      <c r="E3033" s="1">
        <v>1.40025E-5</v>
      </c>
      <c r="F3033" s="1">
        <v>2.4695400000000001E-5</v>
      </c>
      <c r="G3033" s="1">
        <v>4.0300399999999998E-5</v>
      </c>
      <c r="H3033" s="1">
        <v>3.4448600000000001E-5</v>
      </c>
      <c r="I3033" s="1">
        <v>3.9304899999999997E-5</v>
      </c>
      <c r="J3033" s="1">
        <v>4.7410400000000003E-5</v>
      </c>
    </row>
    <row r="3034" spans="1:10" x14ac:dyDescent="0.2">
      <c r="A3034">
        <v>3033</v>
      </c>
      <c r="C3034" s="1">
        <v>1.42428E-5</v>
      </c>
      <c r="D3034" s="1">
        <v>3.4962400000000003E-5</v>
      </c>
      <c r="E3034" s="1">
        <v>1.3988899999999999E-5</v>
      </c>
      <c r="F3034" s="1">
        <v>2.4678400000000001E-5</v>
      </c>
      <c r="G3034" s="1">
        <v>4.0277300000000001E-5</v>
      </c>
      <c r="H3034" s="1">
        <v>3.4427900000000003E-5</v>
      </c>
      <c r="I3034" s="1">
        <v>3.9282700000000003E-5</v>
      </c>
      <c r="J3034" s="1">
        <v>4.73844E-5</v>
      </c>
    </row>
    <row r="3035" spans="1:10" x14ac:dyDescent="0.2">
      <c r="A3035">
        <v>3034</v>
      </c>
      <c r="C3035" s="1">
        <v>1.42289E-5</v>
      </c>
      <c r="D3035" s="1">
        <v>3.4941699999999998E-5</v>
      </c>
      <c r="E3035" s="1">
        <v>1.39753E-5</v>
      </c>
      <c r="F3035" s="1">
        <v>2.4661300000000001E-5</v>
      </c>
      <c r="G3035" s="1">
        <v>4.0254099999999998E-5</v>
      </c>
      <c r="H3035" s="1">
        <v>3.4407099999999998E-5</v>
      </c>
      <c r="I3035" s="1">
        <v>3.9260500000000001E-5</v>
      </c>
      <c r="J3035" s="1">
        <v>4.7358299999999997E-5</v>
      </c>
    </row>
    <row r="3036" spans="1:10" x14ac:dyDescent="0.2">
      <c r="A3036">
        <v>3035</v>
      </c>
      <c r="C3036" s="1">
        <v>1.4215E-5</v>
      </c>
      <c r="D3036" s="1">
        <v>3.49211E-5</v>
      </c>
      <c r="E3036" s="1">
        <v>1.39616E-5</v>
      </c>
      <c r="F3036" s="1">
        <v>2.4644300000000001E-5</v>
      </c>
      <c r="G3036" s="1">
        <v>4.0231000000000002E-5</v>
      </c>
      <c r="H3036" s="1">
        <v>3.43864E-5</v>
      </c>
      <c r="I3036" s="1">
        <v>3.92383E-5</v>
      </c>
      <c r="J3036" s="1">
        <v>4.7332400000000001E-5</v>
      </c>
    </row>
    <row r="3037" spans="1:10" x14ac:dyDescent="0.2">
      <c r="A3037">
        <v>3036</v>
      </c>
      <c r="C3037" s="1">
        <v>1.42011E-5</v>
      </c>
      <c r="D3037" s="1">
        <v>3.4900600000000003E-5</v>
      </c>
      <c r="E3037" s="1">
        <v>1.3947999999999999E-5</v>
      </c>
      <c r="F3037" s="1">
        <v>2.4627400000000001E-5</v>
      </c>
      <c r="G3037" s="1">
        <v>4.0207799999999998E-5</v>
      </c>
      <c r="H3037" s="1">
        <v>3.4365700000000002E-5</v>
      </c>
      <c r="I3037" s="1">
        <v>3.9216099999999999E-5</v>
      </c>
      <c r="J3037" s="1">
        <v>4.7306699999999999E-5</v>
      </c>
    </row>
    <row r="3038" spans="1:10" x14ac:dyDescent="0.2">
      <c r="A3038">
        <v>3037</v>
      </c>
      <c r="C3038" s="1">
        <v>1.4187300000000001E-5</v>
      </c>
      <c r="D3038" s="1">
        <v>3.4880099999999998E-5</v>
      </c>
      <c r="E3038" s="1">
        <v>1.39344E-5</v>
      </c>
      <c r="F3038" s="1">
        <v>2.4610400000000001E-5</v>
      </c>
      <c r="G3038" s="1">
        <v>4.0184700000000002E-5</v>
      </c>
      <c r="H3038" s="1">
        <v>3.4344999999999997E-5</v>
      </c>
      <c r="I3038" s="1">
        <v>3.9193999999999998E-5</v>
      </c>
      <c r="J3038" s="1">
        <v>4.7281099999999997E-5</v>
      </c>
    </row>
    <row r="3039" spans="1:10" x14ac:dyDescent="0.2">
      <c r="A3039">
        <v>3038</v>
      </c>
      <c r="C3039" s="1">
        <v>1.4173400000000001E-5</v>
      </c>
      <c r="D3039" s="1">
        <v>3.4859600000000001E-5</v>
      </c>
      <c r="E3039" s="1">
        <v>1.3920800000000001E-5</v>
      </c>
      <c r="F3039" s="1">
        <v>2.4593400000000001E-5</v>
      </c>
      <c r="G3039" s="1">
        <v>4.0161599999999998E-5</v>
      </c>
      <c r="H3039" s="1">
        <v>3.4324299999999999E-5</v>
      </c>
      <c r="I3039" s="1">
        <v>3.9171800000000003E-5</v>
      </c>
      <c r="J3039" s="1">
        <v>4.7255500000000002E-5</v>
      </c>
    </row>
    <row r="3040" spans="1:10" x14ac:dyDescent="0.2">
      <c r="A3040">
        <v>3039</v>
      </c>
      <c r="C3040" s="1">
        <v>1.4159600000000001E-5</v>
      </c>
      <c r="D3040" s="1">
        <v>3.4839100000000003E-5</v>
      </c>
      <c r="E3040" s="1">
        <v>1.39073E-5</v>
      </c>
      <c r="F3040" s="1">
        <v>2.4576600000000001E-5</v>
      </c>
      <c r="G3040" s="1">
        <v>4.0138500000000002E-5</v>
      </c>
      <c r="H3040" s="1">
        <v>3.4303700000000002E-5</v>
      </c>
      <c r="I3040" s="1">
        <v>3.9149700000000002E-5</v>
      </c>
      <c r="J3040" s="1">
        <v>4.723E-5</v>
      </c>
    </row>
    <row r="3041" spans="1:10" x14ac:dyDescent="0.2">
      <c r="A3041">
        <v>3040</v>
      </c>
      <c r="C3041" s="1">
        <v>1.4145799999999999E-5</v>
      </c>
      <c r="D3041" s="1">
        <v>3.4818699999999999E-5</v>
      </c>
      <c r="E3041" s="1">
        <v>1.38937E-5</v>
      </c>
      <c r="F3041" s="1">
        <v>2.4559800000000002E-5</v>
      </c>
      <c r="G3041" s="1">
        <v>4.0115499999999999E-5</v>
      </c>
      <c r="H3041" s="1">
        <v>3.4282999999999997E-5</v>
      </c>
      <c r="I3041" s="1">
        <v>3.9127500000000001E-5</v>
      </c>
      <c r="J3041" s="1">
        <v>4.7204399999999998E-5</v>
      </c>
    </row>
    <row r="3042" spans="1:10" x14ac:dyDescent="0.2">
      <c r="A3042">
        <v>3041</v>
      </c>
      <c r="C3042" s="1">
        <v>1.4131899999999999E-5</v>
      </c>
      <c r="D3042" s="1">
        <v>3.4798200000000002E-5</v>
      </c>
      <c r="E3042" s="1">
        <v>1.3880099999999999E-5</v>
      </c>
      <c r="F3042" s="1">
        <v>2.4542899999999998E-5</v>
      </c>
      <c r="G3042" s="1">
        <v>4.0092400000000003E-5</v>
      </c>
      <c r="H3042" s="1">
        <v>3.4262399999999999E-5</v>
      </c>
      <c r="I3042" s="1">
        <v>3.91054E-5</v>
      </c>
      <c r="J3042" s="1">
        <v>4.7178800000000003E-5</v>
      </c>
    </row>
    <row r="3043" spans="1:10" x14ac:dyDescent="0.2">
      <c r="A3043">
        <v>3042</v>
      </c>
      <c r="C3043" s="1">
        <v>1.41182E-5</v>
      </c>
      <c r="D3043" s="1">
        <v>3.4777799999999998E-5</v>
      </c>
      <c r="E3043" s="1">
        <v>1.38666E-5</v>
      </c>
      <c r="F3043" s="1">
        <v>2.4526099999999999E-5</v>
      </c>
      <c r="G3043" s="1">
        <v>4.0069299999999999E-5</v>
      </c>
      <c r="H3043" s="1">
        <v>3.4241700000000001E-5</v>
      </c>
      <c r="I3043" s="1">
        <v>3.9083299999999999E-5</v>
      </c>
      <c r="J3043" s="1">
        <v>4.7153300000000001E-5</v>
      </c>
    </row>
    <row r="3044" spans="1:10" x14ac:dyDescent="0.2">
      <c r="A3044">
        <v>3043</v>
      </c>
      <c r="C3044" s="1">
        <v>1.41044E-5</v>
      </c>
      <c r="D3044" s="1">
        <v>3.47573E-5</v>
      </c>
      <c r="E3044" s="1">
        <v>1.38531E-5</v>
      </c>
      <c r="F3044" s="1">
        <v>2.4509299999999999E-5</v>
      </c>
      <c r="G3044" s="1">
        <v>4.0046300000000003E-5</v>
      </c>
      <c r="H3044" s="1">
        <v>3.4221399999999997E-5</v>
      </c>
      <c r="I3044" s="1">
        <v>3.9061199999999998E-5</v>
      </c>
      <c r="J3044" s="1">
        <v>4.7127699999999999E-5</v>
      </c>
    </row>
    <row r="3045" spans="1:10" x14ac:dyDescent="0.2">
      <c r="A3045">
        <v>3044</v>
      </c>
      <c r="C3045" s="1">
        <v>1.40906E-5</v>
      </c>
      <c r="D3045" s="1">
        <v>3.4736900000000003E-5</v>
      </c>
      <c r="E3045" s="1">
        <v>1.38396E-5</v>
      </c>
      <c r="F3045" s="1">
        <v>2.44925E-5</v>
      </c>
      <c r="G3045" s="1">
        <v>4.0023500000000001E-5</v>
      </c>
      <c r="H3045" s="1">
        <v>3.4201500000000001E-5</v>
      </c>
      <c r="I3045" s="1">
        <v>3.9039099999999997E-5</v>
      </c>
      <c r="J3045" s="1">
        <v>4.7102199999999998E-5</v>
      </c>
    </row>
    <row r="3046" spans="1:10" x14ac:dyDescent="0.2">
      <c r="A3046">
        <v>3045</v>
      </c>
      <c r="C3046" s="1">
        <v>1.4076900000000001E-5</v>
      </c>
      <c r="D3046" s="1">
        <v>3.4716499999999999E-5</v>
      </c>
      <c r="E3046" s="1">
        <v>1.38261E-5</v>
      </c>
      <c r="F3046" s="1">
        <v>2.44758E-5</v>
      </c>
      <c r="G3046" s="1">
        <v>4.0000799999999998E-5</v>
      </c>
      <c r="H3046" s="1">
        <v>3.4181499999999998E-5</v>
      </c>
      <c r="I3046" s="1">
        <v>3.9017100000000003E-5</v>
      </c>
      <c r="J3046" s="1">
        <v>4.7076700000000003E-5</v>
      </c>
    </row>
    <row r="3047" spans="1:10" x14ac:dyDescent="0.2">
      <c r="A3047">
        <v>3046</v>
      </c>
      <c r="C3047" s="1">
        <v>1.4063099999999999E-5</v>
      </c>
      <c r="D3047" s="1">
        <v>3.4696100000000001E-5</v>
      </c>
      <c r="E3047" s="1">
        <v>1.3812600000000001E-5</v>
      </c>
      <c r="F3047" s="1">
        <v>2.4459000000000001E-5</v>
      </c>
      <c r="G3047" s="1">
        <v>3.9978000000000002E-5</v>
      </c>
      <c r="H3047" s="1">
        <v>3.4161500000000001E-5</v>
      </c>
      <c r="I3047" s="1">
        <v>3.8995000000000002E-5</v>
      </c>
      <c r="J3047" s="1">
        <v>4.7051400000000002E-5</v>
      </c>
    </row>
    <row r="3048" spans="1:10" x14ac:dyDescent="0.2">
      <c r="A3048">
        <v>3047</v>
      </c>
      <c r="C3048" s="1">
        <v>1.40494E-5</v>
      </c>
      <c r="D3048" s="1">
        <v>3.4675699999999997E-5</v>
      </c>
      <c r="E3048" s="1">
        <v>1.37991E-5</v>
      </c>
      <c r="F3048" s="1">
        <v>2.4442300000000001E-5</v>
      </c>
      <c r="G3048" s="1">
        <v>3.99552E-5</v>
      </c>
      <c r="H3048" s="1">
        <v>3.4141499999999998E-5</v>
      </c>
      <c r="I3048" s="1">
        <v>3.8973000000000001E-5</v>
      </c>
      <c r="J3048" s="1">
        <v>4.7026E-5</v>
      </c>
    </row>
    <row r="3049" spans="1:10" x14ac:dyDescent="0.2">
      <c r="A3049">
        <v>3048</v>
      </c>
      <c r="C3049" s="1">
        <v>1.40357E-5</v>
      </c>
      <c r="D3049" s="1">
        <v>3.46554E-5</v>
      </c>
      <c r="E3049" s="1">
        <v>1.3785700000000001E-5</v>
      </c>
      <c r="F3049" s="1">
        <v>2.4425499999999998E-5</v>
      </c>
      <c r="G3049" s="1">
        <v>3.9932499999999998E-5</v>
      </c>
      <c r="H3049" s="1">
        <v>3.4121600000000002E-5</v>
      </c>
      <c r="I3049" s="1">
        <v>3.89509E-5</v>
      </c>
      <c r="J3049" s="1">
        <v>4.7000699999999999E-5</v>
      </c>
    </row>
    <row r="3050" spans="1:10" x14ac:dyDescent="0.2">
      <c r="A3050">
        <v>3049</v>
      </c>
      <c r="C3050" s="1">
        <v>1.4022000000000001E-5</v>
      </c>
      <c r="D3050" s="1">
        <v>3.4635000000000003E-5</v>
      </c>
      <c r="E3050" s="1">
        <v>1.37722E-5</v>
      </c>
      <c r="F3050" s="1">
        <v>2.4408799999999999E-5</v>
      </c>
      <c r="G3050" s="1">
        <v>3.9909700000000002E-5</v>
      </c>
      <c r="H3050" s="1">
        <v>3.4101699999999999E-5</v>
      </c>
      <c r="I3050" s="1">
        <v>3.8928899999999999E-5</v>
      </c>
      <c r="J3050" s="1">
        <v>4.6975399999999998E-5</v>
      </c>
    </row>
    <row r="3051" spans="1:10" x14ac:dyDescent="0.2">
      <c r="A3051">
        <v>3050</v>
      </c>
      <c r="C3051" s="1">
        <v>1.4008299999999999E-5</v>
      </c>
      <c r="D3051" s="1">
        <v>3.4614699999999999E-5</v>
      </c>
      <c r="E3051" s="1">
        <v>1.3758799999999999E-5</v>
      </c>
      <c r="F3051" s="1">
        <v>2.43921E-5</v>
      </c>
      <c r="G3051" s="1">
        <v>3.9886999999999999E-5</v>
      </c>
      <c r="H3051" s="1">
        <v>3.4081700000000003E-5</v>
      </c>
      <c r="I3051" s="1">
        <v>3.8906899999999998E-5</v>
      </c>
      <c r="J3051" s="1">
        <v>4.6950200000000003E-5</v>
      </c>
    </row>
    <row r="3052" spans="1:10" x14ac:dyDescent="0.2">
      <c r="A3052">
        <v>3051</v>
      </c>
      <c r="C3052" s="1">
        <v>1.39946E-5</v>
      </c>
      <c r="D3052" s="1">
        <v>3.4594300000000002E-5</v>
      </c>
      <c r="E3052" s="1">
        <v>1.3745400000000001E-5</v>
      </c>
      <c r="F3052" s="1">
        <v>2.43754E-5</v>
      </c>
      <c r="G3052" s="1">
        <v>3.9864299999999997E-5</v>
      </c>
      <c r="H3052" s="1">
        <v>3.40618E-5</v>
      </c>
      <c r="I3052" s="1">
        <v>3.8884899999999998E-5</v>
      </c>
      <c r="J3052" s="1">
        <v>4.6924900000000002E-5</v>
      </c>
    </row>
    <row r="3053" spans="1:10" x14ac:dyDescent="0.2">
      <c r="A3053">
        <v>3052</v>
      </c>
      <c r="C3053" s="1">
        <v>1.3981E-5</v>
      </c>
      <c r="D3053" s="1">
        <v>3.4573999999999998E-5</v>
      </c>
      <c r="E3053" s="1">
        <v>1.3732E-5</v>
      </c>
      <c r="F3053" s="1">
        <v>2.4358700000000001E-5</v>
      </c>
      <c r="G3053" s="1">
        <v>3.9841600000000002E-5</v>
      </c>
      <c r="H3053" s="1">
        <v>3.4041899999999997E-5</v>
      </c>
      <c r="I3053" s="1">
        <v>3.8862899999999997E-5</v>
      </c>
      <c r="J3053" s="1">
        <v>4.6899600000000001E-5</v>
      </c>
    </row>
    <row r="3054" spans="1:10" x14ac:dyDescent="0.2">
      <c r="A3054">
        <v>3053</v>
      </c>
      <c r="C3054" s="1">
        <v>1.3967299999999999E-5</v>
      </c>
      <c r="D3054" s="1">
        <v>3.4553700000000001E-5</v>
      </c>
      <c r="E3054" s="1">
        <v>1.3718599999999999E-5</v>
      </c>
      <c r="F3054" s="1">
        <v>2.4341999999999998E-5</v>
      </c>
      <c r="G3054" s="1">
        <v>3.9818999999999999E-5</v>
      </c>
      <c r="H3054" s="1">
        <v>3.4022100000000001E-5</v>
      </c>
      <c r="I3054" s="1">
        <v>3.8841000000000003E-5</v>
      </c>
      <c r="J3054" s="1">
        <v>4.68744E-5</v>
      </c>
    </row>
    <row r="3055" spans="1:10" x14ac:dyDescent="0.2">
      <c r="A3055">
        <v>3054</v>
      </c>
      <c r="C3055" s="1">
        <v>1.39537E-5</v>
      </c>
      <c r="D3055" s="1">
        <v>3.4533399999999997E-5</v>
      </c>
      <c r="E3055" s="1">
        <v>1.3705200000000001E-5</v>
      </c>
      <c r="F3055" s="1">
        <v>2.4325299999999999E-5</v>
      </c>
      <c r="G3055" s="1">
        <v>3.9796299999999997E-5</v>
      </c>
      <c r="H3055" s="1">
        <v>3.4002199999999998E-5</v>
      </c>
      <c r="I3055" s="1">
        <v>3.8819000000000002E-5</v>
      </c>
      <c r="J3055" s="1">
        <v>4.6849199999999999E-5</v>
      </c>
    </row>
    <row r="3056" spans="1:10" x14ac:dyDescent="0.2">
      <c r="A3056">
        <v>3055</v>
      </c>
      <c r="C3056" s="1">
        <v>1.3940100000000001E-5</v>
      </c>
      <c r="D3056" s="1">
        <v>3.45131E-5</v>
      </c>
      <c r="E3056" s="1">
        <v>1.36919E-5</v>
      </c>
      <c r="F3056" s="1">
        <v>2.43087E-5</v>
      </c>
      <c r="G3056" s="1">
        <v>3.9773600000000002E-5</v>
      </c>
      <c r="H3056" s="1">
        <v>3.3982300000000002E-5</v>
      </c>
      <c r="I3056" s="1">
        <v>3.8797100000000002E-5</v>
      </c>
      <c r="J3056" s="1">
        <v>4.6823899999999997E-5</v>
      </c>
    </row>
    <row r="3057" spans="1:10" x14ac:dyDescent="0.2">
      <c r="A3057">
        <v>3056</v>
      </c>
      <c r="C3057" s="1">
        <v>1.39265E-5</v>
      </c>
      <c r="D3057" s="1">
        <v>3.4492800000000003E-5</v>
      </c>
      <c r="E3057" s="1">
        <v>1.36785E-5</v>
      </c>
      <c r="F3057" s="1">
        <v>2.4292000000000001E-5</v>
      </c>
      <c r="G3057" s="1">
        <v>3.9750999999999999E-5</v>
      </c>
      <c r="H3057" s="1">
        <v>3.3962499999999999E-5</v>
      </c>
      <c r="I3057" s="1">
        <v>3.8775200000000001E-5</v>
      </c>
      <c r="J3057" s="1">
        <v>4.6798700000000003E-5</v>
      </c>
    </row>
    <row r="3058" spans="1:10" x14ac:dyDescent="0.2">
      <c r="A3058">
        <v>3057</v>
      </c>
      <c r="C3058" s="1">
        <v>1.39129E-5</v>
      </c>
      <c r="D3058" s="1">
        <v>3.4472599999999999E-5</v>
      </c>
      <c r="E3058" s="1">
        <v>1.3665199999999999E-5</v>
      </c>
      <c r="F3058" s="1">
        <v>2.4275400000000001E-5</v>
      </c>
      <c r="G3058" s="1">
        <v>3.9728399999999997E-5</v>
      </c>
      <c r="H3058" s="1">
        <v>3.3942600000000003E-5</v>
      </c>
      <c r="I3058" s="1">
        <v>3.87532E-5</v>
      </c>
      <c r="J3058" s="1">
        <v>4.6773500000000002E-5</v>
      </c>
    </row>
    <row r="3059" spans="1:10" x14ac:dyDescent="0.2">
      <c r="A3059">
        <v>3058</v>
      </c>
      <c r="C3059" s="1">
        <v>1.3899299999999999E-5</v>
      </c>
      <c r="D3059" s="1">
        <v>3.4452300000000002E-5</v>
      </c>
      <c r="E3059" s="1">
        <v>1.36518E-5</v>
      </c>
      <c r="F3059" s="1">
        <v>2.4258799999999999E-5</v>
      </c>
      <c r="G3059" s="1">
        <v>3.9705700000000002E-5</v>
      </c>
      <c r="H3059" s="1">
        <v>3.39228E-5</v>
      </c>
      <c r="I3059" s="1">
        <v>3.87313E-5</v>
      </c>
      <c r="J3059" s="1">
        <v>4.6748300000000001E-5</v>
      </c>
    </row>
    <row r="3060" spans="1:10" x14ac:dyDescent="0.2">
      <c r="A3060">
        <v>3059</v>
      </c>
      <c r="C3060" s="1">
        <v>1.38857E-5</v>
      </c>
      <c r="D3060" s="1">
        <v>3.4432099999999999E-5</v>
      </c>
      <c r="E3060" s="1">
        <v>1.36385E-5</v>
      </c>
      <c r="F3060" s="1">
        <v>2.42422E-5</v>
      </c>
      <c r="G3060" s="1">
        <v>3.96831E-5</v>
      </c>
      <c r="H3060" s="1">
        <v>3.3902999999999997E-5</v>
      </c>
      <c r="I3060" s="1">
        <v>3.8709399999999999E-5</v>
      </c>
      <c r="J3060" s="1">
        <v>4.67232E-5</v>
      </c>
    </row>
    <row r="3061" spans="1:10" x14ac:dyDescent="0.2">
      <c r="A3061">
        <v>3060</v>
      </c>
      <c r="C3061" s="1">
        <v>1.3872200000000001E-5</v>
      </c>
      <c r="D3061" s="1">
        <v>3.4411800000000001E-5</v>
      </c>
      <c r="E3061" s="1">
        <v>1.36252E-5</v>
      </c>
      <c r="F3061" s="1">
        <v>2.4225600000000001E-5</v>
      </c>
      <c r="G3061" s="1">
        <v>3.9660599999999998E-5</v>
      </c>
      <c r="H3061" s="1">
        <v>3.3883200000000001E-5</v>
      </c>
      <c r="I3061" s="1">
        <v>3.8687599999999999E-5</v>
      </c>
      <c r="J3061" s="1">
        <v>4.6697999999999999E-5</v>
      </c>
    </row>
    <row r="3062" spans="1:10" x14ac:dyDescent="0.2">
      <c r="A3062">
        <v>3061</v>
      </c>
      <c r="C3062" s="1">
        <v>1.38586E-5</v>
      </c>
      <c r="D3062" s="1">
        <v>3.4391599999999998E-5</v>
      </c>
      <c r="E3062" s="1">
        <v>1.3611899999999999E-5</v>
      </c>
      <c r="F3062" s="1">
        <v>2.4209000000000001E-5</v>
      </c>
      <c r="G3062" s="1">
        <v>3.9638000000000002E-5</v>
      </c>
      <c r="H3062" s="1">
        <v>3.3863399999999998E-5</v>
      </c>
      <c r="I3062" s="1">
        <v>3.8665699999999998E-5</v>
      </c>
      <c r="J3062" s="1">
        <v>4.6672799999999998E-5</v>
      </c>
    </row>
    <row r="3063" spans="1:10" x14ac:dyDescent="0.2">
      <c r="A3063">
        <v>3062</v>
      </c>
      <c r="C3063" s="1">
        <v>1.3845100000000001E-5</v>
      </c>
      <c r="D3063" s="1">
        <v>3.4371400000000001E-5</v>
      </c>
      <c r="E3063" s="1">
        <v>1.3598700000000001E-5</v>
      </c>
      <c r="F3063" s="1">
        <v>2.4192399999999999E-5</v>
      </c>
      <c r="G3063" s="1">
        <v>3.96154E-5</v>
      </c>
      <c r="H3063" s="1">
        <v>3.3843600000000002E-5</v>
      </c>
      <c r="I3063" s="1">
        <v>3.8643899999999998E-5</v>
      </c>
      <c r="J3063" s="1">
        <v>4.6647699999999997E-5</v>
      </c>
    </row>
    <row r="3064" spans="1:10" x14ac:dyDescent="0.2">
      <c r="A3064">
        <v>3063</v>
      </c>
      <c r="C3064" s="1">
        <v>1.38316E-5</v>
      </c>
      <c r="D3064" s="1">
        <v>3.4351199999999997E-5</v>
      </c>
      <c r="E3064" s="1">
        <v>1.35854E-5</v>
      </c>
      <c r="F3064" s="1">
        <v>2.41759E-5</v>
      </c>
      <c r="G3064" s="1">
        <v>3.9592899999999998E-5</v>
      </c>
      <c r="H3064" s="1">
        <v>3.38238E-5</v>
      </c>
      <c r="I3064" s="1">
        <v>3.8621999999999997E-5</v>
      </c>
      <c r="J3064" s="1">
        <v>4.6622600000000003E-5</v>
      </c>
    </row>
    <row r="3065" spans="1:10" x14ac:dyDescent="0.2">
      <c r="A3065">
        <v>3064</v>
      </c>
      <c r="C3065" s="1">
        <v>1.3818100000000001E-5</v>
      </c>
      <c r="D3065" s="1">
        <v>3.4331100000000001E-5</v>
      </c>
      <c r="E3065" s="1">
        <v>1.35722E-5</v>
      </c>
      <c r="F3065" s="1">
        <v>2.4159300000000001E-5</v>
      </c>
      <c r="G3065" s="1">
        <v>3.9570300000000003E-5</v>
      </c>
      <c r="H3065" s="1">
        <v>3.3804099999999997E-5</v>
      </c>
      <c r="I3065" s="1">
        <v>3.8600199999999997E-5</v>
      </c>
      <c r="J3065" s="1">
        <v>4.6597500000000002E-5</v>
      </c>
    </row>
    <row r="3066" spans="1:10" x14ac:dyDescent="0.2">
      <c r="A3066">
        <v>3065</v>
      </c>
      <c r="C3066" s="1">
        <v>1.38046E-5</v>
      </c>
      <c r="D3066" s="1">
        <v>3.4310899999999997E-5</v>
      </c>
      <c r="E3066" s="1">
        <v>1.35589E-5</v>
      </c>
      <c r="F3066" s="1">
        <v>2.4142799999999999E-5</v>
      </c>
      <c r="G3066" s="1">
        <v>3.9547800000000001E-5</v>
      </c>
      <c r="H3066" s="1">
        <v>3.3784300000000001E-5</v>
      </c>
      <c r="I3066" s="1">
        <v>3.8578400000000003E-5</v>
      </c>
      <c r="J3066" s="1">
        <v>4.6572400000000002E-5</v>
      </c>
    </row>
    <row r="3067" spans="1:10" x14ac:dyDescent="0.2">
      <c r="A3067">
        <v>3066</v>
      </c>
      <c r="C3067" s="1">
        <v>1.3791100000000001E-5</v>
      </c>
      <c r="D3067" s="1">
        <v>3.42907E-5</v>
      </c>
      <c r="E3067" s="1">
        <v>1.35457E-5</v>
      </c>
      <c r="F3067" s="1">
        <v>2.41263E-5</v>
      </c>
      <c r="G3067" s="1">
        <v>3.9525299999999999E-5</v>
      </c>
      <c r="H3067" s="1">
        <v>3.3764599999999999E-5</v>
      </c>
      <c r="I3067" s="1">
        <v>3.8556600000000003E-5</v>
      </c>
      <c r="J3067" s="1">
        <v>4.6547300000000001E-5</v>
      </c>
    </row>
    <row r="3068" spans="1:10" x14ac:dyDescent="0.2">
      <c r="A3068">
        <v>3067</v>
      </c>
      <c r="C3068" s="1">
        <v>1.37777E-5</v>
      </c>
      <c r="D3068" s="1">
        <v>3.4270599999999997E-5</v>
      </c>
      <c r="E3068" s="1">
        <v>1.35325E-5</v>
      </c>
      <c r="F3068" s="1">
        <v>2.4109800000000001E-5</v>
      </c>
      <c r="G3068" s="1">
        <v>3.9502799999999997E-5</v>
      </c>
      <c r="H3068" s="1">
        <v>3.3744900000000003E-5</v>
      </c>
      <c r="I3068" s="1">
        <v>3.8534800000000002E-5</v>
      </c>
      <c r="J3068" s="1">
        <v>4.65222E-5</v>
      </c>
    </row>
    <row r="3069" spans="1:10" x14ac:dyDescent="0.2">
      <c r="A3069">
        <v>3068</v>
      </c>
      <c r="C3069" s="1">
        <v>1.3764199999999999E-5</v>
      </c>
      <c r="D3069" s="1">
        <v>3.42505E-5</v>
      </c>
      <c r="E3069" s="1">
        <v>1.3519299999999999E-5</v>
      </c>
      <c r="F3069" s="1">
        <v>2.4093399999999999E-5</v>
      </c>
      <c r="G3069" s="1">
        <v>3.9480600000000003E-5</v>
      </c>
      <c r="H3069" s="1">
        <v>3.37252E-5</v>
      </c>
      <c r="I3069" s="1">
        <v>3.8513000000000002E-5</v>
      </c>
      <c r="J3069" s="1">
        <v>4.6497099999999999E-5</v>
      </c>
    </row>
    <row r="3070" spans="1:10" x14ac:dyDescent="0.2">
      <c r="A3070">
        <v>3069</v>
      </c>
      <c r="C3070" s="1">
        <v>1.3750800000000001E-5</v>
      </c>
      <c r="D3070" s="1">
        <v>3.4230300000000003E-5</v>
      </c>
      <c r="E3070" s="1">
        <v>1.3506099999999999E-5</v>
      </c>
      <c r="F3070" s="1">
        <v>2.40771E-5</v>
      </c>
      <c r="G3070" s="1">
        <v>3.9458500000000002E-5</v>
      </c>
      <c r="H3070" s="1">
        <v>3.3705499999999998E-5</v>
      </c>
      <c r="I3070" s="1">
        <v>3.8491300000000002E-5</v>
      </c>
      <c r="J3070" s="1">
        <v>4.6472099999999998E-5</v>
      </c>
    </row>
    <row r="3071" spans="1:10" x14ac:dyDescent="0.2">
      <c r="A3071">
        <v>3070</v>
      </c>
      <c r="C3071" s="1">
        <v>1.37374E-5</v>
      </c>
      <c r="D3071" s="1">
        <v>3.42102E-5</v>
      </c>
      <c r="E3071" s="1">
        <v>1.3492899999999999E-5</v>
      </c>
      <c r="F3071" s="1">
        <v>2.4060700000000002E-5</v>
      </c>
      <c r="G3071" s="1">
        <v>3.9436300000000001E-5</v>
      </c>
      <c r="H3071" s="1">
        <v>3.3685800000000002E-5</v>
      </c>
      <c r="I3071" s="1">
        <v>3.8469500000000002E-5</v>
      </c>
      <c r="J3071" s="1">
        <v>4.6446999999999998E-5</v>
      </c>
    </row>
    <row r="3072" spans="1:10" x14ac:dyDescent="0.2">
      <c r="A3072">
        <v>3071</v>
      </c>
      <c r="C3072" s="1">
        <v>1.3723999999999999E-5</v>
      </c>
      <c r="D3072" s="1">
        <v>3.4190100000000003E-5</v>
      </c>
      <c r="E3072" s="1">
        <v>1.3479799999999999E-5</v>
      </c>
      <c r="F3072" s="1">
        <v>2.40444E-5</v>
      </c>
      <c r="G3072" s="1">
        <v>3.9414199999999999E-5</v>
      </c>
      <c r="H3072" s="1">
        <v>3.3666099999999999E-5</v>
      </c>
      <c r="I3072" s="1">
        <v>3.8447800000000001E-5</v>
      </c>
      <c r="J3072" s="1">
        <v>4.6421999999999997E-5</v>
      </c>
    </row>
    <row r="3073" spans="1:10" x14ac:dyDescent="0.2">
      <c r="A3073">
        <v>3072</v>
      </c>
      <c r="C3073" s="1">
        <v>1.37106E-5</v>
      </c>
      <c r="D3073" s="1">
        <v>3.41701E-5</v>
      </c>
      <c r="E3073" s="1">
        <v>1.3466600000000001E-5</v>
      </c>
      <c r="F3073" s="1">
        <v>2.4028100000000001E-5</v>
      </c>
      <c r="G3073" s="1">
        <v>3.9392099999999998E-5</v>
      </c>
      <c r="H3073" s="1">
        <v>3.3646499999999997E-5</v>
      </c>
      <c r="I3073" s="1">
        <v>3.8426100000000001E-5</v>
      </c>
      <c r="J3073" s="1">
        <v>4.6397000000000003E-5</v>
      </c>
    </row>
    <row r="3074" spans="1:10" x14ac:dyDescent="0.2">
      <c r="A3074">
        <v>3073</v>
      </c>
      <c r="C3074" s="1">
        <v>1.36972E-5</v>
      </c>
      <c r="D3074" s="1">
        <v>3.4150000000000003E-5</v>
      </c>
      <c r="E3074" s="1">
        <v>1.3453499999999999E-5</v>
      </c>
      <c r="F3074" s="1">
        <v>2.4011799999999999E-5</v>
      </c>
      <c r="G3074" s="1">
        <v>3.9369999999999997E-5</v>
      </c>
      <c r="H3074" s="1">
        <v>3.3626800000000001E-5</v>
      </c>
      <c r="I3074" s="1">
        <v>3.8404300000000001E-5</v>
      </c>
      <c r="J3074" s="1">
        <v>4.6372000000000003E-5</v>
      </c>
    </row>
    <row r="3075" spans="1:10" x14ac:dyDescent="0.2">
      <c r="A3075">
        <v>3074</v>
      </c>
      <c r="C3075" s="1">
        <v>1.36839E-5</v>
      </c>
      <c r="D3075" s="1">
        <v>3.41299E-5</v>
      </c>
      <c r="E3075" s="1">
        <v>1.3440399999999999E-5</v>
      </c>
      <c r="F3075" s="1">
        <v>2.3995500000000001E-5</v>
      </c>
      <c r="G3075" s="1">
        <v>3.9347900000000003E-5</v>
      </c>
      <c r="H3075" s="1">
        <v>3.3607199999999999E-5</v>
      </c>
      <c r="I3075" s="1">
        <v>3.8382700000000001E-5</v>
      </c>
      <c r="J3075" s="1">
        <v>4.6347000000000002E-5</v>
      </c>
    </row>
    <row r="3076" spans="1:10" x14ac:dyDescent="0.2">
      <c r="A3076">
        <v>3075</v>
      </c>
      <c r="C3076" s="1">
        <v>1.3670500000000001E-5</v>
      </c>
      <c r="D3076" s="1">
        <v>3.4109899999999997E-5</v>
      </c>
      <c r="E3076" s="1">
        <v>1.3427299999999999E-5</v>
      </c>
      <c r="F3076" s="1">
        <v>2.3979199999999999E-5</v>
      </c>
      <c r="G3076" s="1">
        <v>3.9325800000000002E-5</v>
      </c>
      <c r="H3076" s="1">
        <v>3.3587500000000003E-5</v>
      </c>
      <c r="I3076" s="1">
        <v>3.8361000000000001E-5</v>
      </c>
      <c r="J3076" s="1">
        <v>4.6322000000000001E-5</v>
      </c>
    </row>
    <row r="3077" spans="1:10" x14ac:dyDescent="0.2">
      <c r="A3077">
        <v>3076</v>
      </c>
      <c r="C3077" s="1">
        <v>1.36572E-5</v>
      </c>
      <c r="D3077" s="1">
        <v>3.40898E-5</v>
      </c>
      <c r="E3077" s="1">
        <v>1.3414199999999999E-5</v>
      </c>
      <c r="F3077" s="1">
        <v>2.3962900000000001E-5</v>
      </c>
      <c r="G3077" s="1">
        <v>3.9303700000000001E-5</v>
      </c>
      <c r="H3077" s="1">
        <v>3.3568000000000001E-5</v>
      </c>
      <c r="I3077" s="1">
        <v>3.8339300000000001E-5</v>
      </c>
      <c r="J3077" s="1">
        <v>4.6297000000000001E-5</v>
      </c>
    </row>
    <row r="3078" spans="1:10" x14ac:dyDescent="0.2">
      <c r="A3078">
        <v>3077</v>
      </c>
      <c r="C3078" s="1">
        <v>1.36438E-5</v>
      </c>
      <c r="D3078" s="1">
        <v>3.4069799999999997E-5</v>
      </c>
      <c r="E3078" s="1">
        <v>1.3401099999999999E-5</v>
      </c>
      <c r="F3078" s="1">
        <v>2.3946699999999999E-5</v>
      </c>
      <c r="G3078" s="1">
        <v>3.92816E-5</v>
      </c>
      <c r="H3078" s="1">
        <v>3.3548499999999999E-5</v>
      </c>
      <c r="I3078" s="1">
        <v>3.8317600000000001E-5</v>
      </c>
      <c r="J3078" s="1">
        <v>4.62721E-5</v>
      </c>
    </row>
    <row r="3079" spans="1:10" x14ac:dyDescent="0.2">
      <c r="A3079">
        <v>3078</v>
      </c>
      <c r="C3079" s="1">
        <v>1.3630499999999999E-5</v>
      </c>
      <c r="D3079" s="1">
        <v>3.4049800000000001E-5</v>
      </c>
      <c r="E3079" s="1">
        <v>1.3388E-5</v>
      </c>
      <c r="F3079" s="1">
        <v>2.39304E-5</v>
      </c>
      <c r="G3079" s="1">
        <v>3.9259599999999999E-5</v>
      </c>
      <c r="H3079" s="1">
        <v>3.3529099999999997E-5</v>
      </c>
      <c r="I3079" s="1">
        <v>3.8296000000000001E-5</v>
      </c>
      <c r="J3079" s="1">
        <v>4.62472E-5</v>
      </c>
    </row>
    <row r="3080" spans="1:10" x14ac:dyDescent="0.2">
      <c r="A3080">
        <v>3079</v>
      </c>
      <c r="C3080" s="1">
        <v>1.3617200000000001E-5</v>
      </c>
      <c r="D3080" s="1">
        <v>3.4029799999999997E-5</v>
      </c>
      <c r="E3080" s="1">
        <v>1.3375E-5</v>
      </c>
      <c r="F3080" s="1">
        <v>2.3914199999999999E-5</v>
      </c>
      <c r="G3080" s="1">
        <v>3.9237599999999999E-5</v>
      </c>
      <c r="H3080" s="1">
        <v>3.3509600000000002E-5</v>
      </c>
      <c r="I3080" s="1">
        <v>3.8274400000000001E-5</v>
      </c>
      <c r="J3080" s="1">
        <v>4.62226E-5</v>
      </c>
    </row>
    <row r="3081" spans="1:10" x14ac:dyDescent="0.2">
      <c r="A3081">
        <v>3080</v>
      </c>
      <c r="C3081" s="1">
        <v>1.36039E-5</v>
      </c>
      <c r="D3081" s="1">
        <v>3.4009800000000001E-5</v>
      </c>
      <c r="E3081" s="1">
        <v>1.33619E-5</v>
      </c>
      <c r="F3081" s="1">
        <v>2.3898000000000001E-5</v>
      </c>
      <c r="G3081" s="1">
        <v>3.9215499999999997E-5</v>
      </c>
      <c r="H3081" s="1">
        <v>3.34902E-5</v>
      </c>
      <c r="I3081" s="1">
        <v>3.8252700000000001E-5</v>
      </c>
      <c r="J3081" s="1">
        <v>4.6198000000000001E-5</v>
      </c>
    </row>
    <row r="3082" spans="1:10" x14ac:dyDescent="0.2">
      <c r="A3082">
        <v>3081</v>
      </c>
      <c r="C3082" s="1">
        <v>1.35907E-5</v>
      </c>
      <c r="D3082" s="1">
        <v>3.3989899999999998E-5</v>
      </c>
      <c r="E3082" s="1">
        <v>1.33489E-5</v>
      </c>
      <c r="F3082" s="1">
        <v>2.3881799999999999E-5</v>
      </c>
      <c r="G3082" s="1">
        <v>3.9193499999999997E-5</v>
      </c>
      <c r="H3082" s="1">
        <v>3.3470699999999998E-5</v>
      </c>
      <c r="I3082" s="1">
        <v>3.8231100000000001E-5</v>
      </c>
      <c r="J3082" s="1">
        <v>4.6173500000000001E-5</v>
      </c>
    </row>
    <row r="3083" spans="1:10" x14ac:dyDescent="0.2">
      <c r="A3083">
        <v>3082</v>
      </c>
      <c r="C3083" s="1">
        <v>1.35774E-5</v>
      </c>
      <c r="D3083" s="1">
        <v>3.3969900000000001E-5</v>
      </c>
      <c r="E3083" s="1">
        <v>1.3335900000000001E-5</v>
      </c>
      <c r="F3083" s="1">
        <v>2.3865600000000001E-5</v>
      </c>
      <c r="G3083" s="1">
        <v>3.9171500000000003E-5</v>
      </c>
      <c r="H3083" s="1">
        <v>3.3451300000000003E-5</v>
      </c>
      <c r="I3083" s="1">
        <v>3.8209500000000001E-5</v>
      </c>
      <c r="J3083" s="1">
        <v>4.6148900000000001E-5</v>
      </c>
    </row>
    <row r="3084" spans="1:10" x14ac:dyDescent="0.2">
      <c r="A3084">
        <v>3083</v>
      </c>
      <c r="C3084" s="1">
        <v>1.35642E-5</v>
      </c>
      <c r="D3084" s="1">
        <v>3.3949899999999998E-5</v>
      </c>
      <c r="E3084" s="1">
        <v>1.3322900000000001E-5</v>
      </c>
      <c r="F3084" s="1">
        <v>2.3849399999999999E-5</v>
      </c>
      <c r="G3084" s="1">
        <v>3.9149600000000002E-5</v>
      </c>
      <c r="H3084" s="1">
        <v>3.3431900000000001E-5</v>
      </c>
      <c r="I3084" s="1">
        <v>3.8188000000000001E-5</v>
      </c>
      <c r="J3084" s="1">
        <v>4.6124400000000002E-5</v>
      </c>
    </row>
    <row r="3085" spans="1:10" x14ac:dyDescent="0.2">
      <c r="A3085">
        <v>3084</v>
      </c>
      <c r="C3085" s="1">
        <v>1.3551E-5</v>
      </c>
      <c r="D3085" s="1">
        <v>3.3930000000000002E-5</v>
      </c>
      <c r="E3085" s="1">
        <v>1.3309899999999999E-5</v>
      </c>
      <c r="F3085" s="1">
        <v>2.3833200000000001E-5</v>
      </c>
      <c r="G3085" s="1">
        <v>3.9127600000000001E-5</v>
      </c>
      <c r="H3085" s="1">
        <v>3.3412499999999999E-5</v>
      </c>
      <c r="I3085" s="1">
        <v>3.8166400000000001E-5</v>
      </c>
      <c r="J3085" s="1">
        <v>4.6099900000000002E-5</v>
      </c>
    </row>
    <row r="3086" spans="1:10" x14ac:dyDescent="0.2">
      <c r="A3086">
        <v>3085</v>
      </c>
      <c r="C3086" s="1">
        <v>1.3537799999999999E-5</v>
      </c>
      <c r="D3086" s="1">
        <v>3.3910099999999999E-5</v>
      </c>
      <c r="E3086" s="1">
        <v>1.32969E-5</v>
      </c>
      <c r="F3086" s="1">
        <v>2.3816999999999999E-5</v>
      </c>
      <c r="G3086" s="1">
        <v>3.91056E-5</v>
      </c>
      <c r="H3086" s="1">
        <v>3.3393099999999997E-5</v>
      </c>
      <c r="I3086" s="1">
        <v>3.8145300000000002E-5</v>
      </c>
      <c r="J3086" s="1">
        <v>4.6075400000000003E-5</v>
      </c>
    </row>
    <row r="3087" spans="1:10" x14ac:dyDescent="0.2">
      <c r="A3087">
        <v>3086</v>
      </c>
      <c r="C3087" s="1">
        <v>1.3524599999999999E-5</v>
      </c>
      <c r="D3087" s="1">
        <v>3.3890200000000003E-5</v>
      </c>
      <c r="E3087" s="1">
        <v>1.32839E-5</v>
      </c>
      <c r="F3087" s="1">
        <v>2.3800900000000001E-5</v>
      </c>
      <c r="G3087" s="1">
        <v>3.90837E-5</v>
      </c>
      <c r="H3087" s="1">
        <v>3.3373700000000002E-5</v>
      </c>
      <c r="I3087" s="1">
        <v>3.8124299999999997E-5</v>
      </c>
      <c r="J3087" s="1">
        <v>4.6050900000000003E-5</v>
      </c>
    </row>
    <row r="3088" spans="1:10" x14ac:dyDescent="0.2">
      <c r="A3088">
        <v>3087</v>
      </c>
      <c r="C3088" s="1">
        <v>1.3511400000000001E-5</v>
      </c>
      <c r="D3088" s="1">
        <v>3.38703E-5</v>
      </c>
      <c r="E3088" s="1">
        <v>1.3271000000000001E-5</v>
      </c>
      <c r="F3088" s="1">
        <v>2.3784699999999999E-5</v>
      </c>
      <c r="G3088" s="1">
        <v>3.9061699999999999E-5</v>
      </c>
      <c r="H3088" s="1">
        <v>3.33544E-5</v>
      </c>
      <c r="I3088" s="1">
        <v>3.8103199999999998E-5</v>
      </c>
      <c r="J3088" s="1">
        <v>4.6026399999999997E-5</v>
      </c>
    </row>
    <row r="3089" spans="1:10" x14ac:dyDescent="0.2">
      <c r="A3089">
        <v>3088</v>
      </c>
      <c r="C3089" s="1">
        <v>1.3498200000000001E-5</v>
      </c>
      <c r="D3089" s="1">
        <v>3.3850399999999997E-5</v>
      </c>
      <c r="E3089" s="1">
        <v>1.3258000000000001E-5</v>
      </c>
      <c r="F3089" s="1">
        <v>2.3768600000000001E-5</v>
      </c>
      <c r="G3089" s="1">
        <v>3.9039799999999998E-5</v>
      </c>
      <c r="H3089" s="1">
        <v>3.3334999999999998E-5</v>
      </c>
      <c r="I3089" s="1">
        <v>3.8082199999999999E-5</v>
      </c>
      <c r="J3089" s="1">
        <v>4.6001899999999997E-5</v>
      </c>
    </row>
    <row r="3090" spans="1:10" x14ac:dyDescent="0.2">
      <c r="A3090">
        <v>3089</v>
      </c>
      <c r="C3090" s="1">
        <v>1.3485E-5</v>
      </c>
      <c r="D3090" s="1">
        <v>3.3830500000000001E-5</v>
      </c>
      <c r="E3090" s="1">
        <v>1.32451E-5</v>
      </c>
      <c r="F3090" s="1">
        <v>2.37525E-5</v>
      </c>
      <c r="G3090" s="1">
        <v>3.9017899999999998E-5</v>
      </c>
      <c r="H3090" s="1">
        <v>3.3315699999999997E-5</v>
      </c>
      <c r="I3090" s="1">
        <v>3.8061100000000001E-5</v>
      </c>
      <c r="J3090" s="1">
        <v>4.5977399999999998E-5</v>
      </c>
    </row>
    <row r="3091" spans="1:10" x14ac:dyDescent="0.2">
      <c r="A3091">
        <v>3090</v>
      </c>
      <c r="C3091" s="1">
        <v>1.3471900000000001E-5</v>
      </c>
      <c r="D3091" s="1">
        <v>3.3810599999999998E-5</v>
      </c>
      <c r="E3091" s="1">
        <v>1.32322E-5</v>
      </c>
      <c r="F3091" s="1">
        <v>2.3736299999999998E-5</v>
      </c>
      <c r="G3091" s="1">
        <v>3.8995999999999997E-5</v>
      </c>
      <c r="H3091" s="1">
        <v>3.3296300000000002E-5</v>
      </c>
      <c r="I3091" s="1">
        <v>3.8040100000000002E-5</v>
      </c>
      <c r="J3091" s="1">
        <v>4.5952999999999999E-5</v>
      </c>
    </row>
    <row r="3092" spans="1:10" x14ac:dyDescent="0.2">
      <c r="A3092">
        <v>3091</v>
      </c>
      <c r="C3092" s="1">
        <v>1.3458800000000001E-5</v>
      </c>
      <c r="D3092" s="1">
        <v>3.3790800000000002E-5</v>
      </c>
      <c r="E3092" s="1">
        <v>1.3219300000000001E-5</v>
      </c>
      <c r="F3092" s="1">
        <v>2.3720300000000001E-5</v>
      </c>
      <c r="G3092" s="1">
        <v>3.8974099999999997E-5</v>
      </c>
      <c r="H3092" s="1">
        <v>3.3277E-5</v>
      </c>
      <c r="I3092" s="1">
        <v>3.8019100000000003E-5</v>
      </c>
      <c r="J3092" s="1">
        <v>4.5928599999999999E-5</v>
      </c>
    </row>
    <row r="3093" spans="1:10" x14ac:dyDescent="0.2">
      <c r="A3093">
        <v>3092</v>
      </c>
      <c r="C3093" s="1">
        <v>1.3445700000000001E-5</v>
      </c>
      <c r="D3093" s="1">
        <v>3.3770899999999999E-5</v>
      </c>
      <c r="E3093" s="1">
        <v>1.3206399999999999E-5</v>
      </c>
      <c r="F3093" s="1">
        <v>2.3704199999999999E-5</v>
      </c>
      <c r="G3093" s="1">
        <v>3.8952300000000003E-5</v>
      </c>
      <c r="H3093" s="1">
        <v>3.3257699999999998E-5</v>
      </c>
      <c r="I3093" s="1">
        <v>3.7998099999999998E-5</v>
      </c>
      <c r="J3093" s="1">
        <v>4.59041E-5</v>
      </c>
    </row>
    <row r="3094" spans="1:10" x14ac:dyDescent="0.2">
      <c r="A3094">
        <v>3093</v>
      </c>
      <c r="C3094" s="1">
        <v>1.3432500000000001E-5</v>
      </c>
      <c r="D3094" s="1">
        <v>3.3751100000000003E-5</v>
      </c>
      <c r="E3094" s="1">
        <v>1.31935E-5</v>
      </c>
      <c r="F3094" s="1">
        <v>2.3688100000000001E-5</v>
      </c>
      <c r="G3094" s="1">
        <v>3.8930400000000003E-5</v>
      </c>
      <c r="H3094" s="1">
        <v>3.3238399999999997E-5</v>
      </c>
      <c r="I3094" s="1">
        <v>3.79772E-5</v>
      </c>
      <c r="J3094" s="1">
        <v>4.5879700000000001E-5</v>
      </c>
    </row>
    <row r="3095" spans="1:10" x14ac:dyDescent="0.2">
      <c r="A3095">
        <v>3094</v>
      </c>
      <c r="C3095" s="1">
        <v>1.3419400000000001E-5</v>
      </c>
      <c r="D3095" s="1">
        <v>3.37313E-5</v>
      </c>
      <c r="E3095" s="1">
        <v>1.31806E-5</v>
      </c>
      <c r="F3095" s="1">
        <v>2.3672E-5</v>
      </c>
      <c r="G3095" s="1">
        <v>3.8908600000000002E-5</v>
      </c>
      <c r="H3095" s="1">
        <v>3.3219100000000002E-5</v>
      </c>
      <c r="I3095" s="1">
        <v>3.7956200000000001E-5</v>
      </c>
      <c r="J3095" s="1">
        <v>4.5855300000000001E-5</v>
      </c>
    </row>
    <row r="3096" spans="1:10" x14ac:dyDescent="0.2">
      <c r="A3096">
        <v>3095</v>
      </c>
      <c r="C3096" s="1">
        <v>1.3406399999999999E-5</v>
      </c>
      <c r="D3096" s="1">
        <v>3.3711499999999997E-5</v>
      </c>
      <c r="E3096" s="1">
        <v>1.31678E-5</v>
      </c>
      <c r="F3096" s="1">
        <v>2.3655999999999998E-5</v>
      </c>
      <c r="G3096" s="1">
        <v>3.8886700000000002E-5</v>
      </c>
      <c r="H3096" s="1">
        <v>3.31998E-5</v>
      </c>
      <c r="I3096" s="1">
        <v>3.7935200000000002E-5</v>
      </c>
      <c r="J3096" s="1">
        <v>4.5830900000000002E-5</v>
      </c>
    </row>
    <row r="3097" spans="1:10" x14ac:dyDescent="0.2">
      <c r="A3097">
        <v>3096</v>
      </c>
      <c r="C3097" s="1">
        <v>1.3393299999999999E-5</v>
      </c>
      <c r="D3097" s="1">
        <v>3.3691800000000002E-5</v>
      </c>
      <c r="E3097" s="1">
        <v>1.31549E-5</v>
      </c>
      <c r="F3097" s="1">
        <v>2.36399E-5</v>
      </c>
      <c r="G3097" s="1">
        <v>3.8864900000000001E-5</v>
      </c>
      <c r="H3097" s="1">
        <v>3.3180599999999999E-5</v>
      </c>
      <c r="I3097" s="1">
        <v>3.7914299999999997E-5</v>
      </c>
      <c r="J3097" s="1">
        <v>4.5806500000000003E-5</v>
      </c>
    </row>
    <row r="3098" spans="1:10" x14ac:dyDescent="0.2">
      <c r="A3098">
        <v>3097</v>
      </c>
      <c r="C3098" s="1">
        <v>1.3380199999999999E-5</v>
      </c>
      <c r="D3098" s="1">
        <v>3.3672099999999999E-5</v>
      </c>
      <c r="E3098" s="1">
        <v>1.3142100000000001E-5</v>
      </c>
      <c r="F3098" s="1">
        <v>2.3623899999999999E-5</v>
      </c>
      <c r="G3098" s="1">
        <v>3.8843100000000001E-5</v>
      </c>
      <c r="H3098" s="1">
        <v>3.3161299999999997E-5</v>
      </c>
      <c r="I3098" s="1">
        <v>3.7893399999999999E-5</v>
      </c>
      <c r="J3098" s="1">
        <v>4.5782199999999997E-5</v>
      </c>
    </row>
    <row r="3099" spans="1:10" x14ac:dyDescent="0.2">
      <c r="A3099">
        <v>3098</v>
      </c>
      <c r="C3099" s="1">
        <v>1.33672E-5</v>
      </c>
      <c r="D3099" s="1">
        <v>3.3652499999999997E-5</v>
      </c>
      <c r="E3099" s="1">
        <v>1.31293E-5</v>
      </c>
      <c r="F3099" s="1">
        <v>2.3607900000000001E-5</v>
      </c>
      <c r="G3099" s="1">
        <v>3.88213E-5</v>
      </c>
      <c r="H3099" s="1">
        <v>3.3142100000000002E-5</v>
      </c>
      <c r="I3099" s="1">
        <v>3.78724E-5</v>
      </c>
      <c r="J3099" s="1">
        <v>4.5757799999999998E-5</v>
      </c>
    </row>
    <row r="3100" spans="1:10" x14ac:dyDescent="0.2">
      <c r="A3100">
        <v>3099</v>
      </c>
      <c r="C3100" s="1">
        <v>1.33542E-5</v>
      </c>
      <c r="D3100" s="1">
        <v>3.3632800000000001E-5</v>
      </c>
      <c r="E3100" s="1">
        <v>1.3116500000000001E-5</v>
      </c>
      <c r="F3100" s="1">
        <v>2.35919E-5</v>
      </c>
      <c r="G3100" s="1">
        <v>3.87996E-5</v>
      </c>
      <c r="H3100" s="1">
        <v>3.3122800000000001E-5</v>
      </c>
      <c r="I3100" s="1">
        <v>3.7851500000000002E-5</v>
      </c>
      <c r="J3100" s="1">
        <v>4.5733399999999998E-5</v>
      </c>
    </row>
    <row r="3101" spans="1:10" x14ac:dyDescent="0.2">
      <c r="A3101">
        <v>3100</v>
      </c>
      <c r="C3101" s="1">
        <v>1.33412E-5</v>
      </c>
      <c r="D3101" s="1">
        <v>3.3613199999999999E-5</v>
      </c>
      <c r="E3101" s="1">
        <v>1.31037E-5</v>
      </c>
      <c r="F3101" s="1">
        <v>2.3575899999999999E-5</v>
      </c>
      <c r="G3101" s="1">
        <v>3.8778E-5</v>
      </c>
      <c r="H3101" s="1">
        <v>3.3103599999999999E-5</v>
      </c>
      <c r="I3101" s="1">
        <v>3.7830600000000003E-5</v>
      </c>
      <c r="J3101" s="1">
        <v>4.5709099999999999E-5</v>
      </c>
    </row>
    <row r="3102" spans="1:10" x14ac:dyDescent="0.2">
      <c r="A3102">
        <v>3101</v>
      </c>
      <c r="C3102" s="1">
        <v>1.33281E-5</v>
      </c>
      <c r="D3102" s="1">
        <v>3.3593600000000003E-5</v>
      </c>
      <c r="E3102" s="1">
        <v>1.30909E-5</v>
      </c>
      <c r="F3102" s="1">
        <v>2.3559900000000001E-5</v>
      </c>
      <c r="G3102" s="1">
        <v>3.8756500000000001E-5</v>
      </c>
      <c r="H3102" s="1">
        <v>3.3084399999999998E-5</v>
      </c>
      <c r="I3102" s="1">
        <v>3.7809799999999998E-5</v>
      </c>
      <c r="J3102" s="1">
        <v>4.56848E-5</v>
      </c>
    </row>
    <row r="3103" spans="1:10" x14ac:dyDescent="0.2">
      <c r="A3103">
        <v>3102</v>
      </c>
      <c r="C3103" s="1">
        <v>1.3315199999999999E-5</v>
      </c>
      <c r="D3103" s="1">
        <v>3.3574000000000001E-5</v>
      </c>
      <c r="E3103" s="1">
        <v>1.3078099999999999E-5</v>
      </c>
      <c r="F3103" s="1">
        <v>2.35439E-5</v>
      </c>
      <c r="G3103" s="1">
        <v>3.8735000000000001E-5</v>
      </c>
      <c r="H3103" s="1">
        <v>3.3065200000000003E-5</v>
      </c>
      <c r="I3103" s="1">
        <v>3.77889E-5</v>
      </c>
      <c r="J3103" s="1">
        <v>4.5660500000000001E-5</v>
      </c>
    </row>
    <row r="3104" spans="1:10" x14ac:dyDescent="0.2">
      <c r="A3104">
        <v>3103</v>
      </c>
      <c r="C3104" s="1">
        <v>1.3302199999999999E-5</v>
      </c>
      <c r="D3104" s="1">
        <v>3.3554399999999998E-5</v>
      </c>
      <c r="E3104" s="1">
        <v>1.30654E-5</v>
      </c>
      <c r="F3104" s="1">
        <v>2.3527999999999999E-5</v>
      </c>
      <c r="G3104" s="1">
        <v>3.8713400000000001E-5</v>
      </c>
      <c r="H3104" s="1">
        <v>3.3046000000000002E-5</v>
      </c>
      <c r="I3104" s="1">
        <v>3.7768000000000002E-5</v>
      </c>
      <c r="J3104" s="1">
        <v>4.5636200000000002E-5</v>
      </c>
    </row>
    <row r="3105" spans="1:10" x14ac:dyDescent="0.2">
      <c r="A3105">
        <v>3104</v>
      </c>
      <c r="C3105" s="1">
        <v>1.32892E-5</v>
      </c>
      <c r="D3105" s="1">
        <v>3.3534800000000003E-5</v>
      </c>
      <c r="E3105" s="1">
        <v>1.3052599999999999E-5</v>
      </c>
      <c r="F3105" s="1">
        <v>2.3512000000000001E-5</v>
      </c>
      <c r="G3105" s="1">
        <v>3.8691900000000001E-5</v>
      </c>
      <c r="H3105" s="1">
        <v>3.3026900000000001E-5</v>
      </c>
      <c r="I3105" s="1">
        <v>3.7747199999999997E-5</v>
      </c>
      <c r="J3105" s="1">
        <v>4.5611900000000003E-5</v>
      </c>
    </row>
    <row r="3106" spans="1:10" x14ac:dyDescent="0.2">
      <c r="A3106">
        <v>3105</v>
      </c>
      <c r="C3106" s="1">
        <v>1.32763E-5</v>
      </c>
      <c r="D3106" s="1">
        <v>3.3515200000000001E-5</v>
      </c>
      <c r="E3106" s="1">
        <v>1.30399E-5</v>
      </c>
      <c r="F3106" s="1">
        <v>2.34961E-5</v>
      </c>
      <c r="G3106" s="1">
        <v>3.8670400000000002E-5</v>
      </c>
      <c r="H3106" s="1">
        <v>3.3007699999999999E-5</v>
      </c>
      <c r="I3106" s="1">
        <v>3.7726299999999998E-5</v>
      </c>
      <c r="J3106" s="1">
        <v>4.5587599999999997E-5</v>
      </c>
    </row>
    <row r="3107" spans="1:10" x14ac:dyDescent="0.2">
      <c r="A3107">
        <v>3106</v>
      </c>
      <c r="C3107" s="1">
        <v>1.3263300000000001E-5</v>
      </c>
      <c r="D3107" s="1">
        <v>3.3495699999999998E-5</v>
      </c>
      <c r="E3107" s="1">
        <v>1.30272E-5</v>
      </c>
      <c r="F3107" s="1">
        <v>2.3480099999999999E-5</v>
      </c>
      <c r="G3107" s="1">
        <v>3.8648900000000002E-5</v>
      </c>
      <c r="H3107" s="1">
        <v>3.2988599999999998E-5</v>
      </c>
      <c r="I3107" s="1">
        <v>3.77055E-5</v>
      </c>
      <c r="J3107" s="1">
        <v>4.5563299999999998E-5</v>
      </c>
    </row>
    <row r="3108" spans="1:10" x14ac:dyDescent="0.2">
      <c r="A3108">
        <v>3107</v>
      </c>
      <c r="C3108" s="1">
        <v>1.3250399999999999E-5</v>
      </c>
      <c r="D3108" s="1">
        <v>3.3476100000000003E-5</v>
      </c>
      <c r="E3108" s="1">
        <v>1.3014500000000001E-5</v>
      </c>
      <c r="F3108" s="1">
        <v>2.3464200000000001E-5</v>
      </c>
      <c r="G3108" s="1">
        <v>3.8627400000000002E-5</v>
      </c>
      <c r="H3108" s="1">
        <v>3.2969400000000003E-5</v>
      </c>
      <c r="I3108" s="1">
        <v>3.7684700000000002E-5</v>
      </c>
      <c r="J3108" s="1">
        <v>4.5539099999999999E-5</v>
      </c>
    </row>
    <row r="3109" spans="1:10" x14ac:dyDescent="0.2">
      <c r="A3109">
        <v>3108</v>
      </c>
      <c r="C3109" s="1">
        <v>1.32375E-5</v>
      </c>
      <c r="D3109" s="1">
        <v>3.3456600000000001E-5</v>
      </c>
      <c r="E3109" s="1">
        <v>1.30018E-5</v>
      </c>
      <c r="F3109" s="1">
        <v>2.34483E-5</v>
      </c>
      <c r="G3109" s="1">
        <v>3.8606000000000003E-5</v>
      </c>
      <c r="H3109" s="1">
        <v>3.2950300000000002E-5</v>
      </c>
      <c r="I3109" s="1">
        <v>3.7663899999999997E-5</v>
      </c>
      <c r="J3109" s="1">
        <v>4.55148E-5</v>
      </c>
    </row>
    <row r="3110" spans="1:10" x14ac:dyDescent="0.2">
      <c r="A3110">
        <v>3109</v>
      </c>
      <c r="C3110" s="1">
        <v>1.32246E-5</v>
      </c>
      <c r="D3110" s="1">
        <v>3.3437099999999999E-5</v>
      </c>
      <c r="E3110" s="1">
        <v>1.2989100000000001E-5</v>
      </c>
      <c r="F3110" s="1">
        <v>2.3432399999999999E-5</v>
      </c>
      <c r="G3110" s="1">
        <v>3.8584500000000003E-5</v>
      </c>
      <c r="H3110" s="1">
        <v>3.2931200000000001E-5</v>
      </c>
      <c r="I3110" s="1">
        <v>3.7643099999999999E-5</v>
      </c>
      <c r="J3110" s="1">
        <v>4.5490600000000001E-5</v>
      </c>
    </row>
    <row r="3111" spans="1:10" x14ac:dyDescent="0.2">
      <c r="A3111">
        <v>3110</v>
      </c>
      <c r="C3111" s="1">
        <v>1.3211699999999999E-5</v>
      </c>
      <c r="D3111" s="1">
        <v>3.3417599999999997E-5</v>
      </c>
      <c r="E3111" s="1">
        <v>1.29764E-5</v>
      </c>
      <c r="F3111" s="1">
        <v>2.3416499999999998E-5</v>
      </c>
      <c r="G3111" s="1">
        <v>3.8563099999999997E-5</v>
      </c>
      <c r="H3111" s="1">
        <v>3.29121E-5</v>
      </c>
      <c r="I3111" s="1">
        <v>3.7622300000000001E-5</v>
      </c>
      <c r="J3111" s="1">
        <v>4.5466400000000002E-5</v>
      </c>
    </row>
    <row r="3112" spans="1:10" x14ac:dyDescent="0.2">
      <c r="A3112">
        <v>3111</v>
      </c>
      <c r="C3112" s="1">
        <v>1.31988E-5</v>
      </c>
      <c r="D3112" s="1">
        <v>3.3398100000000001E-5</v>
      </c>
      <c r="E3112" s="1">
        <v>1.2963799999999999E-5</v>
      </c>
      <c r="F3112" s="1">
        <v>2.3400700000000001E-5</v>
      </c>
      <c r="G3112" s="1">
        <v>3.8541599999999997E-5</v>
      </c>
      <c r="H3112" s="1">
        <v>3.2892999999999998E-5</v>
      </c>
      <c r="I3112" s="1">
        <v>3.7601600000000003E-5</v>
      </c>
      <c r="J3112" s="1">
        <v>4.5442199999999997E-5</v>
      </c>
    </row>
    <row r="3113" spans="1:10" x14ac:dyDescent="0.2">
      <c r="A3113">
        <v>3112</v>
      </c>
      <c r="C3113" s="1">
        <v>1.31859E-5</v>
      </c>
      <c r="D3113" s="1">
        <v>3.3378599999999999E-5</v>
      </c>
      <c r="E3113" s="1">
        <v>1.29511E-5</v>
      </c>
      <c r="F3113" s="1">
        <v>2.33848E-5</v>
      </c>
      <c r="G3113" s="1">
        <v>3.8520199999999998E-5</v>
      </c>
      <c r="H3113" s="1">
        <v>3.2873899999999997E-5</v>
      </c>
      <c r="I3113" s="1">
        <v>3.7580799999999998E-5</v>
      </c>
      <c r="J3113" s="1">
        <v>4.5417999999999998E-5</v>
      </c>
    </row>
    <row r="3114" spans="1:10" x14ac:dyDescent="0.2">
      <c r="A3114">
        <v>3113</v>
      </c>
      <c r="C3114" s="1">
        <v>1.3173099999999999E-5</v>
      </c>
      <c r="D3114" s="1">
        <v>3.3359099999999997E-5</v>
      </c>
      <c r="E3114" s="1">
        <v>1.29385E-5</v>
      </c>
      <c r="F3114" s="1">
        <v>2.3368999999999999E-5</v>
      </c>
      <c r="G3114" s="1">
        <v>3.8498799999999998E-5</v>
      </c>
      <c r="H3114" s="1">
        <v>3.2854800000000003E-5</v>
      </c>
      <c r="I3114" s="1">
        <v>3.75601E-5</v>
      </c>
      <c r="J3114" s="1">
        <v>4.5393799999999999E-5</v>
      </c>
    </row>
    <row r="3115" spans="1:10" x14ac:dyDescent="0.2">
      <c r="A3115">
        <v>3114</v>
      </c>
      <c r="C3115" s="1">
        <v>1.31603E-5</v>
      </c>
      <c r="D3115" s="1">
        <v>3.3339700000000002E-5</v>
      </c>
      <c r="E3115" s="1">
        <v>1.2925899999999999E-5</v>
      </c>
      <c r="F3115" s="1">
        <v>2.3353099999999998E-5</v>
      </c>
      <c r="G3115" s="1">
        <v>3.8477399999999999E-5</v>
      </c>
      <c r="H3115" s="1">
        <v>3.2835800000000002E-5</v>
      </c>
      <c r="I3115" s="1">
        <v>3.7539300000000002E-5</v>
      </c>
      <c r="J3115" s="1">
        <v>4.53696E-5</v>
      </c>
    </row>
    <row r="3116" spans="1:10" x14ac:dyDescent="0.2">
      <c r="A3116">
        <v>3115</v>
      </c>
      <c r="C3116" s="1">
        <v>1.3147400000000001E-5</v>
      </c>
      <c r="D3116" s="1">
        <v>3.33202E-5</v>
      </c>
      <c r="E3116" s="1">
        <v>1.2913300000000001E-5</v>
      </c>
      <c r="F3116" s="1">
        <v>2.3337300000000001E-5</v>
      </c>
      <c r="G3116" s="1">
        <v>3.8455999999999999E-5</v>
      </c>
      <c r="H3116" s="1">
        <v>3.28167E-5</v>
      </c>
      <c r="I3116" s="1">
        <v>3.7518599999999997E-5</v>
      </c>
      <c r="J3116" s="1">
        <v>4.5345400000000001E-5</v>
      </c>
    </row>
    <row r="3117" spans="1:10" x14ac:dyDescent="0.2">
      <c r="A3117">
        <v>3116</v>
      </c>
      <c r="C3117" s="1">
        <v>1.31346E-5</v>
      </c>
      <c r="D3117" s="1">
        <v>3.3300799999999998E-5</v>
      </c>
      <c r="E3117" s="1">
        <v>1.29007E-5</v>
      </c>
      <c r="F3117" s="1">
        <v>2.33215E-5</v>
      </c>
      <c r="G3117" s="1">
        <v>3.84346E-5</v>
      </c>
      <c r="H3117" s="1">
        <v>3.2797699999999999E-5</v>
      </c>
      <c r="I3117" s="1">
        <v>3.7497899999999999E-5</v>
      </c>
      <c r="J3117" s="1">
        <v>4.5321300000000003E-5</v>
      </c>
    </row>
    <row r="3118" spans="1:10" x14ac:dyDescent="0.2">
      <c r="A3118">
        <v>3117</v>
      </c>
      <c r="C3118" s="1">
        <v>1.31218E-5</v>
      </c>
      <c r="D3118" s="1">
        <v>3.3281300000000003E-5</v>
      </c>
      <c r="E3118" s="1">
        <v>1.2888099999999999E-5</v>
      </c>
      <c r="F3118" s="1">
        <v>2.3305699999999999E-5</v>
      </c>
      <c r="G3118" s="1">
        <v>3.84133E-5</v>
      </c>
      <c r="H3118" s="1">
        <v>3.2778699999999998E-5</v>
      </c>
      <c r="I3118" s="1">
        <v>3.7477200000000001E-5</v>
      </c>
      <c r="J3118" s="1">
        <v>4.5297099999999997E-5</v>
      </c>
    </row>
    <row r="3119" spans="1:10" x14ac:dyDescent="0.2">
      <c r="A3119">
        <v>3118</v>
      </c>
      <c r="C3119" s="1">
        <v>1.3108999999999999E-5</v>
      </c>
      <c r="D3119" s="1">
        <v>3.3261900000000001E-5</v>
      </c>
      <c r="E3119" s="1">
        <v>1.2875500000000001E-5</v>
      </c>
      <c r="F3119" s="1">
        <v>2.3289899999999999E-5</v>
      </c>
      <c r="G3119" s="1">
        <v>3.8391900000000001E-5</v>
      </c>
      <c r="H3119" s="1">
        <v>3.2759699999999997E-5</v>
      </c>
      <c r="I3119" s="1">
        <v>3.7456500000000003E-5</v>
      </c>
      <c r="J3119" s="1">
        <v>4.5272999999999998E-5</v>
      </c>
    </row>
    <row r="3120" spans="1:10" x14ac:dyDescent="0.2">
      <c r="A3120">
        <v>3119</v>
      </c>
      <c r="C3120" s="1">
        <v>1.30962E-5</v>
      </c>
      <c r="D3120" s="1">
        <v>3.3242499999999999E-5</v>
      </c>
      <c r="E3120" s="1">
        <v>1.28629E-5</v>
      </c>
      <c r="F3120" s="1">
        <v>2.3274100000000001E-5</v>
      </c>
      <c r="G3120" s="1">
        <v>3.8370600000000002E-5</v>
      </c>
      <c r="H3120" s="1">
        <v>3.2740700000000003E-5</v>
      </c>
      <c r="I3120" s="1">
        <v>3.7435899999999998E-5</v>
      </c>
      <c r="J3120" s="1">
        <v>4.52489E-5</v>
      </c>
    </row>
    <row r="3121" spans="1:10" x14ac:dyDescent="0.2">
      <c r="A3121">
        <v>3120</v>
      </c>
      <c r="C3121" s="1">
        <v>1.3083499999999999E-5</v>
      </c>
      <c r="D3121" s="1">
        <v>3.3223099999999997E-5</v>
      </c>
      <c r="E3121" s="1">
        <v>1.28504E-5</v>
      </c>
      <c r="F3121" s="1">
        <v>2.3258300000000001E-5</v>
      </c>
      <c r="G3121" s="1">
        <v>3.8349300000000002E-5</v>
      </c>
      <c r="H3121" s="1">
        <v>3.2721700000000002E-5</v>
      </c>
      <c r="I3121" s="1">
        <v>3.7415200000000001E-5</v>
      </c>
      <c r="J3121" s="1">
        <v>4.5224800000000001E-5</v>
      </c>
    </row>
    <row r="3122" spans="1:10" x14ac:dyDescent="0.2">
      <c r="A3122">
        <v>3121</v>
      </c>
      <c r="C3122" s="1">
        <v>1.30707E-5</v>
      </c>
      <c r="D3122" s="1">
        <v>3.3203700000000002E-5</v>
      </c>
      <c r="E3122" s="1">
        <v>1.28379E-5</v>
      </c>
      <c r="F3122" s="1">
        <v>2.32426E-5</v>
      </c>
      <c r="G3122" s="1">
        <v>3.8327900000000003E-5</v>
      </c>
      <c r="H3122" s="1">
        <v>3.2702700000000001E-5</v>
      </c>
      <c r="I3122" s="1">
        <v>3.7394500000000003E-5</v>
      </c>
      <c r="J3122" s="1">
        <v>4.5200700000000002E-5</v>
      </c>
    </row>
    <row r="3123" spans="1:10" x14ac:dyDescent="0.2">
      <c r="A3123">
        <v>3122</v>
      </c>
      <c r="C3123" s="1">
        <v>1.3057999999999999E-5</v>
      </c>
      <c r="D3123" s="1">
        <v>3.31844E-5</v>
      </c>
      <c r="E3123" s="1">
        <v>1.2825300000000001E-5</v>
      </c>
      <c r="F3123" s="1">
        <v>2.3226799999999999E-5</v>
      </c>
      <c r="G3123" s="1">
        <v>3.8306599999999997E-5</v>
      </c>
      <c r="H3123" s="1">
        <v>3.26837E-5</v>
      </c>
      <c r="I3123" s="1">
        <v>3.7373899999999998E-5</v>
      </c>
      <c r="J3123" s="1">
        <v>4.5176599999999997E-5</v>
      </c>
    </row>
    <row r="3124" spans="1:10" x14ac:dyDescent="0.2">
      <c r="A3124">
        <v>3123</v>
      </c>
      <c r="C3124" s="1">
        <v>1.30453E-5</v>
      </c>
      <c r="D3124" s="1">
        <v>3.3164999999999998E-5</v>
      </c>
      <c r="E3124" s="1">
        <v>1.28128E-5</v>
      </c>
      <c r="F3124" s="1">
        <v>2.3211099999999999E-5</v>
      </c>
      <c r="G3124" s="1">
        <v>3.8285399999999998E-5</v>
      </c>
      <c r="H3124" s="1">
        <v>3.2664799999999999E-5</v>
      </c>
      <c r="I3124" s="1">
        <v>3.73533E-5</v>
      </c>
      <c r="J3124" s="1">
        <v>4.5152499999999998E-5</v>
      </c>
    </row>
    <row r="3125" spans="1:10" x14ac:dyDescent="0.2">
      <c r="A3125">
        <v>3124</v>
      </c>
      <c r="C3125" s="1">
        <v>1.30326E-5</v>
      </c>
      <c r="D3125" s="1">
        <v>3.3145699999999997E-5</v>
      </c>
      <c r="E3125" s="1">
        <v>1.28003E-5</v>
      </c>
      <c r="F3125" s="1">
        <v>2.3195400000000002E-5</v>
      </c>
      <c r="G3125" s="1">
        <v>3.8264099999999998E-5</v>
      </c>
      <c r="H3125" s="1">
        <v>3.2645799999999998E-5</v>
      </c>
      <c r="I3125" s="1">
        <v>3.7332700000000003E-5</v>
      </c>
      <c r="J3125" s="1">
        <v>4.51285E-5</v>
      </c>
    </row>
    <row r="3126" spans="1:10" x14ac:dyDescent="0.2">
      <c r="A3126">
        <v>3125</v>
      </c>
      <c r="C3126" s="1">
        <v>1.30199E-5</v>
      </c>
      <c r="D3126" s="1">
        <v>3.3126300000000002E-5</v>
      </c>
      <c r="E3126" s="1">
        <v>1.27878E-5</v>
      </c>
      <c r="F3126" s="1">
        <v>2.3179600000000001E-5</v>
      </c>
      <c r="G3126" s="1">
        <v>3.8242799999999999E-5</v>
      </c>
      <c r="H3126" s="1">
        <v>3.2626899999999998E-5</v>
      </c>
      <c r="I3126" s="1">
        <v>3.7312099999999998E-5</v>
      </c>
      <c r="J3126" s="1">
        <v>4.5104400000000001E-5</v>
      </c>
    </row>
    <row r="3127" spans="1:10" x14ac:dyDescent="0.2">
      <c r="A3127">
        <v>3126</v>
      </c>
      <c r="C3127" s="1">
        <v>1.30072E-5</v>
      </c>
      <c r="D3127" s="1">
        <v>3.3107E-5</v>
      </c>
      <c r="E3127" s="1">
        <v>1.27754E-5</v>
      </c>
      <c r="F3127" s="1">
        <v>2.31639E-5</v>
      </c>
      <c r="G3127" s="1">
        <v>3.82216E-5</v>
      </c>
      <c r="H3127" s="1">
        <v>3.2607999999999997E-5</v>
      </c>
      <c r="I3127" s="1">
        <v>3.72915E-5</v>
      </c>
      <c r="J3127" s="1">
        <v>4.5080400000000003E-5</v>
      </c>
    </row>
    <row r="3128" spans="1:10" x14ac:dyDescent="0.2">
      <c r="A3128">
        <v>3127</v>
      </c>
      <c r="C3128" s="1">
        <v>1.2994500000000001E-5</v>
      </c>
      <c r="D3128" s="1">
        <v>3.3087699999999998E-5</v>
      </c>
      <c r="E3128" s="1">
        <v>1.2762899999999999E-5</v>
      </c>
      <c r="F3128" s="1">
        <v>2.31482E-5</v>
      </c>
      <c r="G3128" s="1">
        <v>3.8200300000000001E-5</v>
      </c>
      <c r="H3128" s="1">
        <v>3.2589000000000003E-5</v>
      </c>
      <c r="I3128" s="1">
        <v>3.7270900000000003E-5</v>
      </c>
      <c r="J3128" s="1">
        <v>4.5056399999999998E-5</v>
      </c>
    </row>
    <row r="3129" spans="1:10" x14ac:dyDescent="0.2">
      <c r="A3129">
        <v>3128</v>
      </c>
      <c r="C3129" s="1">
        <v>1.29818E-5</v>
      </c>
      <c r="D3129" s="1">
        <v>3.3068399999999997E-5</v>
      </c>
      <c r="E3129" s="1">
        <v>1.2750400000000001E-5</v>
      </c>
      <c r="F3129" s="1">
        <v>2.3132599999999999E-5</v>
      </c>
      <c r="G3129" s="1">
        <v>3.8179100000000002E-5</v>
      </c>
      <c r="H3129" s="1">
        <v>3.2570100000000002E-5</v>
      </c>
      <c r="I3129" s="1">
        <v>3.7250299999999998E-5</v>
      </c>
      <c r="J3129" s="1">
        <v>4.5032399999999999E-5</v>
      </c>
    </row>
    <row r="3130" spans="1:10" x14ac:dyDescent="0.2">
      <c r="A3130">
        <v>3129</v>
      </c>
      <c r="C3130" s="1">
        <v>1.2969199999999999E-5</v>
      </c>
      <c r="D3130" s="1">
        <v>3.3049100000000002E-5</v>
      </c>
      <c r="E3130" s="1">
        <v>1.2738000000000001E-5</v>
      </c>
      <c r="F3130" s="1">
        <v>2.3116899999999999E-5</v>
      </c>
      <c r="G3130" s="1">
        <v>3.8157900000000003E-5</v>
      </c>
      <c r="H3130" s="1">
        <v>3.2551300000000001E-5</v>
      </c>
      <c r="I3130" s="1">
        <v>3.7229800000000001E-5</v>
      </c>
      <c r="J3130" s="1">
        <v>4.5008400000000001E-5</v>
      </c>
    </row>
    <row r="3131" spans="1:10" x14ac:dyDescent="0.2">
      <c r="A3131">
        <v>3130</v>
      </c>
      <c r="C3131" s="1">
        <v>1.29565E-5</v>
      </c>
      <c r="D3131" s="1">
        <v>3.30298E-5</v>
      </c>
      <c r="E3131" s="1">
        <v>1.2725600000000001E-5</v>
      </c>
      <c r="F3131" s="1">
        <v>2.3101200000000002E-5</v>
      </c>
      <c r="G3131" s="1">
        <v>3.8136699999999997E-5</v>
      </c>
      <c r="H3131" s="1">
        <v>3.25324E-5</v>
      </c>
      <c r="I3131" s="1">
        <v>3.7209200000000003E-5</v>
      </c>
      <c r="J3131" s="1">
        <v>4.4984400000000003E-5</v>
      </c>
    </row>
    <row r="3132" spans="1:10" x14ac:dyDescent="0.2">
      <c r="A3132">
        <v>3131</v>
      </c>
      <c r="C3132" s="1">
        <v>1.29439E-5</v>
      </c>
      <c r="D3132" s="1">
        <v>3.3010499999999998E-5</v>
      </c>
      <c r="E3132" s="1">
        <v>1.2713200000000001E-5</v>
      </c>
      <c r="F3132" s="1">
        <v>2.3085600000000001E-5</v>
      </c>
      <c r="G3132" s="1">
        <v>3.8115499999999998E-5</v>
      </c>
      <c r="H3132" s="1">
        <v>3.25135E-5</v>
      </c>
      <c r="I3132" s="1">
        <v>3.7188699999999999E-5</v>
      </c>
      <c r="J3132" s="1">
        <v>4.4960399999999997E-5</v>
      </c>
    </row>
    <row r="3133" spans="1:10" x14ac:dyDescent="0.2">
      <c r="A3133">
        <v>3132</v>
      </c>
      <c r="C3133" s="1">
        <v>1.2931299999999999E-5</v>
      </c>
      <c r="D3133" s="1">
        <v>3.2991299999999997E-5</v>
      </c>
      <c r="E3133" s="1">
        <v>1.27008E-5</v>
      </c>
      <c r="F3133" s="1">
        <v>2.3070000000000001E-5</v>
      </c>
      <c r="G3133" s="1">
        <v>3.8094299999999999E-5</v>
      </c>
      <c r="H3133" s="1">
        <v>3.2494699999999999E-5</v>
      </c>
      <c r="I3133" s="1">
        <v>3.7168200000000001E-5</v>
      </c>
      <c r="J3133" s="1">
        <v>4.4936399999999999E-5</v>
      </c>
    </row>
    <row r="3134" spans="1:10" x14ac:dyDescent="0.2">
      <c r="A3134">
        <v>3133</v>
      </c>
      <c r="C3134" s="1">
        <v>1.2918700000000001E-5</v>
      </c>
      <c r="D3134" s="1">
        <v>3.2972000000000002E-5</v>
      </c>
      <c r="E3134" s="1">
        <v>1.26884E-5</v>
      </c>
      <c r="F3134" s="1">
        <v>2.30543E-5</v>
      </c>
      <c r="G3134" s="1">
        <v>3.80731E-5</v>
      </c>
      <c r="H3134" s="1">
        <v>3.2475799999999998E-5</v>
      </c>
      <c r="I3134" s="1">
        <v>3.7147699999999997E-5</v>
      </c>
      <c r="J3134" s="1">
        <v>4.4912500000000001E-5</v>
      </c>
    </row>
    <row r="3135" spans="1:10" x14ac:dyDescent="0.2">
      <c r="A3135">
        <v>3134</v>
      </c>
      <c r="C3135" s="1">
        <v>1.29061E-5</v>
      </c>
      <c r="D3135" s="1">
        <v>3.2952800000000001E-5</v>
      </c>
      <c r="E3135" s="1">
        <v>1.2676E-5</v>
      </c>
      <c r="F3135" s="1">
        <v>2.30387E-5</v>
      </c>
      <c r="G3135" s="1">
        <v>3.8052000000000001E-5</v>
      </c>
      <c r="H3135" s="1">
        <v>3.2456999999999998E-5</v>
      </c>
      <c r="I3135" s="1">
        <v>3.7127199999999999E-5</v>
      </c>
      <c r="J3135" s="1">
        <v>4.4888500000000002E-5</v>
      </c>
    </row>
    <row r="3136" spans="1:10" x14ac:dyDescent="0.2">
      <c r="A3136">
        <v>3135</v>
      </c>
      <c r="C3136" s="1">
        <v>1.2893499999999999E-5</v>
      </c>
      <c r="D3136" s="1">
        <v>3.2933599999999999E-5</v>
      </c>
      <c r="E3136" s="1">
        <v>1.26636E-5</v>
      </c>
      <c r="F3136" s="1">
        <v>2.30231E-5</v>
      </c>
      <c r="G3136" s="1">
        <v>3.8030800000000002E-5</v>
      </c>
      <c r="H3136" s="1">
        <v>3.2438199999999997E-5</v>
      </c>
      <c r="I3136" s="1">
        <v>3.7106700000000002E-5</v>
      </c>
      <c r="J3136" s="1">
        <v>4.4864599999999997E-5</v>
      </c>
    </row>
    <row r="3137" spans="1:10" x14ac:dyDescent="0.2">
      <c r="A3137">
        <v>3136</v>
      </c>
      <c r="C3137" s="1">
        <v>1.2880999999999999E-5</v>
      </c>
      <c r="D3137" s="1">
        <v>3.2914399999999998E-5</v>
      </c>
      <c r="E3137" s="1">
        <v>1.26513E-5</v>
      </c>
      <c r="F3137" s="1">
        <v>2.30075E-5</v>
      </c>
      <c r="G3137" s="1">
        <v>3.8009700000000003E-5</v>
      </c>
      <c r="H3137" s="1">
        <v>3.2419400000000003E-5</v>
      </c>
      <c r="I3137" s="1">
        <v>3.7086199999999997E-5</v>
      </c>
      <c r="J3137" s="1">
        <v>4.4840699999999999E-5</v>
      </c>
    </row>
    <row r="3138" spans="1:10" x14ac:dyDescent="0.2">
      <c r="A3138">
        <v>3137</v>
      </c>
      <c r="C3138" s="1">
        <v>1.28684E-5</v>
      </c>
      <c r="D3138" s="1">
        <v>3.2895200000000003E-5</v>
      </c>
      <c r="E3138" s="1">
        <v>1.26389E-5</v>
      </c>
      <c r="F3138" s="1">
        <v>2.2991899999999999E-5</v>
      </c>
      <c r="G3138" s="1">
        <v>3.7988599999999997E-5</v>
      </c>
      <c r="H3138" s="1">
        <v>3.2400600000000003E-5</v>
      </c>
      <c r="I3138" s="1">
        <v>3.70658E-5</v>
      </c>
      <c r="J3138" s="1">
        <v>4.4816800000000001E-5</v>
      </c>
    </row>
    <row r="3139" spans="1:10" x14ac:dyDescent="0.2">
      <c r="A3139">
        <v>3138</v>
      </c>
      <c r="C3139" s="1">
        <v>1.28559E-5</v>
      </c>
      <c r="D3139" s="1">
        <v>3.2876000000000002E-5</v>
      </c>
      <c r="E3139" s="1">
        <v>1.26266E-5</v>
      </c>
      <c r="F3139" s="1">
        <v>2.2976399999999999E-5</v>
      </c>
      <c r="G3139" s="1">
        <v>3.7967499999999999E-5</v>
      </c>
      <c r="H3139" s="1">
        <v>3.2381800000000002E-5</v>
      </c>
      <c r="I3139" s="1">
        <v>3.7045300000000003E-5</v>
      </c>
      <c r="J3139" s="1">
        <v>4.4792900000000003E-5</v>
      </c>
    </row>
    <row r="3140" spans="1:10" x14ac:dyDescent="0.2">
      <c r="A3140">
        <v>3139</v>
      </c>
      <c r="C3140" s="1">
        <v>1.28434E-5</v>
      </c>
      <c r="D3140" s="1">
        <v>3.28568E-5</v>
      </c>
      <c r="E3140" s="1">
        <v>1.2614300000000001E-5</v>
      </c>
      <c r="F3140" s="1">
        <v>2.2960799999999999E-5</v>
      </c>
      <c r="G3140" s="1">
        <v>3.79464E-5</v>
      </c>
      <c r="H3140" s="1">
        <v>3.2363000000000002E-5</v>
      </c>
      <c r="I3140" s="1">
        <v>3.7024899999999999E-5</v>
      </c>
      <c r="J3140" s="1">
        <v>4.4768999999999998E-5</v>
      </c>
    </row>
    <row r="3141" spans="1:10" x14ac:dyDescent="0.2">
      <c r="A3141">
        <v>3140</v>
      </c>
      <c r="C3141" s="1">
        <v>1.2830799999999999E-5</v>
      </c>
      <c r="D3141" s="1">
        <v>3.2837699999999999E-5</v>
      </c>
      <c r="E3141" s="1">
        <v>1.2602000000000001E-5</v>
      </c>
      <c r="F3141" s="1">
        <v>2.2945299999999999E-5</v>
      </c>
      <c r="G3141" s="1">
        <v>3.7925300000000001E-5</v>
      </c>
      <c r="H3141" s="1">
        <v>3.2344200000000001E-5</v>
      </c>
      <c r="I3141" s="1">
        <v>3.7004500000000001E-5</v>
      </c>
      <c r="J3141" s="1">
        <v>4.47451E-5</v>
      </c>
    </row>
    <row r="3142" spans="1:10" x14ac:dyDescent="0.2">
      <c r="A3142">
        <v>3141</v>
      </c>
      <c r="C3142" s="1">
        <v>1.2818300000000001E-5</v>
      </c>
      <c r="D3142" s="1">
        <v>3.2818499999999998E-5</v>
      </c>
      <c r="E3142" s="1">
        <v>1.2589700000000001E-5</v>
      </c>
      <c r="F3142" s="1">
        <v>2.2929699999999998E-5</v>
      </c>
      <c r="G3142" s="1">
        <v>3.7904200000000002E-5</v>
      </c>
      <c r="H3142" s="1">
        <v>3.2325500000000001E-5</v>
      </c>
      <c r="I3142" s="1">
        <v>3.6983999999999997E-5</v>
      </c>
      <c r="J3142" s="1">
        <v>4.4721200000000001E-5</v>
      </c>
    </row>
    <row r="3143" spans="1:10" x14ac:dyDescent="0.2">
      <c r="A3143">
        <v>3142</v>
      </c>
      <c r="C3143" s="1">
        <v>1.28059E-5</v>
      </c>
      <c r="D3143" s="1">
        <v>3.2799400000000003E-5</v>
      </c>
      <c r="E3143" s="1">
        <v>1.2577399999999999E-5</v>
      </c>
      <c r="F3143" s="1">
        <v>2.2914200000000002E-5</v>
      </c>
      <c r="G3143" s="1">
        <v>3.7883100000000003E-5</v>
      </c>
      <c r="H3143" s="1">
        <v>3.23067E-5</v>
      </c>
      <c r="I3143" s="1">
        <v>3.69636E-5</v>
      </c>
      <c r="J3143" s="1">
        <v>4.4697399999999997E-5</v>
      </c>
    </row>
    <row r="3144" spans="1:10" x14ac:dyDescent="0.2">
      <c r="A3144">
        <v>3143</v>
      </c>
      <c r="C3144" s="1">
        <v>1.27934E-5</v>
      </c>
      <c r="D3144" s="1">
        <v>3.2780200000000002E-5</v>
      </c>
      <c r="E3144" s="1">
        <v>1.2565099999999999E-5</v>
      </c>
      <c r="F3144" s="1">
        <v>2.2898700000000002E-5</v>
      </c>
      <c r="G3144" s="1">
        <v>3.7862099999999998E-5</v>
      </c>
      <c r="H3144" s="1">
        <v>3.2288E-5</v>
      </c>
      <c r="I3144" s="1">
        <v>3.6943300000000003E-5</v>
      </c>
      <c r="J3144" s="1">
        <v>4.4673499999999998E-5</v>
      </c>
    </row>
    <row r="3145" spans="1:10" x14ac:dyDescent="0.2">
      <c r="A3145">
        <v>3144</v>
      </c>
      <c r="C3145" s="1">
        <v>1.27809E-5</v>
      </c>
      <c r="D3145" s="1">
        <v>3.27611E-5</v>
      </c>
      <c r="E3145" s="1">
        <v>1.25529E-5</v>
      </c>
      <c r="F3145" s="1">
        <v>2.2883200000000001E-5</v>
      </c>
      <c r="G3145" s="1">
        <v>3.7841099999999999E-5</v>
      </c>
      <c r="H3145" s="1">
        <v>3.22693E-5</v>
      </c>
      <c r="I3145" s="1">
        <v>3.6922899999999998E-5</v>
      </c>
      <c r="J3145" s="1">
        <v>4.46497E-5</v>
      </c>
    </row>
    <row r="3146" spans="1:10" x14ac:dyDescent="0.2">
      <c r="A3146">
        <v>3145</v>
      </c>
      <c r="C3146" s="1">
        <v>1.27685E-5</v>
      </c>
      <c r="D3146" s="1">
        <v>3.2741999999999999E-5</v>
      </c>
      <c r="E3146" s="1">
        <v>1.25406E-5</v>
      </c>
      <c r="F3146" s="1">
        <v>2.2867700000000001E-5</v>
      </c>
      <c r="G3146" s="1">
        <v>3.782E-5</v>
      </c>
      <c r="H3146" s="1">
        <v>3.2250599999999999E-5</v>
      </c>
      <c r="I3146" s="1">
        <v>3.6902500000000001E-5</v>
      </c>
      <c r="J3146" s="1">
        <v>4.4625900000000002E-5</v>
      </c>
    </row>
    <row r="3147" spans="1:10" x14ac:dyDescent="0.2">
      <c r="A3147">
        <v>3146</v>
      </c>
      <c r="C3147" s="1">
        <v>1.2756E-5</v>
      </c>
      <c r="D3147" s="1">
        <v>3.2722899999999998E-5</v>
      </c>
      <c r="E3147" s="1">
        <v>1.25284E-5</v>
      </c>
      <c r="F3147" s="1">
        <v>2.2852200000000001E-5</v>
      </c>
      <c r="G3147" s="1">
        <v>3.7799000000000002E-5</v>
      </c>
      <c r="H3147" s="1">
        <v>3.2231899999999999E-5</v>
      </c>
      <c r="I3147" s="1">
        <v>3.6882099999999997E-5</v>
      </c>
      <c r="J3147" s="1">
        <v>4.4602099999999998E-5</v>
      </c>
    </row>
    <row r="3148" spans="1:10" x14ac:dyDescent="0.2">
      <c r="A3148">
        <v>3147</v>
      </c>
      <c r="C3148" s="1">
        <v>1.2743599999999999E-5</v>
      </c>
      <c r="D3148" s="1">
        <v>3.2703799999999997E-5</v>
      </c>
      <c r="E3148" s="1">
        <v>1.2516200000000001E-5</v>
      </c>
      <c r="F3148" s="1">
        <v>2.2836700000000001E-5</v>
      </c>
      <c r="G3148" s="1">
        <v>3.7778000000000003E-5</v>
      </c>
      <c r="H3148" s="1">
        <v>3.2213199999999998E-5</v>
      </c>
      <c r="I3148" s="1">
        <v>3.68618E-5</v>
      </c>
      <c r="J3148" s="1">
        <v>4.45783E-5</v>
      </c>
    </row>
    <row r="3149" spans="1:10" x14ac:dyDescent="0.2">
      <c r="A3149">
        <v>3148</v>
      </c>
      <c r="C3149" s="1">
        <v>1.2731199999999999E-5</v>
      </c>
      <c r="D3149" s="1">
        <v>3.2684800000000003E-5</v>
      </c>
      <c r="E3149" s="1">
        <v>1.2503999999999999E-5</v>
      </c>
      <c r="F3149" s="1">
        <v>2.2821300000000001E-5</v>
      </c>
      <c r="G3149" s="1">
        <v>3.7756999999999998E-5</v>
      </c>
      <c r="H3149" s="1">
        <v>3.2194499999999998E-5</v>
      </c>
      <c r="I3149" s="1">
        <v>3.6841500000000003E-5</v>
      </c>
      <c r="J3149" s="1">
        <v>4.4554600000000002E-5</v>
      </c>
    </row>
    <row r="3150" spans="1:10" x14ac:dyDescent="0.2">
      <c r="A3150">
        <v>3149</v>
      </c>
      <c r="C3150" s="1">
        <v>1.2718799999999999E-5</v>
      </c>
      <c r="D3150" s="1">
        <v>3.2665700000000001E-5</v>
      </c>
      <c r="E3150" s="1">
        <v>1.24918E-5</v>
      </c>
      <c r="F3150" s="1">
        <v>2.2805800000000001E-5</v>
      </c>
      <c r="G3150" s="1">
        <v>3.7736099999999999E-5</v>
      </c>
      <c r="H3150" s="1">
        <v>3.2175899999999998E-5</v>
      </c>
      <c r="I3150" s="1">
        <v>3.6821199999999999E-5</v>
      </c>
      <c r="J3150" s="1">
        <v>4.4531099999999998E-5</v>
      </c>
    </row>
    <row r="3151" spans="1:10" x14ac:dyDescent="0.2">
      <c r="A3151">
        <v>3150</v>
      </c>
      <c r="C3151" s="1">
        <v>1.2706399999999999E-5</v>
      </c>
      <c r="D3151" s="1">
        <v>3.26466E-5</v>
      </c>
      <c r="E3151" s="1">
        <v>1.24796E-5</v>
      </c>
      <c r="F3151" s="1">
        <v>2.2790400000000001E-5</v>
      </c>
      <c r="G3151" s="1">
        <v>3.7715100000000001E-5</v>
      </c>
      <c r="H3151" s="1">
        <v>3.2157199999999998E-5</v>
      </c>
      <c r="I3151" s="1">
        <v>3.6800800000000002E-5</v>
      </c>
      <c r="J3151" s="1">
        <v>4.4507700000000001E-5</v>
      </c>
    </row>
    <row r="3152" spans="1:10" x14ac:dyDescent="0.2">
      <c r="A3152">
        <v>3151</v>
      </c>
      <c r="C3152" s="1">
        <v>1.2694000000000001E-5</v>
      </c>
      <c r="D3152" s="1">
        <v>3.2627599999999999E-5</v>
      </c>
      <c r="E3152" s="1">
        <v>1.24674E-5</v>
      </c>
      <c r="F3152" s="1">
        <v>2.2775000000000001E-5</v>
      </c>
      <c r="G3152" s="1">
        <v>3.7694100000000002E-5</v>
      </c>
      <c r="H3152" s="1">
        <v>3.2138599999999998E-5</v>
      </c>
      <c r="I3152" s="1">
        <v>3.6780499999999998E-5</v>
      </c>
      <c r="J3152" s="1">
        <v>4.4484399999999997E-5</v>
      </c>
    </row>
    <row r="3153" spans="1:10" x14ac:dyDescent="0.2">
      <c r="A3153">
        <v>3152</v>
      </c>
      <c r="C3153" s="1">
        <v>1.2681600000000001E-5</v>
      </c>
      <c r="D3153" s="1">
        <v>3.2608599999999998E-5</v>
      </c>
      <c r="E3153" s="1">
        <v>1.2455200000000001E-5</v>
      </c>
      <c r="F3153" s="1">
        <v>2.2759500000000001E-5</v>
      </c>
      <c r="G3153" s="1">
        <v>3.7673199999999997E-5</v>
      </c>
      <c r="H3153" s="1">
        <v>3.2119899999999997E-5</v>
      </c>
      <c r="I3153" s="1">
        <v>3.6760300000000001E-5</v>
      </c>
      <c r="J3153" s="1">
        <v>4.44611E-5</v>
      </c>
    </row>
    <row r="3154" spans="1:10" x14ac:dyDescent="0.2">
      <c r="A3154">
        <v>3153</v>
      </c>
      <c r="C3154" s="1">
        <v>1.2669300000000001E-5</v>
      </c>
      <c r="D3154" s="1">
        <v>3.2589599999999997E-5</v>
      </c>
      <c r="E3154" s="1">
        <v>1.24431E-5</v>
      </c>
      <c r="F3154" s="1">
        <v>2.2744100000000001E-5</v>
      </c>
      <c r="G3154" s="1">
        <v>3.7652299999999999E-5</v>
      </c>
      <c r="H3154" s="1">
        <v>3.2101299999999997E-5</v>
      </c>
      <c r="I3154" s="1">
        <v>3.6740099999999997E-5</v>
      </c>
      <c r="J3154" s="1">
        <v>4.4437899999999997E-5</v>
      </c>
    </row>
    <row r="3155" spans="1:10" x14ac:dyDescent="0.2">
      <c r="A3155">
        <v>3154</v>
      </c>
      <c r="C3155" s="1">
        <v>1.2656900000000001E-5</v>
      </c>
      <c r="D3155" s="1">
        <v>3.2570600000000003E-5</v>
      </c>
      <c r="E3155" s="1">
        <v>1.24309E-5</v>
      </c>
      <c r="F3155" s="1">
        <v>2.2728700000000001E-5</v>
      </c>
      <c r="G3155" s="1">
        <v>3.76313E-5</v>
      </c>
      <c r="H3155" s="1">
        <v>3.2082699999999997E-5</v>
      </c>
      <c r="I3155" s="1">
        <v>3.6720000000000001E-5</v>
      </c>
      <c r="J3155" s="1">
        <v>4.44146E-5</v>
      </c>
    </row>
    <row r="3156" spans="1:10" x14ac:dyDescent="0.2">
      <c r="A3156">
        <v>3155</v>
      </c>
      <c r="C3156" s="1">
        <v>1.2644599999999999E-5</v>
      </c>
      <c r="D3156" s="1">
        <v>3.2551600000000002E-5</v>
      </c>
      <c r="E3156" s="1">
        <v>1.24188E-5</v>
      </c>
      <c r="F3156" s="1">
        <v>2.2713399999999998E-5</v>
      </c>
      <c r="G3156" s="1">
        <v>3.7610400000000002E-5</v>
      </c>
      <c r="H3156" s="1">
        <v>3.2064099999999997E-5</v>
      </c>
      <c r="I3156" s="1">
        <v>3.6699899999999997E-5</v>
      </c>
      <c r="J3156" s="1">
        <v>4.4391400000000003E-5</v>
      </c>
    </row>
    <row r="3157" spans="1:10" x14ac:dyDescent="0.2">
      <c r="A3157">
        <v>3156</v>
      </c>
      <c r="C3157" s="1">
        <v>1.2632299999999999E-5</v>
      </c>
      <c r="D3157" s="1">
        <v>3.2532600000000001E-5</v>
      </c>
      <c r="E3157" s="1">
        <v>1.2406699999999999E-5</v>
      </c>
      <c r="F3157" s="1">
        <v>2.2697999999999999E-5</v>
      </c>
      <c r="G3157" s="1">
        <v>3.7589599999999997E-5</v>
      </c>
      <c r="H3157" s="1">
        <v>3.2045499999999997E-5</v>
      </c>
      <c r="I3157" s="1">
        <v>3.6679800000000001E-5</v>
      </c>
      <c r="J3157" s="1">
        <v>4.43682E-5</v>
      </c>
    </row>
    <row r="3158" spans="1:10" x14ac:dyDescent="0.2">
      <c r="A3158">
        <v>3157</v>
      </c>
      <c r="C3158" s="1">
        <v>1.2619999999999999E-5</v>
      </c>
      <c r="D3158" s="1">
        <v>3.25136E-5</v>
      </c>
      <c r="E3158" s="1">
        <v>1.23946E-5</v>
      </c>
      <c r="F3158" s="1">
        <v>2.2682599999999999E-5</v>
      </c>
      <c r="G3158" s="1">
        <v>3.7568699999999998E-5</v>
      </c>
      <c r="H3158" s="1">
        <v>3.2026999999999997E-5</v>
      </c>
      <c r="I3158" s="1">
        <v>3.6659799999999998E-5</v>
      </c>
      <c r="J3158" s="1">
        <v>4.4345000000000003E-5</v>
      </c>
    </row>
    <row r="3159" spans="1:10" x14ac:dyDescent="0.2">
      <c r="A3159">
        <v>3158</v>
      </c>
      <c r="C3159" s="1">
        <v>1.26077E-5</v>
      </c>
      <c r="D3159" s="1">
        <v>3.2494699999999999E-5</v>
      </c>
      <c r="E3159" s="1">
        <v>1.23825E-5</v>
      </c>
      <c r="F3159" s="1">
        <v>2.2667299999999999E-5</v>
      </c>
      <c r="G3159" s="1">
        <v>3.75478E-5</v>
      </c>
      <c r="H3159" s="1">
        <v>3.2008399999999997E-5</v>
      </c>
      <c r="I3159" s="1">
        <v>3.6639800000000001E-5</v>
      </c>
      <c r="J3159" s="1">
        <v>4.43218E-5</v>
      </c>
    </row>
    <row r="3160" spans="1:10" x14ac:dyDescent="0.2">
      <c r="A3160">
        <v>3159</v>
      </c>
      <c r="C3160" s="1">
        <v>1.25954E-5</v>
      </c>
      <c r="D3160" s="1">
        <v>3.2475699999999998E-5</v>
      </c>
      <c r="E3160" s="1">
        <v>1.2370399999999999E-5</v>
      </c>
      <c r="F3160" s="1">
        <v>2.2651899999999999E-5</v>
      </c>
      <c r="G3160" s="1">
        <v>3.7526900000000001E-5</v>
      </c>
      <c r="H3160" s="1">
        <v>3.1989800000000003E-5</v>
      </c>
      <c r="I3160" s="1">
        <v>3.6619699999999998E-5</v>
      </c>
      <c r="J3160" s="1">
        <v>4.4298600000000003E-5</v>
      </c>
    </row>
    <row r="3161" spans="1:10" x14ac:dyDescent="0.2">
      <c r="A3161">
        <v>3160</v>
      </c>
      <c r="C3161" s="1">
        <v>1.25831E-5</v>
      </c>
      <c r="D3161" s="1">
        <v>3.2456799999999997E-5</v>
      </c>
      <c r="E3161" s="1">
        <v>1.23583E-5</v>
      </c>
      <c r="F3161" s="1">
        <v>2.2636599999999999E-5</v>
      </c>
      <c r="G3161" s="1">
        <v>3.7506100000000003E-5</v>
      </c>
      <c r="H3161" s="1">
        <v>3.1971300000000003E-5</v>
      </c>
      <c r="I3161" s="1">
        <v>3.6599700000000001E-5</v>
      </c>
      <c r="J3161" s="1">
        <v>4.42754E-5</v>
      </c>
    </row>
    <row r="3162" spans="1:10" x14ac:dyDescent="0.2">
      <c r="A3162">
        <v>3161</v>
      </c>
      <c r="C3162" s="1">
        <v>1.25709E-5</v>
      </c>
      <c r="D3162" s="1">
        <v>3.2437900000000003E-5</v>
      </c>
      <c r="E3162" s="1">
        <v>1.2346300000000001E-5</v>
      </c>
      <c r="F3162" s="1">
        <v>2.26213E-5</v>
      </c>
      <c r="G3162" s="1">
        <v>3.7485299999999998E-5</v>
      </c>
      <c r="H3162" s="1">
        <v>3.1952799999999997E-5</v>
      </c>
      <c r="I3162" s="1">
        <v>3.6579699999999998E-5</v>
      </c>
      <c r="J3162" s="1">
        <v>4.4252300000000003E-5</v>
      </c>
    </row>
    <row r="3163" spans="1:10" x14ac:dyDescent="0.2">
      <c r="A3163">
        <v>3162</v>
      </c>
      <c r="C3163" s="1">
        <v>1.25586E-5</v>
      </c>
      <c r="D3163" s="1">
        <v>3.2418900000000002E-5</v>
      </c>
      <c r="E3163" s="1">
        <v>1.23342E-5</v>
      </c>
      <c r="F3163" s="1">
        <v>2.2606E-5</v>
      </c>
      <c r="G3163" s="1">
        <v>3.74644E-5</v>
      </c>
      <c r="H3163" s="1">
        <v>3.1934200000000003E-5</v>
      </c>
      <c r="I3163" s="1">
        <v>3.6559700000000002E-5</v>
      </c>
      <c r="J3163" s="1">
        <v>4.42291E-5</v>
      </c>
    </row>
    <row r="3164" spans="1:10" x14ac:dyDescent="0.2">
      <c r="A3164">
        <v>3163</v>
      </c>
      <c r="C3164" s="1">
        <v>1.2546400000000001E-5</v>
      </c>
      <c r="D3164" s="1">
        <v>3.2400000000000001E-5</v>
      </c>
      <c r="E3164" s="1">
        <v>1.23222E-5</v>
      </c>
      <c r="F3164" s="1">
        <v>2.25907E-5</v>
      </c>
      <c r="G3164" s="1">
        <v>3.7443600000000002E-5</v>
      </c>
      <c r="H3164" s="1">
        <v>3.1915699999999997E-5</v>
      </c>
      <c r="I3164" s="1">
        <v>3.6539799999999999E-5</v>
      </c>
      <c r="J3164" s="1">
        <v>4.4206000000000003E-5</v>
      </c>
    </row>
    <row r="3165" spans="1:10" x14ac:dyDescent="0.2">
      <c r="A3165">
        <v>3164</v>
      </c>
      <c r="C3165" s="1">
        <v>1.2534199999999999E-5</v>
      </c>
      <c r="D3165" s="1">
        <v>3.2381200000000001E-5</v>
      </c>
      <c r="E3165" s="1">
        <v>1.2310199999999999E-5</v>
      </c>
      <c r="F3165" s="1">
        <v>2.2575400000000001E-5</v>
      </c>
      <c r="G3165" s="1">
        <v>3.7422799999999997E-5</v>
      </c>
      <c r="H3165" s="1">
        <v>3.1897199999999997E-5</v>
      </c>
      <c r="I3165" s="1">
        <v>3.6519800000000002E-5</v>
      </c>
      <c r="J3165" s="1">
        <v>4.41828E-5</v>
      </c>
    </row>
    <row r="3166" spans="1:10" x14ac:dyDescent="0.2">
      <c r="A3166">
        <v>3165</v>
      </c>
      <c r="C3166" s="1">
        <v>1.2522E-5</v>
      </c>
      <c r="D3166" s="1">
        <v>3.23623E-5</v>
      </c>
      <c r="E3166" s="1">
        <v>1.22982E-5</v>
      </c>
      <c r="F3166" s="1">
        <v>2.2560100000000001E-5</v>
      </c>
      <c r="G3166" s="1">
        <v>3.7401999999999999E-5</v>
      </c>
      <c r="H3166" s="1">
        <v>3.1878799999999997E-5</v>
      </c>
      <c r="I3166" s="1">
        <v>3.6499799999999999E-5</v>
      </c>
      <c r="J3166" s="1">
        <v>4.4159699999999997E-5</v>
      </c>
    </row>
    <row r="3167" spans="1:10" x14ac:dyDescent="0.2">
      <c r="A3167">
        <v>3166</v>
      </c>
      <c r="C3167" s="1">
        <v>1.25098E-5</v>
      </c>
      <c r="D3167" s="1">
        <v>3.2343399999999999E-5</v>
      </c>
      <c r="E3167" s="1">
        <v>1.2286199999999999E-5</v>
      </c>
      <c r="F3167" s="1">
        <v>2.2544900000000002E-5</v>
      </c>
      <c r="G3167" s="1">
        <v>3.7381300000000001E-5</v>
      </c>
      <c r="H3167" s="1">
        <v>3.1860299999999997E-5</v>
      </c>
      <c r="I3167" s="1">
        <v>3.6479900000000003E-5</v>
      </c>
      <c r="J3167" s="1">
        <v>4.41366E-5</v>
      </c>
    </row>
    <row r="3168" spans="1:10" x14ac:dyDescent="0.2">
      <c r="A3168">
        <v>3167</v>
      </c>
      <c r="C3168" s="1">
        <v>1.24976E-5</v>
      </c>
      <c r="D3168" s="1">
        <v>3.2324599999999999E-5</v>
      </c>
      <c r="E3168" s="1">
        <v>1.22742E-5</v>
      </c>
      <c r="F3168" s="1">
        <v>2.2529599999999999E-5</v>
      </c>
      <c r="G3168" s="1">
        <v>3.7360500000000003E-5</v>
      </c>
      <c r="H3168" s="1">
        <v>3.1841799999999997E-5</v>
      </c>
      <c r="I3168" s="1">
        <v>3.64599E-5</v>
      </c>
      <c r="J3168" s="1">
        <v>4.4113499999999997E-5</v>
      </c>
    </row>
    <row r="3169" spans="1:10" x14ac:dyDescent="0.2">
      <c r="A3169">
        <v>3168</v>
      </c>
      <c r="C3169" s="1">
        <v>1.2485400000000001E-5</v>
      </c>
      <c r="D3169" s="1">
        <v>3.2305699999999998E-5</v>
      </c>
      <c r="E3169" s="1">
        <v>1.2262199999999999E-5</v>
      </c>
      <c r="F3169" s="1">
        <v>2.2514399999999999E-5</v>
      </c>
      <c r="G3169" s="1">
        <v>3.7339799999999998E-5</v>
      </c>
      <c r="H3169" s="1">
        <v>3.1823399999999998E-5</v>
      </c>
      <c r="I3169" s="1">
        <v>3.6439999999999997E-5</v>
      </c>
      <c r="J3169" s="1">
        <v>4.4090400000000001E-5</v>
      </c>
    </row>
    <row r="3170" spans="1:10" x14ac:dyDescent="0.2">
      <c r="A3170">
        <v>3169</v>
      </c>
      <c r="C3170" s="1">
        <v>1.2473199999999999E-5</v>
      </c>
      <c r="D3170" s="1">
        <v>3.2286899999999997E-5</v>
      </c>
      <c r="E3170" s="1">
        <v>1.22502E-5</v>
      </c>
      <c r="F3170" s="1">
        <v>2.2499099999999999E-5</v>
      </c>
      <c r="G3170" s="1">
        <v>3.7319E-5</v>
      </c>
      <c r="H3170" s="1">
        <v>3.1804899999999998E-5</v>
      </c>
      <c r="I3170" s="1">
        <v>3.64201E-5</v>
      </c>
      <c r="J3170" s="1">
        <v>4.4067299999999997E-5</v>
      </c>
    </row>
    <row r="3171" spans="1:10" x14ac:dyDescent="0.2">
      <c r="A3171">
        <v>3170</v>
      </c>
      <c r="C3171" s="1">
        <v>1.24611E-5</v>
      </c>
      <c r="D3171" s="1">
        <v>3.2268099999999997E-5</v>
      </c>
      <c r="E3171" s="1">
        <v>1.2238299999999999E-5</v>
      </c>
      <c r="F3171" s="1">
        <v>2.24839E-5</v>
      </c>
      <c r="G3171" s="1">
        <v>3.7298300000000002E-5</v>
      </c>
      <c r="H3171" s="1">
        <v>3.1786499999999998E-5</v>
      </c>
      <c r="I3171" s="1">
        <v>3.6400199999999998E-5</v>
      </c>
      <c r="J3171" s="1">
        <v>4.4044300000000001E-5</v>
      </c>
    </row>
    <row r="3172" spans="1:10" x14ac:dyDescent="0.2">
      <c r="A3172">
        <v>3171</v>
      </c>
      <c r="C3172" s="1">
        <v>1.24489E-5</v>
      </c>
      <c r="D3172" s="1">
        <v>3.2249200000000003E-5</v>
      </c>
      <c r="E3172" s="1">
        <v>1.22264E-5</v>
      </c>
      <c r="F3172" s="1">
        <v>2.2468700000000001E-5</v>
      </c>
      <c r="G3172" s="1">
        <v>3.7277599999999997E-5</v>
      </c>
      <c r="H3172" s="1">
        <v>3.1768099999999998E-5</v>
      </c>
      <c r="I3172" s="1">
        <v>3.6380300000000001E-5</v>
      </c>
      <c r="J3172" s="1">
        <v>4.4021199999999998E-5</v>
      </c>
    </row>
    <row r="3173" spans="1:10" x14ac:dyDescent="0.2">
      <c r="A3173">
        <v>3172</v>
      </c>
      <c r="C3173" s="1">
        <v>1.2436799999999999E-5</v>
      </c>
      <c r="D3173" s="1">
        <v>3.2230400000000002E-5</v>
      </c>
      <c r="E3173" s="1">
        <v>1.2214399999999999E-5</v>
      </c>
      <c r="F3173" s="1">
        <v>2.2453500000000001E-5</v>
      </c>
      <c r="G3173" s="1">
        <v>3.7256899999999999E-5</v>
      </c>
      <c r="H3173" s="1">
        <v>3.1749699999999999E-5</v>
      </c>
      <c r="I3173" s="1">
        <v>3.6360399999999998E-5</v>
      </c>
      <c r="J3173" s="1">
        <v>4.3998200000000002E-5</v>
      </c>
    </row>
    <row r="3174" spans="1:10" x14ac:dyDescent="0.2">
      <c r="A3174">
        <v>3173</v>
      </c>
      <c r="C3174" s="1">
        <v>1.24247E-5</v>
      </c>
      <c r="D3174" s="1">
        <v>3.2211700000000002E-5</v>
      </c>
      <c r="E3174" s="1">
        <v>1.22025E-5</v>
      </c>
      <c r="F3174" s="1">
        <v>2.2438300000000002E-5</v>
      </c>
      <c r="G3174" s="1">
        <v>3.7236200000000001E-5</v>
      </c>
      <c r="H3174" s="1">
        <v>3.1731299999999999E-5</v>
      </c>
      <c r="I3174" s="1">
        <v>3.6340600000000002E-5</v>
      </c>
      <c r="J3174" s="1">
        <v>4.3975099999999998E-5</v>
      </c>
    </row>
    <row r="3175" spans="1:10" x14ac:dyDescent="0.2">
      <c r="A3175">
        <v>3174</v>
      </c>
      <c r="C3175" s="1">
        <v>1.24126E-5</v>
      </c>
      <c r="D3175" s="1">
        <v>3.2192900000000001E-5</v>
      </c>
      <c r="E3175" s="1">
        <v>1.21906E-5</v>
      </c>
      <c r="F3175" s="1">
        <v>2.2423099999999999E-5</v>
      </c>
      <c r="G3175" s="1">
        <v>3.7215500000000003E-5</v>
      </c>
      <c r="H3175" s="1">
        <v>3.1712899999999999E-5</v>
      </c>
      <c r="I3175" s="1">
        <v>3.6320699999999999E-5</v>
      </c>
      <c r="J3175" s="1">
        <v>4.3952100000000002E-5</v>
      </c>
    </row>
    <row r="3176" spans="1:10" x14ac:dyDescent="0.2">
      <c r="A3176">
        <v>3175</v>
      </c>
      <c r="C3176" s="1">
        <v>1.2400499999999999E-5</v>
      </c>
      <c r="D3176" s="1">
        <v>3.2174100000000001E-5</v>
      </c>
      <c r="E3176" s="1">
        <v>1.2178700000000001E-5</v>
      </c>
      <c r="F3176" s="1">
        <v>2.2408E-5</v>
      </c>
      <c r="G3176" s="1">
        <v>3.7194799999999998E-5</v>
      </c>
      <c r="H3176" s="1">
        <v>3.16945E-5</v>
      </c>
      <c r="I3176" s="1">
        <v>3.6300899999999997E-5</v>
      </c>
      <c r="J3176" s="1">
        <v>4.3929099999999999E-5</v>
      </c>
    </row>
    <row r="3177" spans="1:10" x14ac:dyDescent="0.2">
      <c r="A3177">
        <v>3176</v>
      </c>
      <c r="C3177" s="1">
        <v>1.23884E-5</v>
      </c>
      <c r="D3177" s="1">
        <v>3.21554E-5</v>
      </c>
      <c r="E3177" s="1">
        <v>1.21668E-5</v>
      </c>
      <c r="F3177" s="1">
        <v>2.23928E-5</v>
      </c>
      <c r="G3177" s="1">
        <v>3.7174200000000001E-5</v>
      </c>
      <c r="H3177" s="1">
        <v>3.16762E-5</v>
      </c>
      <c r="I3177" s="1">
        <v>3.6281E-5</v>
      </c>
      <c r="J3177" s="1">
        <v>4.3906100000000003E-5</v>
      </c>
    </row>
    <row r="3178" spans="1:10" x14ac:dyDescent="0.2">
      <c r="A3178">
        <v>3177</v>
      </c>
      <c r="C3178" s="1">
        <v>1.2376400000000001E-5</v>
      </c>
      <c r="D3178" s="1">
        <v>3.21366E-5</v>
      </c>
      <c r="E3178" s="1">
        <v>1.2154899999999999E-5</v>
      </c>
      <c r="F3178" s="1">
        <v>2.2377700000000001E-5</v>
      </c>
      <c r="G3178" s="1">
        <v>3.7153500000000003E-5</v>
      </c>
      <c r="H3178" s="1">
        <v>3.16578E-5</v>
      </c>
      <c r="I3178" s="1">
        <v>3.6261199999999998E-5</v>
      </c>
      <c r="J3178" s="1">
        <v>4.38831E-5</v>
      </c>
    </row>
    <row r="3179" spans="1:10" x14ac:dyDescent="0.2">
      <c r="A3179">
        <v>3178</v>
      </c>
      <c r="C3179" s="1">
        <v>1.23643E-5</v>
      </c>
      <c r="D3179" s="1">
        <v>3.21179E-5</v>
      </c>
      <c r="E3179" s="1">
        <v>1.2143100000000001E-5</v>
      </c>
      <c r="F3179" s="1">
        <v>2.2362500000000001E-5</v>
      </c>
      <c r="G3179" s="1">
        <v>3.7132899999999998E-5</v>
      </c>
      <c r="H3179" s="1">
        <v>3.1639500000000001E-5</v>
      </c>
      <c r="I3179" s="1">
        <v>3.6241400000000002E-5</v>
      </c>
      <c r="J3179" s="1">
        <v>4.3860099999999997E-5</v>
      </c>
    </row>
    <row r="3180" spans="1:10" x14ac:dyDescent="0.2">
      <c r="A3180">
        <v>3179</v>
      </c>
      <c r="C3180" s="1">
        <v>1.23523E-5</v>
      </c>
      <c r="D3180" s="1">
        <v>3.2099199999999999E-5</v>
      </c>
      <c r="E3180" s="1">
        <v>1.21312E-5</v>
      </c>
      <c r="F3180" s="1">
        <v>2.2347399999999999E-5</v>
      </c>
      <c r="G3180" s="1">
        <v>3.71123E-5</v>
      </c>
      <c r="H3180" s="1">
        <v>3.1621100000000001E-5</v>
      </c>
      <c r="I3180" s="1">
        <v>3.6221599999999999E-5</v>
      </c>
      <c r="J3180" s="1">
        <v>4.3837200000000001E-5</v>
      </c>
    </row>
    <row r="3181" spans="1:10" x14ac:dyDescent="0.2">
      <c r="A3181">
        <v>3180</v>
      </c>
      <c r="C3181" s="1">
        <v>1.2340199999999999E-5</v>
      </c>
      <c r="D3181" s="1">
        <v>3.2080499999999999E-5</v>
      </c>
      <c r="E3181" s="1">
        <v>1.21194E-5</v>
      </c>
      <c r="F3181" s="1">
        <v>2.23323E-5</v>
      </c>
      <c r="G3181" s="1">
        <v>3.7091700000000003E-5</v>
      </c>
      <c r="H3181" s="1">
        <v>3.1602800000000002E-5</v>
      </c>
      <c r="I3181" s="1">
        <v>3.6201800000000003E-5</v>
      </c>
      <c r="J3181" s="1">
        <v>4.3814199999999998E-5</v>
      </c>
    </row>
    <row r="3182" spans="1:10" x14ac:dyDescent="0.2">
      <c r="A3182">
        <v>3181</v>
      </c>
      <c r="C3182" s="1">
        <v>1.23282E-5</v>
      </c>
      <c r="D3182" s="1">
        <v>3.2061799999999999E-5</v>
      </c>
      <c r="E3182" s="1">
        <v>1.2107600000000001E-5</v>
      </c>
      <c r="F3182" s="1">
        <v>2.23172E-5</v>
      </c>
      <c r="G3182" s="1">
        <v>3.7071099999999998E-5</v>
      </c>
      <c r="H3182" s="1">
        <v>3.1584500000000002E-5</v>
      </c>
      <c r="I3182" s="1">
        <v>3.61821E-5</v>
      </c>
      <c r="J3182" s="1">
        <v>4.3791300000000002E-5</v>
      </c>
    </row>
    <row r="3183" spans="1:10" x14ac:dyDescent="0.2">
      <c r="A3183">
        <v>3182</v>
      </c>
      <c r="C3183" s="1">
        <v>1.2316200000000001E-5</v>
      </c>
      <c r="D3183" s="1">
        <v>3.2043099999999998E-5</v>
      </c>
      <c r="E3183" s="1">
        <v>1.20958E-5</v>
      </c>
      <c r="F3183" s="1">
        <v>2.2302100000000001E-5</v>
      </c>
      <c r="G3183" s="1">
        <v>3.70505E-5</v>
      </c>
      <c r="H3183" s="1">
        <v>3.1566200000000003E-5</v>
      </c>
      <c r="I3183" s="1">
        <v>3.6162299999999998E-5</v>
      </c>
      <c r="J3183" s="1">
        <v>4.3768299999999999E-5</v>
      </c>
    </row>
    <row r="3184" spans="1:10" x14ac:dyDescent="0.2">
      <c r="A3184">
        <v>3183</v>
      </c>
      <c r="C3184" s="1">
        <v>1.23042E-5</v>
      </c>
      <c r="D3184" s="1">
        <v>3.2024399999999998E-5</v>
      </c>
      <c r="E3184" s="1">
        <v>1.2084E-5</v>
      </c>
      <c r="F3184" s="1">
        <v>2.2286999999999999E-5</v>
      </c>
      <c r="G3184" s="1">
        <v>3.7029900000000003E-5</v>
      </c>
      <c r="H3184" s="1">
        <v>3.1547900000000003E-5</v>
      </c>
      <c r="I3184" s="1">
        <v>3.6142500000000002E-5</v>
      </c>
      <c r="J3184" s="1">
        <v>4.3745400000000003E-5</v>
      </c>
    </row>
    <row r="3185" spans="1:10" x14ac:dyDescent="0.2">
      <c r="A3185">
        <v>3184</v>
      </c>
      <c r="C3185" s="1">
        <v>1.2292200000000001E-5</v>
      </c>
      <c r="D3185" s="1">
        <v>3.2005699999999997E-5</v>
      </c>
      <c r="E3185" s="1">
        <v>1.2072199999999999E-5</v>
      </c>
      <c r="F3185" s="1">
        <v>2.2272E-5</v>
      </c>
      <c r="G3185" s="1">
        <v>3.7009599999999999E-5</v>
      </c>
      <c r="H3185" s="1">
        <v>3.1529699999999997E-5</v>
      </c>
      <c r="I3185" s="1">
        <v>3.6122799999999999E-5</v>
      </c>
      <c r="J3185" s="1">
        <v>4.37225E-5</v>
      </c>
    </row>
    <row r="3186" spans="1:10" x14ac:dyDescent="0.2">
      <c r="A3186">
        <v>3185</v>
      </c>
      <c r="C3186" s="1">
        <v>1.22803E-5</v>
      </c>
      <c r="D3186" s="1">
        <v>3.1987099999999997E-5</v>
      </c>
      <c r="E3186" s="1">
        <v>1.2060400000000001E-5</v>
      </c>
      <c r="F3186" s="1">
        <v>2.22569E-5</v>
      </c>
      <c r="G3186" s="1">
        <v>3.6989200000000002E-5</v>
      </c>
      <c r="H3186" s="1">
        <v>3.1511399999999998E-5</v>
      </c>
      <c r="I3186" s="1">
        <v>3.6103100000000003E-5</v>
      </c>
      <c r="J3186" s="1">
        <v>4.3699599999999997E-5</v>
      </c>
    </row>
    <row r="3187" spans="1:10" x14ac:dyDescent="0.2">
      <c r="A3187">
        <v>3186</v>
      </c>
      <c r="C3187" s="1">
        <v>1.2268300000000001E-5</v>
      </c>
      <c r="D3187" s="1">
        <v>3.1968399999999997E-5</v>
      </c>
      <c r="E3187" s="1">
        <v>1.20486E-5</v>
      </c>
      <c r="F3187" s="1">
        <v>2.2241900000000001E-5</v>
      </c>
      <c r="G3187" s="1">
        <v>3.6968799999999997E-5</v>
      </c>
      <c r="H3187" s="1">
        <v>3.1493199999999999E-5</v>
      </c>
      <c r="I3187" s="1">
        <v>3.6083300000000001E-5</v>
      </c>
      <c r="J3187" s="1">
        <v>4.3676700000000001E-5</v>
      </c>
    </row>
    <row r="3188" spans="1:10" x14ac:dyDescent="0.2">
      <c r="A3188">
        <v>3187</v>
      </c>
      <c r="C3188" s="1">
        <v>1.22564E-5</v>
      </c>
      <c r="D3188" s="1">
        <v>3.1949799999999997E-5</v>
      </c>
      <c r="E3188" s="1">
        <v>1.20369E-5</v>
      </c>
      <c r="F3188" s="1">
        <v>2.2226799999999999E-5</v>
      </c>
      <c r="G3188" s="1">
        <v>3.69485E-5</v>
      </c>
      <c r="H3188" s="1">
        <v>3.14751E-5</v>
      </c>
      <c r="I3188" s="1">
        <v>3.6063599999999998E-5</v>
      </c>
      <c r="J3188" s="1">
        <v>4.3653799999999999E-5</v>
      </c>
    </row>
    <row r="3189" spans="1:10" x14ac:dyDescent="0.2">
      <c r="A3189">
        <v>3188</v>
      </c>
      <c r="C3189" s="1">
        <v>1.2244399999999999E-5</v>
      </c>
      <c r="D3189" s="1">
        <v>3.1931199999999997E-5</v>
      </c>
      <c r="E3189" s="1">
        <v>1.2025099999999999E-5</v>
      </c>
      <c r="F3189" s="1">
        <v>2.22118E-5</v>
      </c>
      <c r="G3189" s="1">
        <v>3.6928200000000003E-5</v>
      </c>
      <c r="H3189" s="1">
        <v>3.1457000000000001E-5</v>
      </c>
      <c r="I3189" s="1">
        <v>3.6043900000000002E-5</v>
      </c>
      <c r="J3189" s="1">
        <v>4.3630900000000003E-5</v>
      </c>
    </row>
    <row r="3190" spans="1:10" x14ac:dyDescent="0.2">
      <c r="A3190">
        <v>3189</v>
      </c>
      <c r="C3190" s="1">
        <v>1.22325E-5</v>
      </c>
      <c r="D3190" s="1">
        <v>3.1912599999999997E-5</v>
      </c>
      <c r="E3190" s="1">
        <v>1.2013399999999999E-5</v>
      </c>
      <c r="F3190" s="1">
        <v>2.2196800000000001E-5</v>
      </c>
      <c r="G3190" s="1">
        <v>3.6907899999999999E-5</v>
      </c>
      <c r="H3190" s="1">
        <v>3.1438900000000002E-5</v>
      </c>
      <c r="I3190" s="1">
        <v>3.60242E-5</v>
      </c>
      <c r="J3190" s="1">
        <v>4.36081E-5</v>
      </c>
    </row>
    <row r="3191" spans="1:10" x14ac:dyDescent="0.2">
      <c r="A3191">
        <v>3190</v>
      </c>
      <c r="C3191" s="1">
        <v>1.22206E-5</v>
      </c>
      <c r="D3191" s="1">
        <v>3.1894000000000003E-5</v>
      </c>
      <c r="E3191" s="1">
        <v>1.2001700000000001E-5</v>
      </c>
      <c r="F3191" s="1">
        <v>2.2181800000000002E-5</v>
      </c>
      <c r="G3191" s="1">
        <v>3.6887600000000002E-5</v>
      </c>
      <c r="H3191" s="1">
        <v>3.1420800000000002E-5</v>
      </c>
      <c r="I3191" s="1">
        <v>3.6004599999999997E-5</v>
      </c>
      <c r="J3191" s="1">
        <v>4.3585199999999997E-5</v>
      </c>
    </row>
    <row r="3192" spans="1:10" x14ac:dyDescent="0.2">
      <c r="A3192">
        <v>3191</v>
      </c>
      <c r="C3192" s="1">
        <v>1.2208700000000001E-5</v>
      </c>
      <c r="D3192" s="1">
        <v>3.1875400000000003E-5</v>
      </c>
      <c r="E3192" s="1">
        <v>1.19899E-5</v>
      </c>
      <c r="F3192" s="1">
        <v>2.2166799999999999E-5</v>
      </c>
      <c r="G3192" s="1">
        <v>3.6867299999999999E-5</v>
      </c>
      <c r="H3192" s="1">
        <v>3.1402699999999997E-5</v>
      </c>
      <c r="I3192" s="1">
        <v>3.5984900000000002E-5</v>
      </c>
      <c r="J3192" s="1">
        <v>4.3562400000000002E-5</v>
      </c>
    </row>
    <row r="3193" spans="1:10" x14ac:dyDescent="0.2">
      <c r="A3193">
        <v>3192</v>
      </c>
      <c r="C3193" s="1">
        <v>1.21968E-5</v>
      </c>
      <c r="D3193" s="1">
        <v>3.1856800000000003E-5</v>
      </c>
      <c r="E3193" s="1">
        <v>1.19782E-5</v>
      </c>
      <c r="F3193" s="1">
        <v>2.21518E-5</v>
      </c>
      <c r="G3193" s="1">
        <v>3.6847000000000001E-5</v>
      </c>
      <c r="H3193" s="1">
        <v>3.1384599999999998E-5</v>
      </c>
      <c r="I3193" s="1">
        <v>3.5965299999999999E-5</v>
      </c>
      <c r="J3193" s="1">
        <v>4.35399E-5</v>
      </c>
    </row>
    <row r="3194" spans="1:10" x14ac:dyDescent="0.2">
      <c r="A3194">
        <v>3193</v>
      </c>
      <c r="C3194" s="1">
        <v>1.2184899999999999E-5</v>
      </c>
      <c r="D3194" s="1">
        <v>3.1838300000000003E-5</v>
      </c>
      <c r="E3194" s="1">
        <v>1.19666E-5</v>
      </c>
      <c r="F3194" s="1">
        <v>2.2136800000000001E-5</v>
      </c>
      <c r="G3194" s="1">
        <v>3.6826699999999998E-5</v>
      </c>
      <c r="H3194" s="1">
        <v>3.1366499999999999E-5</v>
      </c>
      <c r="I3194" s="1">
        <v>3.5945599999999997E-5</v>
      </c>
      <c r="J3194" s="1">
        <v>4.3517399999999998E-5</v>
      </c>
    </row>
    <row r="3195" spans="1:10" x14ac:dyDescent="0.2">
      <c r="A3195">
        <v>3194</v>
      </c>
      <c r="C3195" s="1">
        <v>1.2173E-5</v>
      </c>
      <c r="D3195" s="1">
        <v>3.1819700000000003E-5</v>
      </c>
      <c r="E3195" s="1">
        <v>1.19549E-5</v>
      </c>
      <c r="F3195" s="1">
        <v>2.2121799999999999E-5</v>
      </c>
      <c r="G3195" s="1">
        <v>3.6806400000000001E-5</v>
      </c>
      <c r="H3195" s="1">
        <v>3.13484E-5</v>
      </c>
      <c r="I3195" s="1">
        <v>3.5926000000000001E-5</v>
      </c>
      <c r="J3195" s="1">
        <v>4.3494900000000003E-5</v>
      </c>
    </row>
    <row r="3196" spans="1:10" x14ac:dyDescent="0.2">
      <c r="A3196">
        <v>3195</v>
      </c>
      <c r="C3196" s="1">
        <v>1.21612E-5</v>
      </c>
      <c r="D3196" s="1">
        <v>3.1801200000000003E-5</v>
      </c>
      <c r="E3196" s="1">
        <v>1.1943199999999999E-5</v>
      </c>
      <c r="F3196" s="1">
        <v>2.21069E-5</v>
      </c>
      <c r="G3196" s="1">
        <v>3.6786199999999997E-5</v>
      </c>
      <c r="H3196" s="1">
        <v>3.1330400000000001E-5</v>
      </c>
      <c r="I3196" s="1">
        <v>3.5906399999999999E-5</v>
      </c>
      <c r="J3196" s="1">
        <v>4.3472400000000001E-5</v>
      </c>
    </row>
    <row r="3197" spans="1:10" x14ac:dyDescent="0.2">
      <c r="A3197">
        <v>3196</v>
      </c>
      <c r="C3197" s="1">
        <v>1.2149399999999999E-5</v>
      </c>
      <c r="D3197" s="1">
        <v>3.1782700000000003E-5</v>
      </c>
      <c r="E3197" s="1">
        <v>1.1931599999999999E-5</v>
      </c>
      <c r="F3197" s="1">
        <v>2.2092000000000001E-5</v>
      </c>
      <c r="G3197" s="1">
        <v>3.67662E-5</v>
      </c>
      <c r="H3197" s="1">
        <v>3.1312400000000002E-5</v>
      </c>
      <c r="I3197" s="1">
        <v>3.5886799999999997E-5</v>
      </c>
      <c r="J3197" s="1">
        <v>4.3449899999999999E-5</v>
      </c>
    </row>
    <row r="3198" spans="1:10" x14ac:dyDescent="0.2">
      <c r="A3198">
        <v>3197</v>
      </c>
      <c r="C3198" s="1">
        <v>1.21375E-5</v>
      </c>
      <c r="D3198" s="1">
        <v>3.1764100000000003E-5</v>
      </c>
      <c r="E3198" s="1">
        <v>1.1919899999999999E-5</v>
      </c>
      <c r="F3198" s="1">
        <v>2.2076999999999999E-5</v>
      </c>
      <c r="G3198" s="1">
        <v>3.6746199999999997E-5</v>
      </c>
      <c r="H3198" s="1">
        <v>3.1294300000000003E-5</v>
      </c>
      <c r="I3198" s="1">
        <v>3.5867200000000001E-5</v>
      </c>
      <c r="J3198" s="1">
        <v>4.3427499999999997E-5</v>
      </c>
    </row>
    <row r="3199" spans="1:10" x14ac:dyDescent="0.2">
      <c r="A3199">
        <v>3198</v>
      </c>
      <c r="C3199" s="1">
        <v>1.21257E-5</v>
      </c>
      <c r="D3199" s="1">
        <v>3.1745600000000003E-5</v>
      </c>
      <c r="E3199" s="1">
        <v>1.1908300000000001E-5</v>
      </c>
      <c r="F3199" s="1">
        <v>2.20621E-5</v>
      </c>
      <c r="G3199" s="1">
        <v>3.6726300000000001E-5</v>
      </c>
      <c r="H3199" s="1">
        <v>3.1276299999999997E-5</v>
      </c>
      <c r="I3199" s="1">
        <v>3.5847599999999999E-5</v>
      </c>
      <c r="J3199" s="1">
        <v>4.3405000000000002E-5</v>
      </c>
    </row>
    <row r="3200" spans="1:10" x14ac:dyDescent="0.2">
      <c r="A3200">
        <v>3199</v>
      </c>
      <c r="C3200" s="1">
        <v>1.2113899999999999E-5</v>
      </c>
      <c r="D3200" s="1">
        <v>3.1727100000000003E-5</v>
      </c>
      <c r="E3200" s="1">
        <v>1.1896700000000001E-5</v>
      </c>
      <c r="F3200" s="1">
        <v>2.2047200000000001E-5</v>
      </c>
      <c r="G3200" s="1">
        <v>3.6706399999999998E-5</v>
      </c>
      <c r="H3200" s="1">
        <v>3.1258299999999999E-5</v>
      </c>
      <c r="I3200" s="1">
        <v>3.5828000000000003E-5</v>
      </c>
      <c r="J3200" s="1">
        <v>4.33826E-5</v>
      </c>
    </row>
    <row r="3201" spans="1:10" x14ac:dyDescent="0.2">
      <c r="A3201">
        <v>3200</v>
      </c>
      <c r="C3201" s="1">
        <v>1.2102100000000001E-5</v>
      </c>
      <c r="D3201" s="1">
        <v>3.1708699999999997E-5</v>
      </c>
      <c r="E3201" s="1">
        <v>1.1885100000000001E-5</v>
      </c>
      <c r="F3201" s="1">
        <v>2.2032299999999999E-5</v>
      </c>
      <c r="G3201" s="1">
        <v>3.6686400000000002E-5</v>
      </c>
      <c r="H3201" s="1">
        <v>3.12403E-5</v>
      </c>
      <c r="I3201" s="1">
        <v>3.5808400000000001E-5</v>
      </c>
      <c r="J3201" s="1">
        <v>4.3360199999999999E-5</v>
      </c>
    </row>
    <row r="3202" spans="1:10" x14ac:dyDescent="0.2">
      <c r="A3202">
        <v>3201</v>
      </c>
      <c r="C3202" s="1">
        <v>1.20903E-5</v>
      </c>
      <c r="D3202" s="1">
        <v>3.1690199999999997E-5</v>
      </c>
      <c r="E3202" s="1">
        <v>1.1873500000000001E-5</v>
      </c>
      <c r="F3202" s="1">
        <v>2.20174E-5</v>
      </c>
      <c r="G3202" s="1">
        <v>3.6666499999999999E-5</v>
      </c>
      <c r="H3202" s="1">
        <v>3.1222300000000001E-5</v>
      </c>
      <c r="I3202" s="1">
        <v>3.5788899999999999E-5</v>
      </c>
      <c r="J3202" s="1">
        <v>4.3337799999999997E-5</v>
      </c>
    </row>
    <row r="3203" spans="1:10" x14ac:dyDescent="0.2">
      <c r="A3203">
        <v>3202</v>
      </c>
      <c r="C3203" s="1">
        <v>1.20785E-5</v>
      </c>
      <c r="D3203" s="1">
        <v>3.1671699999999997E-5</v>
      </c>
      <c r="E3203" s="1">
        <v>1.1861900000000001E-5</v>
      </c>
      <c r="F3203" s="1">
        <v>2.2002500000000002E-5</v>
      </c>
      <c r="G3203" s="1">
        <v>3.6646600000000002E-5</v>
      </c>
      <c r="H3203" s="1">
        <v>3.1204300000000002E-5</v>
      </c>
      <c r="I3203" s="1">
        <v>3.5769399999999997E-5</v>
      </c>
      <c r="J3203" s="1">
        <v>4.3315300000000002E-5</v>
      </c>
    </row>
    <row r="3204" spans="1:10" x14ac:dyDescent="0.2">
      <c r="A3204">
        <v>3203</v>
      </c>
      <c r="C3204" s="1">
        <v>1.2066799999999999E-5</v>
      </c>
      <c r="D3204" s="1">
        <v>3.1653299999999997E-5</v>
      </c>
      <c r="E3204" s="1">
        <v>1.1850300000000001E-5</v>
      </c>
      <c r="F3204" s="1">
        <v>2.19877E-5</v>
      </c>
      <c r="G3204" s="1">
        <v>3.66267E-5</v>
      </c>
      <c r="H3204" s="1">
        <v>3.1186399999999997E-5</v>
      </c>
      <c r="I3204" s="1">
        <v>3.5749800000000001E-5</v>
      </c>
      <c r="J3204" s="1">
        <v>4.32929E-5</v>
      </c>
    </row>
    <row r="3205" spans="1:10" x14ac:dyDescent="0.2">
      <c r="A3205">
        <v>3204</v>
      </c>
      <c r="C3205" s="1">
        <v>1.2055000000000001E-5</v>
      </c>
      <c r="D3205" s="1">
        <v>3.1634799999999997E-5</v>
      </c>
      <c r="E3205" s="1">
        <v>1.1838700000000001E-5</v>
      </c>
      <c r="F3205" s="1">
        <v>2.1972800000000001E-5</v>
      </c>
      <c r="G3205" s="1">
        <v>3.6606800000000003E-5</v>
      </c>
      <c r="H3205" s="1">
        <v>3.1168399999999998E-5</v>
      </c>
      <c r="I3205" s="1">
        <v>3.5730299999999999E-5</v>
      </c>
      <c r="J3205" s="1">
        <v>4.3270599999999999E-5</v>
      </c>
    </row>
    <row r="3206" spans="1:10" x14ac:dyDescent="0.2">
      <c r="A3206">
        <v>3205</v>
      </c>
      <c r="C3206" s="1">
        <v>1.20433E-5</v>
      </c>
      <c r="D3206" s="1">
        <v>3.1616499999999998E-5</v>
      </c>
      <c r="E3206" s="1">
        <v>1.1827199999999999E-5</v>
      </c>
      <c r="F3206" s="1">
        <v>2.1957999999999999E-5</v>
      </c>
      <c r="G3206" s="1">
        <v>3.6587000000000001E-5</v>
      </c>
      <c r="H3206" s="1">
        <v>3.1150499999999999E-5</v>
      </c>
      <c r="I3206" s="1">
        <v>3.5710799999999997E-5</v>
      </c>
      <c r="J3206" s="1">
        <v>4.3248199999999997E-5</v>
      </c>
    </row>
    <row r="3207" spans="1:10" x14ac:dyDescent="0.2">
      <c r="A3207">
        <v>3206</v>
      </c>
      <c r="C3207" s="1">
        <v>1.20316E-5</v>
      </c>
      <c r="D3207" s="1">
        <v>3.1598199999999998E-5</v>
      </c>
      <c r="E3207" s="1">
        <v>1.1815599999999999E-5</v>
      </c>
      <c r="F3207" s="1">
        <v>2.19431E-5</v>
      </c>
      <c r="G3207" s="1">
        <v>3.6567099999999998E-5</v>
      </c>
      <c r="H3207" s="1">
        <v>3.1132500000000001E-5</v>
      </c>
      <c r="I3207" s="1">
        <v>3.5691300000000002E-5</v>
      </c>
      <c r="J3207" s="1">
        <v>4.3225800000000002E-5</v>
      </c>
    </row>
    <row r="3208" spans="1:10" x14ac:dyDescent="0.2">
      <c r="A3208">
        <v>3207</v>
      </c>
      <c r="C3208" s="1">
        <v>1.20198E-5</v>
      </c>
      <c r="D3208" s="1">
        <v>3.1579899999999999E-5</v>
      </c>
      <c r="E3208" s="1">
        <v>1.1804099999999999E-5</v>
      </c>
      <c r="F3208" s="1">
        <v>2.1928300000000001E-5</v>
      </c>
      <c r="G3208" s="1">
        <v>3.6547200000000001E-5</v>
      </c>
      <c r="H3208" s="1">
        <v>3.1114600000000002E-5</v>
      </c>
      <c r="I3208" s="1">
        <v>3.56718E-5</v>
      </c>
      <c r="J3208" s="1">
        <v>4.3203500000000001E-5</v>
      </c>
    </row>
    <row r="3209" spans="1:10" x14ac:dyDescent="0.2">
      <c r="A3209">
        <v>3208</v>
      </c>
      <c r="C3209" s="1">
        <v>1.2008099999999999E-5</v>
      </c>
      <c r="D3209" s="1">
        <v>3.1561599999999999E-5</v>
      </c>
      <c r="E3209" s="1">
        <v>1.17926E-5</v>
      </c>
      <c r="F3209" s="1">
        <v>2.1913499999999999E-5</v>
      </c>
      <c r="G3209" s="1">
        <v>3.6527399999999999E-5</v>
      </c>
      <c r="H3209" s="1">
        <v>3.1096700000000003E-5</v>
      </c>
      <c r="I3209" s="1">
        <v>3.5652299999999997E-5</v>
      </c>
      <c r="J3209" s="1">
        <v>4.3181099999999999E-5</v>
      </c>
    </row>
    <row r="3210" spans="1:10" x14ac:dyDescent="0.2">
      <c r="A3210">
        <v>3209</v>
      </c>
      <c r="C3210" s="1">
        <v>1.1996499999999999E-5</v>
      </c>
      <c r="D3210" s="1">
        <v>3.15433E-5</v>
      </c>
      <c r="E3210" s="1">
        <v>1.17811E-5</v>
      </c>
      <c r="F3210" s="1">
        <v>2.1898700000000001E-5</v>
      </c>
      <c r="G3210" s="1">
        <v>3.6507600000000003E-5</v>
      </c>
      <c r="H3210" s="1">
        <v>3.1078799999999998E-5</v>
      </c>
      <c r="I3210" s="1">
        <v>3.5632900000000002E-5</v>
      </c>
      <c r="J3210" s="1">
        <v>4.3158799999999997E-5</v>
      </c>
    </row>
    <row r="3211" spans="1:10" x14ac:dyDescent="0.2">
      <c r="A3211">
        <v>3210</v>
      </c>
      <c r="C3211" s="1">
        <v>1.1984799999999999E-5</v>
      </c>
      <c r="D3211" s="1">
        <v>3.1525000000000001E-5</v>
      </c>
      <c r="E3211" s="1">
        <v>1.17696E-5</v>
      </c>
      <c r="F3211" s="1">
        <v>2.1883899999999999E-5</v>
      </c>
      <c r="G3211" s="1">
        <v>3.64878E-5</v>
      </c>
      <c r="H3211" s="1">
        <v>3.1060899999999999E-5</v>
      </c>
      <c r="I3211" s="1">
        <v>3.56134E-5</v>
      </c>
      <c r="J3211" s="1">
        <v>4.3136500000000003E-5</v>
      </c>
    </row>
    <row r="3212" spans="1:10" x14ac:dyDescent="0.2">
      <c r="A3212">
        <v>3211</v>
      </c>
      <c r="C3212" s="1">
        <v>1.1973100000000001E-5</v>
      </c>
      <c r="D3212" s="1">
        <v>3.1506800000000001E-5</v>
      </c>
      <c r="E3212" s="1">
        <v>1.17581E-5</v>
      </c>
      <c r="F3212" s="1">
        <v>2.18691E-5</v>
      </c>
      <c r="G3212" s="1">
        <v>3.6467999999999997E-5</v>
      </c>
      <c r="H3212" s="1">
        <v>3.1043100000000001E-5</v>
      </c>
      <c r="I3212" s="1">
        <v>3.5593999999999998E-5</v>
      </c>
      <c r="J3212" s="1">
        <v>4.3114100000000001E-5</v>
      </c>
    </row>
    <row r="3213" spans="1:10" x14ac:dyDescent="0.2">
      <c r="A3213">
        <v>3212</v>
      </c>
      <c r="C3213" s="1">
        <v>1.19614E-5</v>
      </c>
      <c r="D3213" s="1">
        <v>3.1488500000000002E-5</v>
      </c>
      <c r="E3213" s="1">
        <v>1.17466E-5</v>
      </c>
      <c r="F3213" s="1">
        <v>2.1854299999999998E-5</v>
      </c>
      <c r="G3213" s="1">
        <v>3.6448200000000001E-5</v>
      </c>
      <c r="H3213" s="1">
        <v>3.1025200000000002E-5</v>
      </c>
      <c r="I3213" s="1">
        <v>3.5574600000000003E-5</v>
      </c>
      <c r="J3213" s="1">
        <v>4.30918E-5</v>
      </c>
    </row>
    <row r="3214" spans="1:10" x14ac:dyDescent="0.2">
      <c r="A3214">
        <v>3213</v>
      </c>
      <c r="C3214" s="1">
        <v>1.19498E-5</v>
      </c>
      <c r="D3214" s="1">
        <v>3.1470300000000003E-5</v>
      </c>
      <c r="E3214" s="1">
        <v>1.1735200000000001E-5</v>
      </c>
      <c r="F3214" s="1">
        <v>2.18396E-5</v>
      </c>
      <c r="G3214" s="1">
        <v>3.6428399999999998E-5</v>
      </c>
      <c r="H3214" s="1">
        <v>3.1007299999999997E-5</v>
      </c>
      <c r="I3214" s="1">
        <v>3.5555200000000001E-5</v>
      </c>
      <c r="J3214" s="1">
        <v>4.3069499999999998E-5</v>
      </c>
    </row>
    <row r="3215" spans="1:10" x14ac:dyDescent="0.2">
      <c r="A3215">
        <v>3214</v>
      </c>
      <c r="C3215" s="1">
        <v>1.19382E-5</v>
      </c>
      <c r="D3215" s="1">
        <v>3.1452100000000003E-5</v>
      </c>
      <c r="E3215" s="1">
        <v>1.1723699999999999E-5</v>
      </c>
      <c r="F3215" s="1">
        <v>2.1824800000000002E-5</v>
      </c>
      <c r="G3215" s="1">
        <v>3.6408600000000002E-5</v>
      </c>
      <c r="H3215" s="1">
        <v>3.0989499999999999E-5</v>
      </c>
      <c r="I3215" s="1">
        <v>3.5535699999999999E-5</v>
      </c>
      <c r="J3215" s="1">
        <v>4.3047299999999997E-5</v>
      </c>
    </row>
    <row r="3216" spans="1:10" x14ac:dyDescent="0.2">
      <c r="A3216">
        <v>3215</v>
      </c>
      <c r="C3216" s="1">
        <v>1.19265E-5</v>
      </c>
      <c r="D3216" s="1">
        <v>3.1433899999999997E-5</v>
      </c>
      <c r="E3216" s="1">
        <v>1.17123E-5</v>
      </c>
      <c r="F3216" s="1">
        <v>2.18101E-5</v>
      </c>
      <c r="G3216" s="1">
        <v>3.63888E-5</v>
      </c>
      <c r="H3216" s="1">
        <v>3.09716E-5</v>
      </c>
      <c r="I3216" s="1">
        <v>3.5516399999999998E-5</v>
      </c>
      <c r="J3216" s="1">
        <v>4.3025000000000002E-5</v>
      </c>
    </row>
    <row r="3217" spans="1:10" x14ac:dyDescent="0.2">
      <c r="A3217">
        <v>3216</v>
      </c>
      <c r="C3217" s="1">
        <v>1.19149E-5</v>
      </c>
      <c r="D3217" s="1">
        <v>3.1415699999999998E-5</v>
      </c>
      <c r="E3217" s="1">
        <v>1.17008E-5</v>
      </c>
      <c r="F3217" s="1">
        <v>2.1795500000000002E-5</v>
      </c>
      <c r="G3217" s="1">
        <v>3.6369099999999997E-5</v>
      </c>
      <c r="H3217" s="1">
        <v>3.0953800000000002E-5</v>
      </c>
      <c r="I3217" s="1">
        <v>3.5497000000000003E-5</v>
      </c>
      <c r="J3217" s="1">
        <v>4.3002700000000001E-5</v>
      </c>
    </row>
    <row r="3218" spans="1:10" x14ac:dyDescent="0.2">
      <c r="A3218">
        <v>3217</v>
      </c>
      <c r="C3218" s="1">
        <v>1.19033E-5</v>
      </c>
      <c r="D3218" s="1">
        <v>3.1397499999999999E-5</v>
      </c>
      <c r="E3218" s="1">
        <v>1.16894E-5</v>
      </c>
      <c r="F3218" s="1">
        <v>2.17809E-5</v>
      </c>
      <c r="G3218" s="1">
        <v>3.6349300000000001E-5</v>
      </c>
      <c r="H3218" s="1">
        <v>3.0936000000000003E-5</v>
      </c>
      <c r="I3218" s="1">
        <v>3.5477600000000001E-5</v>
      </c>
      <c r="J3218" s="1">
        <v>4.29805E-5</v>
      </c>
    </row>
    <row r="3219" spans="1:10" x14ac:dyDescent="0.2">
      <c r="A3219">
        <v>3218</v>
      </c>
      <c r="C3219" s="1">
        <v>1.18917E-5</v>
      </c>
      <c r="D3219" s="1">
        <v>3.13793E-5</v>
      </c>
      <c r="E3219" s="1">
        <v>1.1678000000000001E-5</v>
      </c>
      <c r="F3219" s="1">
        <v>2.1766299999999999E-5</v>
      </c>
      <c r="G3219" s="1">
        <v>3.6329599999999999E-5</v>
      </c>
      <c r="H3219" s="1">
        <v>3.0918199999999998E-5</v>
      </c>
      <c r="I3219" s="1">
        <v>3.5458199999999999E-5</v>
      </c>
      <c r="J3219" s="1">
        <v>4.2958199999999998E-5</v>
      </c>
    </row>
    <row r="3220" spans="1:10" x14ac:dyDescent="0.2">
      <c r="A3220">
        <v>3219</v>
      </c>
      <c r="C3220" s="1">
        <v>1.18802E-5</v>
      </c>
      <c r="D3220" s="1">
        <v>3.13611E-5</v>
      </c>
      <c r="E3220" s="1">
        <v>1.1666599999999999E-5</v>
      </c>
      <c r="F3220" s="1">
        <v>2.17517E-5</v>
      </c>
      <c r="G3220" s="1">
        <v>3.6309900000000003E-5</v>
      </c>
      <c r="H3220" s="1">
        <v>3.09004E-5</v>
      </c>
      <c r="I3220" s="1">
        <v>3.5439299999999998E-5</v>
      </c>
      <c r="J3220" s="1">
        <v>4.2935999999999997E-5</v>
      </c>
    </row>
    <row r="3221" spans="1:10" x14ac:dyDescent="0.2">
      <c r="A3221">
        <v>3220</v>
      </c>
      <c r="C3221" s="1">
        <v>1.18686E-5</v>
      </c>
      <c r="D3221" s="1">
        <v>3.1343000000000001E-5</v>
      </c>
      <c r="E3221" s="1">
        <v>1.16552E-5</v>
      </c>
      <c r="F3221" s="1">
        <v>2.1737099999999999E-5</v>
      </c>
      <c r="G3221" s="1">
        <v>3.62902E-5</v>
      </c>
      <c r="H3221" s="1">
        <v>3.0882600000000001E-5</v>
      </c>
      <c r="I3221" s="1">
        <v>3.5420399999999997E-5</v>
      </c>
      <c r="J3221" s="1">
        <v>4.2913800000000002E-5</v>
      </c>
    </row>
    <row r="3222" spans="1:10" x14ac:dyDescent="0.2">
      <c r="A3222">
        <v>3221</v>
      </c>
      <c r="C3222" s="1">
        <v>1.1857E-5</v>
      </c>
      <c r="D3222" s="1">
        <v>3.1324800000000002E-5</v>
      </c>
      <c r="E3222" s="1">
        <v>1.16438E-5</v>
      </c>
      <c r="F3222" s="1">
        <v>2.1722500000000001E-5</v>
      </c>
      <c r="G3222" s="1">
        <v>3.6270499999999998E-5</v>
      </c>
      <c r="H3222" s="1">
        <v>3.0864900000000003E-5</v>
      </c>
      <c r="I3222" s="1">
        <v>3.5401400000000003E-5</v>
      </c>
      <c r="J3222" s="1">
        <v>4.2891600000000001E-5</v>
      </c>
    </row>
    <row r="3223" spans="1:10" x14ac:dyDescent="0.2">
      <c r="A3223">
        <v>3222</v>
      </c>
      <c r="C3223" s="1">
        <v>1.18455E-5</v>
      </c>
      <c r="D3223" s="1">
        <v>3.1306700000000003E-5</v>
      </c>
      <c r="E3223" s="1">
        <v>1.1632499999999999E-5</v>
      </c>
      <c r="F3223" s="1">
        <v>2.1708E-5</v>
      </c>
      <c r="G3223" s="1">
        <v>3.6250800000000002E-5</v>
      </c>
      <c r="H3223" s="1">
        <v>3.0847099999999998E-5</v>
      </c>
      <c r="I3223" s="1">
        <v>3.5382500000000002E-5</v>
      </c>
      <c r="J3223" s="1">
        <v>4.28694E-5</v>
      </c>
    </row>
    <row r="3224" spans="1:10" x14ac:dyDescent="0.2">
      <c r="A3224">
        <v>3223</v>
      </c>
      <c r="C3224" s="1">
        <v>1.1834000000000001E-5</v>
      </c>
      <c r="D3224" s="1">
        <v>3.1288599999999997E-5</v>
      </c>
      <c r="E3224" s="1">
        <v>1.16211E-5</v>
      </c>
      <c r="F3224" s="1">
        <v>2.1693400000000001E-5</v>
      </c>
      <c r="G3224" s="1">
        <v>3.6231099999999999E-5</v>
      </c>
      <c r="H3224" s="1">
        <v>3.08293E-5</v>
      </c>
      <c r="I3224" s="1">
        <v>3.5363600000000001E-5</v>
      </c>
      <c r="J3224" s="1">
        <v>4.2847199999999999E-5</v>
      </c>
    </row>
    <row r="3225" spans="1:10" x14ac:dyDescent="0.2">
      <c r="A3225">
        <v>3224</v>
      </c>
      <c r="C3225" s="1">
        <v>1.1822400000000001E-5</v>
      </c>
      <c r="D3225" s="1">
        <v>3.1270399999999998E-5</v>
      </c>
      <c r="E3225" s="1">
        <v>1.16098E-5</v>
      </c>
      <c r="F3225" s="1">
        <v>2.16789E-5</v>
      </c>
      <c r="G3225" s="1">
        <v>3.6211499999999997E-5</v>
      </c>
      <c r="H3225" s="1">
        <v>3.0811600000000002E-5</v>
      </c>
      <c r="I3225" s="1">
        <v>3.5344700000000001E-5</v>
      </c>
      <c r="J3225" s="1">
        <v>4.2824999999999997E-5</v>
      </c>
    </row>
    <row r="3226" spans="1:10" x14ac:dyDescent="0.2">
      <c r="A3226">
        <v>3225</v>
      </c>
      <c r="C3226" s="1">
        <v>1.1810900000000001E-5</v>
      </c>
      <c r="D3226" s="1">
        <v>3.1252299999999999E-5</v>
      </c>
      <c r="E3226" s="1">
        <v>1.1598500000000001E-5</v>
      </c>
      <c r="F3226" s="1">
        <v>2.1664299999999999E-5</v>
      </c>
      <c r="G3226" s="1">
        <v>3.6191800000000001E-5</v>
      </c>
      <c r="H3226" s="1">
        <v>3.0793899999999997E-5</v>
      </c>
      <c r="I3226" s="1">
        <v>3.53259E-5</v>
      </c>
      <c r="J3226" s="1">
        <v>4.2802900000000003E-5</v>
      </c>
    </row>
    <row r="3227" spans="1:10" x14ac:dyDescent="0.2">
      <c r="A3227">
        <v>3226</v>
      </c>
      <c r="C3227" s="1">
        <v>1.1799399999999999E-5</v>
      </c>
      <c r="D3227" s="1">
        <v>3.12342E-5</v>
      </c>
      <c r="E3227" s="1">
        <v>1.15871E-5</v>
      </c>
      <c r="F3227" s="1">
        <v>2.1649800000000001E-5</v>
      </c>
      <c r="G3227" s="1">
        <v>3.6172199999999999E-5</v>
      </c>
      <c r="H3227" s="1">
        <v>3.0776199999999999E-5</v>
      </c>
      <c r="I3227" s="1">
        <v>3.5306999999999999E-5</v>
      </c>
      <c r="J3227" s="1">
        <v>4.2780700000000002E-5</v>
      </c>
    </row>
    <row r="3228" spans="1:10" x14ac:dyDescent="0.2">
      <c r="A3228">
        <v>3227</v>
      </c>
      <c r="C3228" s="1">
        <v>1.1788E-5</v>
      </c>
      <c r="D3228" s="1">
        <v>3.1216200000000001E-5</v>
      </c>
      <c r="E3228" s="1">
        <v>1.15758E-5</v>
      </c>
      <c r="F3228" s="1">
        <v>2.1635299999999999E-5</v>
      </c>
      <c r="G3228" s="1">
        <v>3.6152500000000003E-5</v>
      </c>
      <c r="H3228" s="1">
        <v>3.07585E-5</v>
      </c>
      <c r="I3228" s="1">
        <v>3.5288099999999998E-5</v>
      </c>
      <c r="J3228" s="1">
        <v>4.2758600000000001E-5</v>
      </c>
    </row>
    <row r="3229" spans="1:10" x14ac:dyDescent="0.2">
      <c r="A3229">
        <v>3228</v>
      </c>
      <c r="C3229" s="1">
        <v>1.17765E-5</v>
      </c>
      <c r="D3229" s="1">
        <v>3.1198100000000002E-5</v>
      </c>
      <c r="E3229" s="1">
        <v>1.1564500000000001E-5</v>
      </c>
      <c r="F3229" s="1">
        <v>2.1620800000000001E-5</v>
      </c>
      <c r="G3229" s="1">
        <v>3.6132900000000001E-5</v>
      </c>
      <c r="H3229" s="1">
        <v>3.0740800000000002E-5</v>
      </c>
      <c r="I3229" s="1">
        <v>3.5269299999999998E-5</v>
      </c>
      <c r="J3229" s="1">
        <v>4.27364E-5</v>
      </c>
    </row>
    <row r="3230" spans="1:10" x14ac:dyDescent="0.2">
      <c r="A3230">
        <v>3229</v>
      </c>
      <c r="C3230" s="1">
        <v>1.1765E-5</v>
      </c>
      <c r="D3230" s="1">
        <v>3.1180000000000003E-5</v>
      </c>
      <c r="E3230" s="1">
        <v>1.15532E-5</v>
      </c>
      <c r="F3230" s="1">
        <v>2.16063E-5</v>
      </c>
      <c r="G3230" s="1">
        <v>3.6113299999999999E-5</v>
      </c>
      <c r="H3230" s="1">
        <v>3.0723099999999997E-5</v>
      </c>
      <c r="I3230" s="1">
        <v>3.5250499999999997E-5</v>
      </c>
      <c r="J3230" s="1">
        <v>4.2714299999999999E-5</v>
      </c>
    </row>
    <row r="3231" spans="1:10" x14ac:dyDescent="0.2">
      <c r="A3231">
        <v>3230</v>
      </c>
      <c r="C3231" s="1">
        <v>1.17536E-5</v>
      </c>
      <c r="D3231" s="1">
        <v>3.1161999999999997E-5</v>
      </c>
      <c r="E3231" s="1">
        <v>1.1542000000000001E-5</v>
      </c>
      <c r="F3231" s="1">
        <v>2.1591799999999999E-5</v>
      </c>
      <c r="G3231" s="1">
        <v>3.6093700000000003E-5</v>
      </c>
      <c r="H3231" s="1">
        <v>3.0705399999999999E-5</v>
      </c>
      <c r="I3231" s="1">
        <v>3.5231600000000003E-5</v>
      </c>
      <c r="J3231" s="1">
        <v>4.2692199999999998E-5</v>
      </c>
    </row>
    <row r="3232" spans="1:10" x14ac:dyDescent="0.2">
      <c r="A3232">
        <v>3231</v>
      </c>
      <c r="C3232" s="1">
        <v>1.1742100000000001E-5</v>
      </c>
      <c r="D3232" s="1">
        <v>3.1143899999999998E-5</v>
      </c>
      <c r="E3232" s="1">
        <v>1.15307E-5</v>
      </c>
      <c r="F3232" s="1">
        <v>2.1577300000000001E-5</v>
      </c>
      <c r="G3232" s="1">
        <v>3.6074100000000001E-5</v>
      </c>
      <c r="H3232" s="1">
        <v>3.0687700000000001E-5</v>
      </c>
      <c r="I3232" s="1">
        <v>3.5212800000000003E-5</v>
      </c>
      <c r="J3232" s="1">
        <v>4.2670100000000003E-5</v>
      </c>
    </row>
    <row r="3233" spans="1:10" x14ac:dyDescent="0.2">
      <c r="A3233">
        <v>3232</v>
      </c>
      <c r="C3233" s="1">
        <v>1.1730699999999999E-5</v>
      </c>
      <c r="D3233" s="1">
        <v>3.11259E-5</v>
      </c>
      <c r="E3233" s="1">
        <v>1.15194E-5</v>
      </c>
      <c r="F3233" s="1">
        <v>2.15629E-5</v>
      </c>
      <c r="G3233" s="1">
        <v>3.6054599999999999E-5</v>
      </c>
      <c r="H3233" s="1">
        <v>3.0670100000000003E-5</v>
      </c>
      <c r="I3233" s="1">
        <v>3.5194000000000002E-5</v>
      </c>
      <c r="J3233" s="1">
        <v>4.2648000000000002E-5</v>
      </c>
    </row>
    <row r="3234" spans="1:10" x14ac:dyDescent="0.2">
      <c r="A3234">
        <v>3233</v>
      </c>
      <c r="C3234" s="1">
        <v>1.17193E-5</v>
      </c>
      <c r="D3234" s="1">
        <v>3.1107900000000001E-5</v>
      </c>
      <c r="E3234" s="1">
        <v>1.1508199999999999E-5</v>
      </c>
      <c r="F3234" s="1">
        <v>2.1548399999999999E-5</v>
      </c>
      <c r="G3234" s="1">
        <v>3.6035000000000003E-5</v>
      </c>
      <c r="H3234" s="1">
        <v>3.0652399999999998E-5</v>
      </c>
      <c r="I3234" s="1">
        <v>3.5175200000000002E-5</v>
      </c>
      <c r="J3234" s="1">
        <v>4.2625900000000001E-5</v>
      </c>
    </row>
    <row r="3235" spans="1:10" x14ac:dyDescent="0.2">
      <c r="A3235">
        <v>3234</v>
      </c>
      <c r="C3235" s="1">
        <v>1.17079E-5</v>
      </c>
      <c r="D3235" s="1">
        <v>3.1089900000000002E-5</v>
      </c>
      <c r="E3235" s="1">
        <v>1.1497E-5</v>
      </c>
      <c r="F3235" s="1">
        <v>2.1534000000000001E-5</v>
      </c>
      <c r="G3235" s="1">
        <v>3.6015400000000001E-5</v>
      </c>
      <c r="H3235" s="1">
        <v>3.06348E-5</v>
      </c>
      <c r="I3235" s="1">
        <v>3.5156400000000001E-5</v>
      </c>
      <c r="J3235" s="1">
        <v>4.26038E-5</v>
      </c>
    </row>
    <row r="3236" spans="1:10" x14ac:dyDescent="0.2">
      <c r="A3236">
        <v>3235</v>
      </c>
      <c r="C3236" s="1">
        <v>1.1696500000000001E-5</v>
      </c>
      <c r="D3236" s="1">
        <v>3.1071900000000003E-5</v>
      </c>
      <c r="E3236" s="1">
        <v>1.1485799999999999E-5</v>
      </c>
      <c r="F3236" s="1">
        <v>2.15196E-5</v>
      </c>
      <c r="G3236" s="1">
        <v>3.5995899999999999E-5</v>
      </c>
      <c r="H3236" s="1">
        <v>3.0617200000000002E-5</v>
      </c>
      <c r="I3236" s="1">
        <v>3.5137700000000001E-5</v>
      </c>
      <c r="J3236" s="1">
        <v>4.2581799999999999E-5</v>
      </c>
    </row>
    <row r="3237" spans="1:10" x14ac:dyDescent="0.2">
      <c r="A3237">
        <v>3236</v>
      </c>
      <c r="C3237" s="1">
        <v>1.1685099999999999E-5</v>
      </c>
      <c r="D3237" s="1">
        <v>3.1053899999999998E-5</v>
      </c>
      <c r="E3237" s="1">
        <v>1.14745E-5</v>
      </c>
      <c r="F3237" s="1">
        <v>2.1505099999999998E-5</v>
      </c>
      <c r="G3237" s="1">
        <v>3.5976400000000003E-5</v>
      </c>
      <c r="H3237" s="1">
        <v>3.0599599999999998E-5</v>
      </c>
      <c r="I3237" s="1">
        <v>3.51189E-5</v>
      </c>
      <c r="J3237" s="1">
        <v>4.2559699999999998E-5</v>
      </c>
    </row>
    <row r="3238" spans="1:10" x14ac:dyDescent="0.2">
      <c r="A3238">
        <v>3237</v>
      </c>
      <c r="C3238" s="1">
        <v>1.16737E-5</v>
      </c>
      <c r="D3238" s="1">
        <v>3.1035899999999999E-5</v>
      </c>
      <c r="E3238" s="1">
        <v>1.1463299999999999E-5</v>
      </c>
      <c r="F3238" s="1">
        <v>2.1490700000000001E-5</v>
      </c>
      <c r="G3238" s="1">
        <v>3.5956800000000001E-5</v>
      </c>
      <c r="H3238" s="1">
        <v>3.0582E-5</v>
      </c>
      <c r="I3238" s="1">
        <v>3.51001E-5</v>
      </c>
      <c r="J3238" s="1">
        <v>4.2537699999999998E-5</v>
      </c>
    </row>
    <row r="3239" spans="1:10" x14ac:dyDescent="0.2">
      <c r="A3239">
        <v>3238</v>
      </c>
      <c r="C3239" s="1">
        <v>1.16623E-5</v>
      </c>
      <c r="D3239" s="1">
        <v>3.1018E-5</v>
      </c>
      <c r="E3239" s="1">
        <v>1.14522E-5</v>
      </c>
      <c r="F3239" s="1">
        <v>2.14763E-5</v>
      </c>
      <c r="G3239" s="1">
        <v>3.5937299999999999E-5</v>
      </c>
      <c r="H3239" s="1">
        <v>3.0564400000000002E-5</v>
      </c>
      <c r="I3239" s="1">
        <v>3.5081399999999999E-5</v>
      </c>
      <c r="J3239" s="1">
        <v>4.2515699999999997E-5</v>
      </c>
    </row>
    <row r="3240" spans="1:10" x14ac:dyDescent="0.2">
      <c r="A3240">
        <v>3239</v>
      </c>
      <c r="C3240" s="1">
        <v>1.1651000000000001E-5</v>
      </c>
      <c r="D3240" s="1">
        <v>3.1000000000000001E-5</v>
      </c>
      <c r="E3240" s="1">
        <v>1.1440999999999999E-5</v>
      </c>
      <c r="F3240" s="1">
        <v>2.1461899999999999E-5</v>
      </c>
      <c r="G3240" s="1">
        <v>3.5917999999999997E-5</v>
      </c>
      <c r="H3240" s="1">
        <v>3.0546799999999997E-5</v>
      </c>
      <c r="I3240" s="1">
        <v>3.5062699999999999E-5</v>
      </c>
      <c r="J3240" s="1">
        <v>4.2493700000000003E-5</v>
      </c>
    </row>
    <row r="3241" spans="1:10" x14ac:dyDescent="0.2">
      <c r="A3241">
        <v>3240</v>
      </c>
      <c r="C3241" s="1">
        <v>1.16397E-5</v>
      </c>
      <c r="D3241" s="1">
        <v>3.0982100000000003E-5</v>
      </c>
      <c r="E3241" s="1">
        <v>1.14298E-5</v>
      </c>
      <c r="F3241" s="1">
        <v>2.1447500000000001E-5</v>
      </c>
      <c r="G3241" s="1">
        <v>3.5898700000000002E-5</v>
      </c>
      <c r="H3241" s="1">
        <v>3.0529199999999999E-5</v>
      </c>
      <c r="I3241" s="1">
        <v>3.5043899999999998E-5</v>
      </c>
      <c r="J3241" s="1">
        <v>4.2471600000000002E-5</v>
      </c>
    </row>
    <row r="3242" spans="1:10" x14ac:dyDescent="0.2">
      <c r="A3242">
        <v>3241</v>
      </c>
      <c r="C3242" s="1">
        <v>1.16283E-5</v>
      </c>
      <c r="D3242" s="1">
        <v>3.0964199999999997E-5</v>
      </c>
      <c r="E3242" s="1">
        <v>1.14187E-5</v>
      </c>
      <c r="F3242" s="1">
        <v>2.14332E-5</v>
      </c>
      <c r="G3242" s="1">
        <v>3.5879400000000001E-5</v>
      </c>
      <c r="H3242" s="1">
        <v>3.0511700000000001E-5</v>
      </c>
      <c r="I3242" s="1">
        <v>3.5025199999999998E-5</v>
      </c>
      <c r="J3242" s="1">
        <v>4.2449700000000001E-5</v>
      </c>
    </row>
    <row r="3243" spans="1:10" x14ac:dyDescent="0.2">
      <c r="A3243">
        <v>3242</v>
      </c>
      <c r="C3243" s="1">
        <v>1.1617000000000001E-5</v>
      </c>
      <c r="D3243" s="1">
        <v>3.0946199999999999E-5</v>
      </c>
      <c r="E3243" s="1">
        <v>1.14075E-5</v>
      </c>
      <c r="F3243" s="1">
        <v>2.1418799999999999E-5</v>
      </c>
      <c r="G3243" s="1">
        <v>3.5860099999999999E-5</v>
      </c>
      <c r="H3243" s="1">
        <v>3.04941E-5</v>
      </c>
      <c r="I3243" s="1">
        <v>3.5006499999999998E-5</v>
      </c>
      <c r="J3243" s="1">
        <v>4.24277E-5</v>
      </c>
    </row>
    <row r="3244" spans="1:10" x14ac:dyDescent="0.2">
      <c r="A3244">
        <v>3243</v>
      </c>
      <c r="C3244" s="1">
        <v>1.16057E-5</v>
      </c>
      <c r="D3244" s="1">
        <v>3.09283E-5</v>
      </c>
      <c r="E3244" s="1">
        <v>1.13964E-5</v>
      </c>
      <c r="F3244" s="1">
        <v>2.1404400000000001E-5</v>
      </c>
      <c r="G3244" s="1">
        <v>3.5840799999999997E-5</v>
      </c>
      <c r="H3244" s="1">
        <v>3.0476599999999999E-5</v>
      </c>
      <c r="I3244" s="1">
        <v>3.4987799999999997E-5</v>
      </c>
      <c r="J3244" s="1">
        <v>4.24057E-5</v>
      </c>
    </row>
    <row r="3245" spans="1:10" x14ac:dyDescent="0.2">
      <c r="A3245">
        <v>3244</v>
      </c>
      <c r="C3245" s="1">
        <v>1.15944E-5</v>
      </c>
      <c r="D3245" s="1">
        <v>3.0910400000000001E-5</v>
      </c>
      <c r="E3245" s="1">
        <v>1.1385200000000001E-5</v>
      </c>
      <c r="F3245" s="1">
        <v>2.13901E-5</v>
      </c>
      <c r="G3245" s="1">
        <v>3.5821500000000003E-5</v>
      </c>
      <c r="H3245" s="1">
        <v>3.0459100000000001E-5</v>
      </c>
      <c r="I3245" s="1">
        <v>3.4969199999999997E-5</v>
      </c>
      <c r="J3245" s="1">
        <v>4.2383699999999999E-5</v>
      </c>
    </row>
    <row r="3246" spans="1:10" x14ac:dyDescent="0.2">
      <c r="A3246">
        <v>3245</v>
      </c>
      <c r="C3246" s="1">
        <v>1.1583099999999999E-5</v>
      </c>
      <c r="D3246" s="1">
        <v>3.0892600000000003E-5</v>
      </c>
      <c r="E3246" s="1">
        <v>1.13741E-5</v>
      </c>
      <c r="F3246" s="1">
        <v>2.13758E-5</v>
      </c>
      <c r="G3246" s="1">
        <v>3.5802300000000001E-5</v>
      </c>
      <c r="H3246" s="1">
        <v>3.04415E-5</v>
      </c>
      <c r="I3246" s="1">
        <v>3.4950499999999997E-5</v>
      </c>
      <c r="J3246" s="1">
        <v>4.2361799999999998E-5</v>
      </c>
    </row>
    <row r="3247" spans="1:10" x14ac:dyDescent="0.2">
      <c r="A3247">
        <v>3246</v>
      </c>
      <c r="C3247" s="1">
        <v>1.15718E-5</v>
      </c>
      <c r="D3247" s="1">
        <v>3.0874699999999998E-5</v>
      </c>
      <c r="E3247" s="1">
        <v>1.1362999999999999E-5</v>
      </c>
      <c r="F3247" s="1">
        <v>2.1361399999999998E-5</v>
      </c>
      <c r="G3247" s="1">
        <v>3.5782999999999999E-5</v>
      </c>
      <c r="H3247" s="1">
        <v>3.0423999999999999E-5</v>
      </c>
      <c r="I3247" s="1">
        <v>3.4931800000000003E-5</v>
      </c>
      <c r="J3247" s="1">
        <v>4.2339799999999997E-5</v>
      </c>
    </row>
    <row r="3248" spans="1:10" x14ac:dyDescent="0.2">
      <c r="A3248">
        <v>3247</v>
      </c>
      <c r="C3248" s="1">
        <v>1.1560600000000001E-5</v>
      </c>
      <c r="D3248" s="1">
        <v>3.0856799999999999E-5</v>
      </c>
      <c r="E3248" s="1">
        <v>1.1351900000000001E-5</v>
      </c>
      <c r="F3248" s="1">
        <v>2.1347100000000001E-5</v>
      </c>
      <c r="G3248" s="1">
        <v>3.5763799999999998E-5</v>
      </c>
      <c r="H3248" s="1">
        <v>3.0406500000000001E-5</v>
      </c>
      <c r="I3248" s="1">
        <v>3.4913200000000003E-5</v>
      </c>
      <c r="J3248" s="1">
        <v>4.2317899999999997E-5</v>
      </c>
    </row>
    <row r="3249" spans="1:10" x14ac:dyDescent="0.2">
      <c r="A3249">
        <v>3248</v>
      </c>
      <c r="C3249" s="1">
        <v>1.15493E-5</v>
      </c>
      <c r="D3249" s="1">
        <v>3.0839000000000001E-5</v>
      </c>
      <c r="E3249" s="1">
        <v>1.13409E-5</v>
      </c>
      <c r="F3249" s="1">
        <v>2.13328E-5</v>
      </c>
      <c r="G3249" s="1">
        <v>3.5744600000000003E-5</v>
      </c>
      <c r="H3249" s="1">
        <v>3.03891E-5</v>
      </c>
      <c r="I3249" s="1">
        <v>3.4894500000000003E-5</v>
      </c>
      <c r="J3249" s="1">
        <v>4.2296000000000003E-5</v>
      </c>
    </row>
    <row r="3250" spans="1:10" x14ac:dyDescent="0.2">
      <c r="A3250">
        <v>3249</v>
      </c>
      <c r="C3250" s="1">
        <v>1.1538100000000001E-5</v>
      </c>
      <c r="D3250" s="1">
        <v>3.0821100000000002E-5</v>
      </c>
      <c r="E3250" s="1">
        <v>1.13298E-5</v>
      </c>
      <c r="F3250" s="1">
        <v>2.1318499999999999E-5</v>
      </c>
      <c r="G3250" s="1">
        <v>3.5725300000000002E-5</v>
      </c>
      <c r="H3250" s="1">
        <v>3.0371599999999999E-5</v>
      </c>
      <c r="I3250" s="1">
        <v>3.4875900000000003E-5</v>
      </c>
      <c r="J3250" s="1">
        <v>4.2274100000000002E-5</v>
      </c>
    </row>
    <row r="3251" spans="1:10" x14ac:dyDescent="0.2">
      <c r="A3251">
        <v>3250</v>
      </c>
      <c r="C3251" s="1">
        <v>1.15269E-5</v>
      </c>
      <c r="D3251" s="1">
        <v>3.0803299999999997E-5</v>
      </c>
      <c r="E3251" s="1">
        <v>1.1318700000000001E-5</v>
      </c>
      <c r="F3251" s="1">
        <v>2.1304299999999999E-5</v>
      </c>
      <c r="G3251" s="1">
        <v>3.57061E-5</v>
      </c>
      <c r="H3251" s="1">
        <v>3.0354100000000001E-5</v>
      </c>
      <c r="I3251" s="1">
        <v>3.4857300000000003E-5</v>
      </c>
      <c r="J3251" s="1">
        <v>4.2252200000000002E-5</v>
      </c>
    </row>
    <row r="3252" spans="1:10" x14ac:dyDescent="0.2">
      <c r="A3252">
        <v>3251</v>
      </c>
      <c r="C3252" s="1">
        <v>1.15156E-5</v>
      </c>
      <c r="D3252" s="1">
        <v>3.0785499999999999E-5</v>
      </c>
      <c r="E3252" s="1">
        <v>1.13077E-5</v>
      </c>
      <c r="F3252" s="1">
        <v>2.1290000000000001E-5</v>
      </c>
      <c r="G3252" s="1">
        <v>3.5686899999999999E-5</v>
      </c>
      <c r="H3252" s="1">
        <v>3.03367E-5</v>
      </c>
      <c r="I3252" s="1">
        <v>3.4838700000000002E-5</v>
      </c>
      <c r="J3252" s="1">
        <v>4.2230300000000001E-5</v>
      </c>
    </row>
    <row r="3253" spans="1:10" x14ac:dyDescent="0.2">
      <c r="A3253">
        <v>3252</v>
      </c>
      <c r="C3253" s="1">
        <v>1.1504399999999999E-5</v>
      </c>
      <c r="D3253" s="1">
        <v>3.07676E-5</v>
      </c>
      <c r="E3253" s="1">
        <v>1.12967E-5</v>
      </c>
      <c r="F3253" s="1">
        <v>2.12757E-5</v>
      </c>
      <c r="G3253" s="1">
        <v>3.5667699999999997E-5</v>
      </c>
      <c r="H3253" s="1">
        <v>3.0319199999999999E-5</v>
      </c>
      <c r="I3253" s="1">
        <v>3.4820100000000002E-5</v>
      </c>
      <c r="J3253" s="1">
        <v>4.2208400000000001E-5</v>
      </c>
    </row>
    <row r="3254" spans="1:10" x14ac:dyDescent="0.2">
      <c r="A3254">
        <v>3253</v>
      </c>
      <c r="C3254" s="1">
        <v>1.14932E-5</v>
      </c>
      <c r="D3254" s="1">
        <v>3.0749800000000002E-5</v>
      </c>
      <c r="E3254" s="1">
        <v>1.1285600000000001E-5</v>
      </c>
      <c r="F3254" s="1">
        <v>2.12615E-5</v>
      </c>
      <c r="G3254" s="1">
        <v>3.5648600000000003E-5</v>
      </c>
      <c r="H3254" s="1">
        <v>3.0301799999999998E-5</v>
      </c>
      <c r="I3254" s="1">
        <v>3.4801500000000002E-5</v>
      </c>
      <c r="J3254" s="1">
        <v>4.21865E-5</v>
      </c>
    </row>
    <row r="3255" spans="1:10" x14ac:dyDescent="0.2">
      <c r="A3255">
        <v>3254</v>
      </c>
      <c r="C3255" s="1">
        <v>1.14821E-5</v>
      </c>
      <c r="D3255" s="1">
        <v>3.0732099999999997E-5</v>
      </c>
      <c r="E3255" s="1">
        <v>1.12746E-5</v>
      </c>
      <c r="F3255" s="1">
        <v>2.1247199999999999E-5</v>
      </c>
      <c r="G3255" s="1">
        <v>3.5629400000000001E-5</v>
      </c>
      <c r="H3255" s="1">
        <v>3.0284400000000001E-5</v>
      </c>
      <c r="I3255" s="1">
        <v>3.4782900000000002E-5</v>
      </c>
      <c r="J3255" s="1">
        <v>4.21647E-5</v>
      </c>
    </row>
    <row r="3256" spans="1:10" x14ac:dyDescent="0.2">
      <c r="A3256">
        <v>3255</v>
      </c>
      <c r="C3256" s="1">
        <v>1.1470900000000001E-5</v>
      </c>
      <c r="D3256" s="1">
        <v>3.0714299999999998E-5</v>
      </c>
      <c r="E3256" s="1">
        <v>1.12636E-5</v>
      </c>
      <c r="F3256" s="1">
        <v>2.1233000000000002E-5</v>
      </c>
      <c r="G3256" s="1">
        <v>3.56102E-5</v>
      </c>
      <c r="H3256" s="1">
        <v>3.0267E-5</v>
      </c>
      <c r="I3256" s="1">
        <v>3.4764400000000002E-5</v>
      </c>
      <c r="J3256" s="1">
        <v>4.2142799999999999E-5</v>
      </c>
    </row>
    <row r="3257" spans="1:10" x14ac:dyDescent="0.2">
      <c r="A3257">
        <v>3256</v>
      </c>
      <c r="C3257" s="1">
        <v>1.14597E-5</v>
      </c>
      <c r="D3257" s="1">
        <v>3.06965E-5</v>
      </c>
      <c r="E3257" s="1">
        <v>1.12526E-5</v>
      </c>
      <c r="F3257" s="1">
        <v>2.1218800000000001E-5</v>
      </c>
      <c r="G3257" s="1">
        <v>3.5591099999999999E-5</v>
      </c>
      <c r="H3257" s="1">
        <v>3.0249599999999999E-5</v>
      </c>
      <c r="I3257" s="1">
        <v>3.4745800000000002E-5</v>
      </c>
      <c r="J3257" s="1">
        <v>4.2120999999999999E-5</v>
      </c>
    </row>
    <row r="3258" spans="1:10" x14ac:dyDescent="0.2">
      <c r="A3258">
        <v>3257</v>
      </c>
      <c r="C3258" s="1">
        <v>1.1448600000000001E-5</v>
      </c>
      <c r="D3258" s="1">
        <v>3.0678800000000002E-5</v>
      </c>
      <c r="E3258" s="1">
        <v>1.1241599999999999E-5</v>
      </c>
      <c r="F3258" s="1">
        <v>2.12046E-5</v>
      </c>
      <c r="G3258" s="1">
        <v>3.5571999999999998E-5</v>
      </c>
      <c r="H3258" s="1">
        <v>3.0232200000000002E-5</v>
      </c>
      <c r="I3258" s="1">
        <v>3.4727200000000002E-5</v>
      </c>
      <c r="J3258" s="1">
        <v>4.2099199999999998E-5</v>
      </c>
    </row>
    <row r="3259" spans="1:10" x14ac:dyDescent="0.2">
      <c r="A3259">
        <v>3258</v>
      </c>
      <c r="C3259" s="1">
        <v>1.14374E-5</v>
      </c>
      <c r="D3259" s="1">
        <v>3.0660999999999997E-5</v>
      </c>
      <c r="E3259" s="1">
        <v>1.1230700000000001E-5</v>
      </c>
      <c r="F3259" s="1">
        <v>2.11904E-5</v>
      </c>
      <c r="G3259" s="1">
        <v>3.5552800000000003E-5</v>
      </c>
      <c r="H3259" s="1">
        <v>3.0214800000000001E-5</v>
      </c>
      <c r="I3259" s="1">
        <v>3.4708700000000002E-5</v>
      </c>
      <c r="J3259" s="1">
        <v>4.2077299999999998E-5</v>
      </c>
    </row>
    <row r="3260" spans="1:10" x14ac:dyDescent="0.2">
      <c r="A3260">
        <v>3259</v>
      </c>
      <c r="C3260" s="1">
        <v>1.1426299999999999E-5</v>
      </c>
      <c r="D3260" s="1">
        <v>3.0643299999999998E-5</v>
      </c>
      <c r="E3260" s="1">
        <v>1.12197E-5</v>
      </c>
      <c r="F3260" s="1">
        <v>2.1176199999999999E-5</v>
      </c>
      <c r="G3260" s="1">
        <v>3.5533700000000002E-5</v>
      </c>
      <c r="H3260" s="1">
        <v>3.01974E-5</v>
      </c>
      <c r="I3260" s="1">
        <v>3.4690200000000002E-5</v>
      </c>
      <c r="J3260" s="1">
        <v>4.2055499999999997E-5</v>
      </c>
    </row>
    <row r="3261" spans="1:10" x14ac:dyDescent="0.2">
      <c r="A3261">
        <v>3260</v>
      </c>
      <c r="C3261" s="1">
        <v>1.14152E-5</v>
      </c>
      <c r="D3261" s="1">
        <v>3.06255E-5</v>
      </c>
      <c r="E3261" s="1">
        <v>1.12087E-5</v>
      </c>
      <c r="F3261" s="1">
        <v>2.1162000000000002E-5</v>
      </c>
      <c r="G3261" s="1">
        <v>3.55146E-5</v>
      </c>
      <c r="H3261" s="1">
        <v>3.0180099999999999E-5</v>
      </c>
      <c r="I3261" s="1">
        <v>3.4671700000000002E-5</v>
      </c>
      <c r="J3261" s="1">
        <v>4.2033699999999997E-5</v>
      </c>
    </row>
    <row r="3262" spans="1:10" x14ac:dyDescent="0.2">
      <c r="A3262">
        <v>3261</v>
      </c>
      <c r="C3262" s="1">
        <v>1.14041E-5</v>
      </c>
      <c r="D3262" s="1">
        <v>3.0607800000000002E-5</v>
      </c>
      <c r="E3262" s="1">
        <v>1.11978E-5</v>
      </c>
      <c r="F3262" s="1">
        <v>2.1147800000000001E-5</v>
      </c>
      <c r="G3262" s="1">
        <v>3.5495499999999999E-5</v>
      </c>
      <c r="H3262" s="1">
        <v>3.0162699999999998E-5</v>
      </c>
      <c r="I3262" s="1">
        <v>3.4653200000000002E-5</v>
      </c>
      <c r="J3262" s="1">
        <v>4.2011999999999997E-5</v>
      </c>
    </row>
    <row r="3263" spans="1:10" x14ac:dyDescent="0.2">
      <c r="A3263">
        <v>3262</v>
      </c>
      <c r="C3263" s="1">
        <v>1.1392999999999999E-5</v>
      </c>
      <c r="D3263" s="1">
        <v>3.0590099999999997E-5</v>
      </c>
      <c r="E3263" s="1">
        <v>1.11869E-5</v>
      </c>
      <c r="F3263" s="1">
        <v>2.11336E-5</v>
      </c>
      <c r="G3263" s="1">
        <v>3.5476399999999998E-5</v>
      </c>
      <c r="H3263" s="1">
        <v>3.0145400000000001E-5</v>
      </c>
      <c r="I3263" s="1">
        <v>3.4634700000000002E-5</v>
      </c>
      <c r="J3263" s="1">
        <v>4.1990299999999997E-5</v>
      </c>
    </row>
    <row r="3264" spans="1:10" x14ac:dyDescent="0.2">
      <c r="A3264">
        <v>3263</v>
      </c>
      <c r="C3264" s="1">
        <v>1.13819E-5</v>
      </c>
      <c r="D3264" s="1">
        <v>3.05728E-5</v>
      </c>
      <c r="E3264" s="1">
        <v>1.1175899999999999E-5</v>
      </c>
      <c r="F3264" s="1">
        <v>2.11195E-5</v>
      </c>
      <c r="G3264" s="1">
        <v>3.5457399999999997E-5</v>
      </c>
      <c r="H3264" s="1">
        <v>3.0128E-5</v>
      </c>
      <c r="I3264" s="1">
        <v>3.4616200000000002E-5</v>
      </c>
      <c r="J3264" s="1">
        <v>4.1968999999999997E-5</v>
      </c>
    </row>
    <row r="3265" spans="1:10" x14ac:dyDescent="0.2">
      <c r="A3265">
        <v>3264</v>
      </c>
      <c r="C3265" s="1">
        <v>1.13708E-5</v>
      </c>
      <c r="D3265" s="1">
        <v>3.0555600000000003E-5</v>
      </c>
      <c r="E3265" s="1">
        <v>1.1165000000000001E-5</v>
      </c>
      <c r="F3265" s="1">
        <v>2.1105299999999999E-5</v>
      </c>
      <c r="G3265" s="1">
        <v>3.5438300000000003E-5</v>
      </c>
      <c r="H3265" s="1">
        <v>3.01107E-5</v>
      </c>
      <c r="I3265" s="1">
        <v>3.4597700000000002E-5</v>
      </c>
      <c r="J3265" s="1">
        <v>4.1947599999999998E-5</v>
      </c>
    </row>
    <row r="3266" spans="1:10" x14ac:dyDescent="0.2">
      <c r="A3266">
        <v>3265</v>
      </c>
      <c r="C3266" s="1">
        <v>1.1359700000000001E-5</v>
      </c>
      <c r="D3266" s="1">
        <v>3.0538399999999999E-5</v>
      </c>
      <c r="E3266" s="1">
        <v>1.11541E-5</v>
      </c>
      <c r="F3266" s="1">
        <v>2.1091199999999999E-5</v>
      </c>
      <c r="G3266" s="1">
        <v>3.5419300000000002E-5</v>
      </c>
      <c r="H3266" s="1">
        <v>3.0093399999999999E-5</v>
      </c>
      <c r="I3266" s="1">
        <v>3.4579300000000003E-5</v>
      </c>
      <c r="J3266" s="1">
        <v>4.1926299999999999E-5</v>
      </c>
    </row>
    <row r="3267" spans="1:10" x14ac:dyDescent="0.2">
      <c r="A3267">
        <v>3266</v>
      </c>
      <c r="C3267" s="1">
        <v>1.13487E-5</v>
      </c>
      <c r="D3267" s="1">
        <v>3.0521200000000002E-5</v>
      </c>
      <c r="E3267" s="1">
        <v>1.1143300000000001E-5</v>
      </c>
      <c r="F3267" s="1">
        <v>2.1077099999999998E-5</v>
      </c>
      <c r="G3267" s="1">
        <v>3.54002E-5</v>
      </c>
      <c r="H3267" s="1">
        <v>3.0076100000000002E-5</v>
      </c>
      <c r="I3267" s="1">
        <v>3.4560800000000003E-5</v>
      </c>
      <c r="J3267" s="1">
        <v>4.1904999999999999E-5</v>
      </c>
    </row>
    <row r="3268" spans="1:10" x14ac:dyDescent="0.2">
      <c r="A3268">
        <v>3267</v>
      </c>
      <c r="C3268" s="1">
        <v>1.13376E-5</v>
      </c>
      <c r="D3268" s="1">
        <v>3.0504000000000001E-5</v>
      </c>
      <c r="E3268" s="1">
        <v>1.11324E-5</v>
      </c>
      <c r="F3268" s="1">
        <v>2.1063000000000001E-5</v>
      </c>
      <c r="G3268" s="1">
        <v>3.5381199999999999E-5</v>
      </c>
      <c r="H3268" s="1">
        <v>3.0058800000000001E-5</v>
      </c>
      <c r="I3268" s="1">
        <v>3.4542400000000003E-5</v>
      </c>
      <c r="J3268" s="1">
        <v>4.18837E-5</v>
      </c>
    </row>
    <row r="3269" spans="1:10" x14ac:dyDescent="0.2">
      <c r="A3269">
        <v>3268</v>
      </c>
      <c r="C3269" s="1">
        <v>1.1326599999999999E-5</v>
      </c>
      <c r="D3269" s="1">
        <v>3.0486900000000001E-5</v>
      </c>
      <c r="E3269" s="1">
        <v>1.11215E-5</v>
      </c>
      <c r="F3269" s="1">
        <v>2.1048900000000001E-5</v>
      </c>
      <c r="G3269" s="1">
        <v>3.5362199999999998E-5</v>
      </c>
      <c r="H3269" s="1">
        <v>3.00416E-5</v>
      </c>
      <c r="I3269" s="1">
        <v>3.4523900000000003E-5</v>
      </c>
      <c r="J3269" s="1">
        <v>4.1862400000000001E-5</v>
      </c>
    </row>
    <row r="3270" spans="1:10" x14ac:dyDescent="0.2">
      <c r="A3270">
        <v>3269</v>
      </c>
      <c r="C3270" s="1">
        <v>1.1315600000000001E-5</v>
      </c>
      <c r="D3270" s="1">
        <v>3.0469700000000001E-5</v>
      </c>
      <c r="E3270" s="1">
        <v>1.11107E-5</v>
      </c>
      <c r="F3270" s="1">
        <v>2.1034800000000001E-5</v>
      </c>
      <c r="G3270" s="1">
        <v>3.5343199999999997E-5</v>
      </c>
      <c r="H3270" s="1">
        <v>3.00243E-5</v>
      </c>
      <c r="I3270" s="1">
        <v>3.4505499999999997E-5</v>
      </c>
      <c r="J3270" s="1">
        <v>4.1841100000000002E-5</v>
      </c>
    </row>
    <row r="3271" spans="1:10" x14ac:dyDescent="0.2">
      <c r="A3271">
        <v>3270</v>
      </c>
      <c r="C3271" s="1">
        <v>1.13046E-5</v>
      </c>
      <c r="D3271" s="1">
        <v>3.04526E-5</v>
      </c>
      <c r="E3271" s="1">
        <v>1.10998E-5</v>
      </c>
      <c r="F3271" s="1">
        <v>2.10207E-5</v>
      </c>
      <c r="G3271" s="1">
        <v>3.5324200000000003E-5</v>
      </c>
      <c r="H3271" s="1">
        <v>3.0006999999999999E-5</v>
      </c>
      <c r="I3271" s="1">
        <v>3.4487099999999997E-5</v>
      </c>
      <c r="J3271" s="1">
        <v>4.1819800000000002E-5</v>
      </c>
    </row>
    <row r="3272" spans="1:10" x14ac:dyDescent="0.2">
      <c r="A3272">
        <v>3271</v>
      </c>
      <c r="C3272" s="1">
        <v>1.12936E-5</v>
      </c>
      <c r="D3272" s="1">
        <v>3.04354E-5</v>
      </c>
      <c r="E3272" s="1">
        <v>1.1089E-5</v>
      </c>
      <c r="F3272" s="1">
        <v>2.10066E-5</v>
      </c>
      <c r="G3272" s="1">
        <v>3.5305200000000002E-5</v>
      </c>
      <c r="H3272" s="1">
        <v>2.9989799999999999E-5</v>
      </c>
      <c r="I3272" s="1">
        <v>3.4468699999999997E-5</v>
      </c>
      <c r="J3272" s="1">
        <v>4.1798500000000003E-5</v>
      </c>
    </row>
    <row r="3273" spans="1:10" x14ac:dyDescent="0.2">
      <c r="A3273">
        <v>3272</v>
      </c>
      <c r="C3273" s="1">
        <v>1.1282599999999999E-5</v>
      </c>
      <c r="D3273" s="1">
        <v>3.04183E-5</v>
      </c>
      <c r="E3273" s="1">
        <v>1.10781E-5</v>
      </c>
      <c r="F3273" s="1">
        <v>2.0992499999999999E-5</v>
      </c>
      <c r="G3273" s="1">
        <v>3.5286200000000001E-5</v>
      </c>
      <c r="H3273" s="1">
        <v>2.9972600000000002E-5</v>
      </c>
      <c r="I3273" s="1">
        <v>3.4450299999999998E-5</v>
      </c>
      <c r="J3273" s="1">
        <v>4.1777299999999997E-5</v>
      </c>
    </row>
    <row r="3274" spans="1:10" x14ac:dyDescent="0.2">
      <c r="A3274">
        <v>3273</v>
      </c>
      <c r="C3274" s="1">
        <v>1.1271600000000001E-5</v>
      </c>
      <c r="D3274" s="1">
        <v>3.04012E-5</v>
      </c>
      <c r="E3274" s="1">
        <v>1.10673E-5</v>
      </c>
      <c r="F3274" s="1">
        <v>2.0978499999999999E-5</v>
      </c>
      <c r="G3274" s="1">
        <v>3.52672E-5</v>
      </c>
      <c r="H3274" s="1">
        <v>2.9955300000000001E-5</v>
      </c>
      <c r="I3274" s="1">
        <v>3.4431899999999998E-5</v>
      </c>
      <c r="J3274" s="1">
        <v>4.1755999999999998E-5</v>
      </c>
    </row>
    <row r="3275" spans="1:10" x14ac:dyDescent="0.2">
      <c r="A3275">
        <v>3274</v>
      </c>
      <c r="C3275" s="1">
        <v>1.12607E-5</v>
      </c>
      <c r="D3275" s="1">
        <v>3.0384099999999999E-5</v>
      </c>
      <c r="E3275" s="1">
        <v>1.10565E-5</v>
      </c>
      <c r="F3275" s="1">
        <v>2.0964399999999999E-5</v>
      </c>
      <c r="G3275" s="1">
        <v>3.5248299999999999E-5</v>
      </c>
      <c r="H3275" s="1">
        <v>2.9938200000000001E-5</v>
      </c>
      <c r="I3275" s="1">
        <v>3.4413499999999998E-5</v>
      </c>
      <c r="J3275" s="1">
        <v>4.1734799999999999E-5</v>
      </c>
    </row>
    <row r="3276" spans="1:10" x14ac:dyDescent="0.2">
      <c r="A3276">
        <v>3275</v>
      </c>
      <c r="C3276" s="1">
        <v>1.12497E-5</v>
      </c>
      <c r="D3276" s="1">
        <v>3.0366999999999999E-5</v>
      </c>
      <c r="E3276" s="1">
        <v>1.10457E-5</v>
      </c>
      <c r="F3276" s="1">
        <v>2.0950399999999998E-5</v>
      </c>
      <c r="G3276" s="1">
        <v>3.5229299999999998E-5</v>
      </c>
      <c r="H3276" s="1">
        <v>2.9921500000000001E-5</v>
      </c>
      <c r="I3276" s="1">
        <v>3.4395199999999999E-5</v>
      </c>
      <c r="J3276" s="1">
        <v>4.17135E-5</v>
      </c>
    </row>
    <row r="3277" spans="1:10" x14ac:dyDescent="0.2">
      <c r="A3277">
        <v>3276</v>
      </c>
      <c r="C3277" s="1">
        <v>1.12388E-5</v>
      </c>
      <c r="D3277" s="1">
        <v>3.0349899999999999E-5</v>
      </c>
      <c r="E3277" s="1">
        <v>1.1035E-5</v>
      </c>
      <c r="F3277" s="1">
        <v>2.0936400000000002E-5</v>
      </c>
      <c r="G3277" s="1">
        <v>3.5210399999999997E-5</v>
      </c>
      <c r="H3277" s="1">
        <v>2.9904799999999999E-5</v>
      </c>
      <c r="I3277" s="1">
        <v>3.4376799999999999E-5</v>
      </c>
      <c r="J3277" s="1">
        <v>4.1692300000000001E-5</v>
      </c>
    </row>
    <row r="3278" spans="1:10" x14ac:dyDescent="0.2">
      <c r="A3278">
        <v>3277</v>
      </c>
      <c r="C3278" s="1">
        <v>1.1227799999999999E-5</v>
      </c>
      <c r="D3278" s="1">
        <v>3.0332799999999999E-5</v>
      </c>
      <c r="E3278" s="1">
        <v>1.10242E-5</v>
      </c>
      <c r="F3278" s="1">
        <v>2.0922400000000001E-5</v>
      </c>
      <c r="G3278" s="1">
        <v>3.5191499999999997E-5</v>
      </c>
      <c r="H3278" s="1">
        <v>2.9887999999999999E-5</v>
      </c>
      <c r="I3278" s="1">
        <v>3.43585E-5</v>
      </c>
      <c r="J3278" s="1">
        <v>4.1671100000000002E-5</v>
      </c>
    </row>
    <row r="3279" spans="1:10" x14ac:dyDescent="0.2">
      <c r="A3279">
        <v>3278</v>
      </c>
      <c r="C3279" s="1">
        <v>1.1216899999999999E-5</v>
      </c>
      <c r="D3279" s="1">
        <v>3.0315699999999998E-5</v>
      </c>
      <c r="E3279" s="1">
        <v>1.10134E-5</v>
      </c>
      <c r="F3279" s="1">
        <v>2.0908400000000001E-5</v>
      </c>
      <c r="G3279" s="1">
        <v>3.5172600000000003E-5</v>
      </c>
      <c r="H3279" s="1">
        <v>2.98713E-5</v>
      </c>
      <c r="I3279" s="1">
        <v>3.43402E-5</v>
      </c>
      <c r="J3279" s="1">
        <v>4.1649900000000003E-5</v>
      </c>
    </row>
    <row r="3280" spans="1:10" x14ac:dyDescent="0.2">
      <c r="A3280">
        <v>3279</v>
      </c>
      <c r="C3280" s="1">
        <v>1.1206000000000001E-5</v>
      </c>
      <c r="D3280" s="1">
        <v>3.0298699999999998E-5</v>
      </c>
      <c r="E3280" s="1">
        <v>1.1002700000000001E-5</v>
      </c>
      <c r="F3280" s="1">
        <v>2.0894500000000001E-5</v>
      </c>
      <c r="G3280" s="1">
        <v>3.5153700000000002E-5</v>
      </c>
      <c r="H3280" s="1">
        <v>2.98546E-5</v>
      </c>
      <c r="I3280" s="1">
        <v>3.4321800000000001E-5</v>
      </c>
      <c r="J3280" s="1">
        <v>4.1628699999999997E-5</v>
      </c>
    </row>
    <row r="3281" spans="1:10" x14ac:dyDescent="0.2">
      <c r="A3281">
        <v>3280</v>
      </c>
      <c r="C3281" s="1">
        <v>1.1195100000000001E-5</v>
      </c>
      <c r="D3281" s="1">
        <v>3.0281600000000002E-5</v>
      </c>
      <c r="E3281" s="1">
        <v>1.0991900000000001E-5</v>
      </c>
      <c r="F3281" s="1">
        <v>2.0880600000000001E-5</v>
      </c>
      <c r="G3281" s="1">
        <v>3.5134800000000001E-5</v>
      </c>
      <c r="H3281" s="1">
        <v>2.9837900000000001E-5</v>
      </c>
      <c r="I3281" s="1">
        <v>3.4303500000000001E-5</v>
      </c>
      <c r="J3281" s="1">
        <v>4.1607499999999998E-5</v>
      </c>
    </row>
    <row r="3282" spans="1:10" x14ac:dyDescent="0.2">
      <c r="A3282">
        <v>3281</v>
      </c>
      <c r="C3282" s="1">
        <v>1.11842E-5</v>
      </c>
      <c r="D3282" s="1">
        <v>3.0264600000000002E-5</v>
      </c>
      <c r="E3282" s="1">
        <v>1.0981200000000001E-5</v>
      </c>
      <c r="F3282" s="1">
        <v>2.0866700000000001E-5</v>
      </c>
      <c r="G3282" s="1">
        <v>3.51159E-5</v>
      </c>
      <c r="H3282" s="1">
        <v>2.9821199999999998E-5</v>
      </c>
      <c r="I3282" s="1">
        <v>3.4285200000000002E-5</v>
      </c>
      <c r="J3282" s="1">
        <v>4.1586399999999999E-5</v>
      </c>
    </row>
    <row r="3283" spans="1:10" x14ac:dyDescent="0.2">
      <c r="A3283">
        <v>3282</v>
      </c>
      <c r="C3283" s="1">
        <v>1.11733E-5</v>
      </c>
      <c r="D3283" s="1">
        <v>3.0247500000000001E-5</v>
      </c>
      <c r="E3283" s="1">
        <v>1.0970499999999999E-5</v>
      </c>
      <c r="F3283" s="1">
        <v>2.0852800000000001E-5</v>
      </c>
      <c r="G3283" s="1">
        <v>3.5097E-5</v>
      </c>
      <c r="H3283" s="1">
        <v>2.9804699999999999E-5</v>
      </c>
      <c r="I3283" s="1">
        <v>3.4266900000000002E-5</v>
      </c>
      <c r="J3283" s="1">
        <v>4.15652E-5</v>
      </c>
    </row>
    <row r="3284" spans="1:10" x14ac:dyDescent="0.2">
      <c r="A3284">
        <v>3283</v>
      </c>
      <c r="C3284" s="1">
        <v>1.11624E-5</v>
      </c>
      <c r="D3284" s="1">
        <v>3.0230500000000001E-5</v>
      </c>
      <c r="E3284" s="1">
        <v>1.09598E-5</v>
      </c>
      <c r="F3284" s="1">
        <v>2.0838900000000001E-5</v>
      </c>
      <c r="G3284" s="1">
        <v>3.5078199999999999E-5</v>
      </c>
      <c r="H3284" s="1">
        <v>2.97881E-5</v>
      </c>
      <c r="I3284" s="1">
        <v>3.4248700000000003E-5</v>
      </c>
      <c r="J3284" s="1">
        <v>4.1544000000000001E-5</v>
      </c>
    </row>
    <row r="3285" spans="1:10" x14ac:dyDescent="0.2">
      <c r="A3285">
        <v>3284</v>
      </c>
      <c r="C3285" s="1">
        <v>1.11516E-5</v>
      </c>
      <c r="D3285" s="1">
        <v>3.0213500000000001E-5</v>
      </c>
      <c r="E3285" s="1">
        <v>1.09491E-5</v>
      </c>
      <c r="F3285" s="1">
        <v>2.0825000000000001E-5</v>
      </c>
      <c r="G3285" s="1">
        <v>3.5059299999999998E-5</v>
      </c>
      <c r="H3285" s="1">
        <v>2.9771500000000001E-5</v>
      </c>
      <c r="I3285" s="1">
        <v>3.4230399999999997E-5</v>
      </c>
      <c r="J3285" s="1">
        <v>4.1522900000000002E-5</v>
      </c>
    </row>
    <row r="3286" spans="1:10" x14ac:dyDescent="0.2">
      <c r="A3286">
        <v>3285</v>
      </c>
      <c r="C3286" s="1">
        <v>1.11407E-5</v>
      </c>
      <c r="D3286" s="1">
        <v>3.0196500000000001E-5</v>
      </c>
      <c r="E3286" s="1">
        <v>1.09384E-5</v>
      </c>
      <c r="F3286" s="1">
        <v>2.0811200000000002E-5</v>
      </c>
      <c r="G3286" s="1">
        <v>3.5040499999999998E-5</v>
      </c>
      <c r="H3286" s="1">
        <v>2.9754899999999999E-5</v>
      </c>
      <c r="I3286" s="1">
        <v>3.4212099999999997E-5</v>
      </c>
      <c r="J3286" s="1">
        <v>4.1501800000000003E-5</v>
      </c>
    </row>
    <row r="3287" spans="1:10" x14ac:dyDescent="0.2">
      <c r="A3287">
        <v>3286</v>
      </c>
      <c r="C3287" s="1">
        <v>1.11299E-5</v>
      </c>
      <c r="D3287" s="1">
        <v>3.0179500000000001E-5</v>
      </c>
      <c r="E3287" s="1">
        <v>1.09277E-5</v>
      </c>
      <c r="F3287" s="1">
        <v>2.0797300000000002E-5</v>
      </c>
      <c r="G3287" s="1">
        <v>3.5021699999999997E-5</v>
      </c>
      <c r="H3287" s="1">
        <v>2.97384E-5</v>
      </c>
      <c r="I3287" s="1">
        <v>3.4193899999999998E-5</v>
      </c>
      <c r="J3287" s="1">
        <v>4.1480699999999997E-5</v>
      </c>
    </row>
    <row r="3288" spans="1:10" x14ac:dyDescent="0.2">
      <c r="A3288">
        <v>3287</v>
      </c>
      <c r="C3288" s="1">
        <v>1.11191E-5</v>
      </c>
      <c r="D3288" s="1">
        <v>3.0162500000000001E-5</v>
      </c>
      <c r="E3288" s="1">
        <v>1.0917000000000001E-5</v>
      </c>
      <c r="F3288" s="1">
        <v>2.0783400000000002E-5</v>
      </c>
      <c r="G3288" s="1">
        <v>3.5002800000000003E-5</v>
      </c>
      <c r="H3288" s="1">
        <v>2.9721800000000001E-5</v>
      </c>
      <c r="I3288" s="1">
        <v>3.4175699999999999E-5</v>
      </c>
      <c r="J3288" s="1">
        <v>4.1459499999999998E-5</v>
      </c>
    </row>
    <row r="3289" spans="1:10" x14ac:dyDescent="0.2">
      <c r="A3289">
        <v>3288</v>
      </c>
      <c r="C3289" s="1">
        <v>1.11082E-5</v>
      </c>
      <c r="D3289" s="1">
        <v>3.0145600000000002E-5</v>
      </c>
      <c r="E3289" s="1">
        <v>1.0906399999999999E-5</v>
      </c>
      <c r="F3289" s="1">
        <v>2.0769599999999998E-5</v>
      </c>
      <c r="G3289" s="1">
        <v>3.4984000000000003E-5</v>
      </c>
      <c r="H3289" s="1">
        <v>2.9705299999999998E-5</v>
      </c>
      <c r="I3289" s="1">
        <v>3.4157399999999999E-5</v>
      </c>
      <c r="J3289" s="1">
        <v>4.14384E-5</v>
      </c>
    </row>
    <row r="3290" spans="1:10" x14ac:dyDescent="0.2">
      <c r="A3290">
        <v>3289</v>
      </c>
      <c r="C3290" s="1">
        <v>1.10974E-5</v>
      </c>
      <c r="D3290" s="1">
        <v>3.0128600000000002E-5</v>
      </c>
      <c r="E3290" s="1">
        <v>1.08957E-5</v>
      </c>
      <c r="F3290" s="1">
        <v>2.0755799999999999E-5</v>
      </c>
      <c r="G3290" s="1">
        <v>3.4965200000000002E-5</v>
      </c>
      <c r="H3290" s="1">
        <v>2.9688799999999999E-5</v>
      </c>
      <c r="I3290" s="1">
        <v>3.41392E-5</v>
      </c>
      <c r="J3290" s="1">
        <v>4.1417300000000001E-5</v>
      </c>
    </row>
    <row r="3291" spans="1:10" x14ac:dyDescent="0.2">
      <c r="A3291">
        <v>3290</v>
      </c>
      <c r="C3291" s="1">
        <v>1.10866E-5</v>
      </c>
      <c r="D3291" s="1">
        <v>3.0111699999999998E-5</v>
      </c>
      <c r="E3291" s="1">
        <v>1.08851E-5</v>
      </c>
      <c r="F3291" s="1">
        <v>2.0741899999999999E-5</v>
      </c>
      <c r="G3291" s="1">
        <v>3.4946400000000001E-5</v>
      </c>
      <c r="H3291" s="1">
        <v>2.96722E-5</v>
      </c>
      <c r="I3291" s="1">
        <v>3.4121000000000001E-5</v>
      </c>
      <c r="J3291" s="1">
        <v>4.1396300000000002E-5</v>
      </c>
    </row>
    <row r="3292" spans="1:10" x14ac:dyDescent="0.2">
      <c r="A3292">
        <v>3291</v>
      </c>
      <c r="C3292" s="1">
        <v>1.10759E-5</v>
      </c>
      <c r="D3292" s="1">
        <v>3.0094699999999998E-5</v>
      </c>
      <c r="E3292" s="1">
        <v>1.0874500000000001E-5</v>
      </c>
      <c r="F3292" s="1">
        <v>2.0728099999999999E-5</v>
      </c>
      <c r="G3292" s="1">
        <v>3.4927700000000001E-5</v>
      </c>
      <c r="H3292" s="1">
        <v>2.9655700000000001E-5</v>
      </c>
      <c r="I3292" s="1">
        <v>3.4102800000000002E-5</v>
      </c>
      <c r="J3292" s="1">
        <v>4.1375200000000003E-5</v>
      </c>
    </row>
    <row r="3293" spans="1:10" x14ac:dyDescent="0.2">
      <c r="A3293">
        <v>3292</v>
      </c>
      <c r="C3293" s="1">
        <v>1.10651E-5</v>
      </c>
      <c r="D3293" s="1">
        <v>3.0077799999999999E-5</v>
      </c>
      <c r="E3293" s="1">
        <v>1.0863899999999999E-5</v>
      </c>
      <c r="F3293" s="1">
        <v>2.0714299999999999E-5</v>
      </c>
      <c r="G3293" s="1">
        <v>3.49089E-5</v>
      </c>
      <c r="H3293" s="1">
        <v>2.9639199999999999E-5</v>
      </c>
      <c r="I3293" s="1">
        <v>3.4084600000000002E-5</v>
      </c>
      <c r="J3293" s="1">
        <v>4.1354099999999998E-5</v>
      </c>
    </row>
    <row r="3294" spans="1:10" x14ac:dyDescent="0.2">
      <c r="A3294">
        <v>3293</v>
      </c>
      <c r="C3294" s="1">
        <v>1.10543E-5</v>
      </c>
      <c r="D3294" s="1">
        <v>3.0060899999999999E-5</v>
      </c>
      <c r="E3294" s="1">
        <v>1.08532E-5</v>
      </c>
      <c r="F3294" s="1">
        <v>2.0700499999999999E-5</v>
      </c>
      <c r="G3294" s="1">
        <v>3.48902E-5</v>
      </c>
      <c r="H3294" s="1">
        <v>2.96227E-5</v>
      </c>
      <c r="I3294" s="1">
        <v>3.4066500000000003E-5</v>
      </c>
      <c r="J3294" s="1">
        <v>4.1333099999999999E-5</v>
      </c>
    </row>
    <row r="3295" spans="1:10" x14ac:dyDescent="0.2">
      <c r="A3295">
        <v>3294</v>
      </c>
      <c r="C3295" s="1">
        <v>1.10436E-5</v>
      </c>
      <c r="D3295" s="1">
        <v>3.0043899999999999E-5</v>
      </c>
      <c r="E3295" s="1">
        <v>1.08427E-5</v>
      </c>
      <c r="F3295" s="1">
        <v>2.06868E-5</v>
      </c>
      <c r="G3295" s="1">
        <v>3.48714E-5</v>
      </c>
      <c r="H3295" s="1">
        <v>2.9606300000000001E-5</v>
      </c>
      <c r="I3295" s="1">
        <v>3.4048299999999997E-5</v>
      </c>
      <c r="J3295" s="1">
        <v>4.1312E-5</v>
      </c>
    </row>
    <row r="3296" spans="1:10" x14ac:dyDescent="0.2">
      <c r="A3296">
        <v>3295</v>
      </c>
      <c r="C3296" s="1">
        <v>1.10328E-5</v>
      </c>
      <c r="D3296" s="1">
        <v>3.0026999999999999E-5</v>
      </c>
      <c r="E3296" s="1">
        <v>1.0832099999999999E-5</v>
      </c>
      <c r="F3296" s="1">
        <v>2.0673E-5</v>
      </c>
      <c r="G3296" s="1">
        <v>3.4852699999999999E-5</v>
      </c>
      <c r="H3296" s="1">
        <v>2.9589799999999999E-5</v>
      </c>
      <c r="I3296" s="1">
        <v>3.4030099999999998E-5</v>
      </c>
      <c r="J3296" s="1">
        <v>4.1291000000000002E-5</v>
      </c>
    </row>
    <row r="3297" spans="1:10" x14ac:dyDescent="0.2">
      <c r="A3297">
        <v>3296</v>
      </c>
      <c r="C3297" s="1">
        <v>1.1022100000000001E-5</v>
      </c>
      <c r="D3297" s="1">
        <v>3.0010099999999999E-5</v>
      </c>
      <c r="E3297" s="1">
        <v>1.08215E-5</v>
      </c>
      <c r="F3297" s="1">
        <v>2.06592E-5</v>
      </c>
      <c r="G3297" s="1">
        <v>3.4833899999999999E-5</v>
      </c>
      <c r="H3297" s="1">
        <v>2.95733E-5</v>
      </c>
      <c r="I3297" s="1">
        <v>3.4011999999999999E-5</v>
      </c>
      <c r="J3297" s="1">
        <v>4.1270000000000003E-5</v>
      </c>
    </row>
    <row r="3298" spans="1:10" x14ac:dyDescent="0.2">
      <c r="A3298">
        <v>3297</v>
      </c>
      <c r="C3298" s="1">
        <v>1.1011399999999999E-5</v>
      </c>
      <c r="D3298" s="1">
        <v>2.99933E-5</v>
      </c>
      <c r="E3298" s="1">
        <v>1.08109E-5</v>
      </c>
      <c r="F3298" s="1">
        <v>2.0645500000000001E-5</v>
      </c>
      <c r="G3298" s="1">
        <v>3.4815199999999998E-5</v>
      </c>
      <c r="H3298" s="1">
        <v>2.9556900000000002E-5</v>
      </c>
      <c r="I3298" s="1">
        <v>3.39938E-5</v>
      </c>
      <c r="J3298" s="1">
        <v>4.1248999999999998E-5</v>
      </c>
    </row>
    <row r="3299" spans="1:10" x14ac:dyDescent="0.2">
      <c r="A3299">
        <v>3298</v>
      </c>
      <c r="C3299" s="1">
        <v>1.10007E-5</v>
      </c>
      <c r="D3299" s="1">
        <v>2.99764E-5</v>
      </c>
      <c r="E3299" s="1">
        <v>1.0800400000000001E-5</v>
      </c>
      <c r="F3299" s="1">
        <v>2.0631700000000001E-5</v>
      </c>
      <c r="G3299" s="1">
        <v>3.4796499999999998E-5</v>
      </c>
      <c r="H3299" s="1">
        <v>2.9540399999999999E-5</v>
      </c>
      <c r="I3299" s="1">
        <v>3.3975800000000001E-5</v>
      </c>
      <c r="J3299" s="1">
        <v>4.1227999999999999E-5</v>
      </c>
    </row>
    <row r="3300" spans="1:10" x14ac:dyDescent="0.2">
      <c r="A3300">
        <v>3299</v>
      </c>
      <c r="C3300" s="1">
        <v>1.099E-5</v>
      </c>
      <c r="D3300" s="1">
        <v>2.99595E-5</v>
      </c>
      <c r="E3300" s="1">
        <v>1.07898E-5</v>
      </c>
      <c r="F3300" s="1">
        <v>2.0618000000000001E-5</v>
      </c>
      <c r="G3300" s="1">
        <v>3.4777799999999998E-5</v>
      </c>
      <c r="H3300" s="1">
        <v>2.9524000000000001E-5</v>
      </c>
      <c r="I3300" s="1">
        <v>3.3957800000000002E-5</v>
      </c>
      <c r="J3300" s="1">
        <v>4.1207E-5</v>
      </c>
    </row>
    <row r="3301" spans="1:10" x14ac:dyDescent="0.2">
      <c r="A3301">
        <v>3300</v>
      </c>
      <c r="C3301" s="1">
        <v>1.09793E-5</v>
      </c>
      <c r="D3301" s="1">
        <v>2.99427E-5</v>
      </c>
      <c r="E3301" s="1">
        <v>1.07793E-5</v>
      </c>
      <c r="F3301" s="1">
        <v>2.0604199999999998E-5</v>
      </c>
      <c r="G3301" s="1">
        <v>3.4759199999999997E-5</v>
      </c>
      <c r="H3301" s="1">
        <v>2.9507599999999998E-5</v>
      </c>
      <c r="I3301" s="1">
        <v>3.3939899999999997E-5</v>
      </c>
      <c r="J3301" s="1">
        <v>4.1186000000000002E-5</v>
      </c>
    </row>
    <row r="3302" spans="1:10" x14ac:dyDescent="0.2">
      <c r="A3302">
        <v>3301</v>
      </c>
      <c r="C3302" s="1">
        <v>1.09686E-5</v>
      </c>
      <c r="D3302" s="1">
        <v>2.9925800000000001E-5</v>
      </c>
      <c r="E3302" s="1">
        <v>1.0768799999999999E-5</v>
      </c>
      <c r="F3302" s="1">
        <v>2.0590499999999999E-5</v>
      </c>
      <c r="G3302" s="1">
        <v>3.4740499999999997E-5</v>
      </c>
      <c r="H3302" s="1">
        <v>2.94912E-5</v>
      </c>
      <c r="I3302" s="1">
        <v>3.3921899999999998E-5</v>
      </c>
      <c r="J3302" s="1">
        <v>4.1165000000000003E-5</v>
      </c>
    </row>
    <row r="3303" spans="1:10" x14ac:dyDescent="0.2">
      <c r="A3303">
        <v>3302</v>
      </c>
      <c r="C3303" s="1">
        <v>1.0957900000000001E-5</v>
      </c>
      <c r="D3303" s="1">
        <v>2.9909000000000001E-5</v>
      </c>
      <c r="E3303" s="1">
        <v>1.07583E-5</v>
      </c>
      <c r="F3303" s="1">
        <v>2.0576799999999999E-5</v>
      </c>
      <c r="G3303" s="1">
        <v>3.4721799999999997E-5</v>
      </c>
      <c r="H3303" s="1">
        <v>2.9474800000000001E-5</v>
      </c>
      <c r="I3303" s="1">
        <v>3.3903999999999999E-5</v>
      </c>
      <c r="J3303" s="1">
        <v>4.1144099999999998E-5</v>
      </c>
    </row>
    <row r="3304" spans="1:10" x14ac:dyDescent="0.2">
      <c r="A3304">
        <v>3303</v>
      </c>
      <c r="C3304" s="1">
        <v>1.0947299999999999E-5</v>
      </c>
      <c r="D3304" s="1">
        <v>2.9892200000000002E-5</v>
      </c>
      <c r="E3304" s="1">
        <v>1.0747800000000001E-5</v>
      </c>
      <c r="F3304" s="1">
        <v>2.05631E-5</v>
      </c>
      <c r="G3304" s="1">
        <v>3.4703199999999997E-5</v>
      </c>
      <c r="H3304" s="1">
        <v>2.9458399999999999E-5</v>
      </c>
      <c r="I3304" s="1">
        <v>3.3886100000000001E-5</v>
      </c>
      <c r="J3304" s="1">
        <v>4.1123099999999999E-5</v>
      </c>
    </row>
    <row r="3305" spans="1:10" x14ac:dyDescent="0.2">
      <c r="A3305">
        <v>3304</v>
      </c>
      <c r="C3305" s="1">
        <v>1.09366E-5</v>
      </c>
      <c r="D3305" s="1">
        <v>2.9875499999999999E-5</v>
      </c>
      <c r="E3305" s="1">
        <v>1.07373E-5</v>
      </c>
      <c r="F3305" s="1">
        <v>2.05494E-5</v>
      </c>
      <c r="G3305" s="1">
        <v>3.4684500000000003E-5</v>
      </c>
      <c r="H3305" s="1">
        <v>2.9442E-5</v>
      </c>
      <c r="I3305" s="1">
        <v>3.3868200000000002E-5</v>
      </c>
      <c r="J3305" s="1">
        <v>4.1102200000000001E-5</v>
      </c>
    </row>
    <row r="3306" spans="1:10" x14ac:dyDescent="0.2">
      <c r="A3306">
        <v>3305</v>
      </c>
      <c r="C3306" s="1">
        <v>1.0926E-5</v>
      </c>
      <c r="D3306" s="1">
        <v>2.9858799999999999E-5</v>
      </c>
      <c r="E3306" s="1">
        <v>1.07268E-5</v>
      </c>
      <c r="F3306" s="1">
        <v>2.0535800000000001E-5</v>
      </c>
      <c r="G3306" s="1">
        <v>3.4665900000000003E-5</v>
      </c>
      <c r="H3306" s="1">
        <v>2.9425600000000002E-5</v>
      </c>
      <c r="I3306" s="1">
        <v>3.3850299999999997E-5</v>
      </c>
      <c r="J3306" s="1">
        <v>4.1081300000000003E-5</v>
      </c>
    </row>
    <row r="3307" spans="1:10" x14ac:dyDescent="0.2">
      <c r="A3307">
        <v>3306</v>
      </c>
      <c r="C3307" s="1">
        <v>1.0915400000000001E-5</v>
      </c>
      <c r="D3307" s="1">
        <v>2.9842E-5</v>
      </c>
      <c r="E3307" s="1">
        <v>1.0716299999999999E-5</v>
      </c>
      <c r="F3307" s="1">
        <v>2.0522100000000001E-5</v>
      </c>
      <c r="G3307" s="1">
        <v>3.4647300000000003E-5</v>
      </c>
      <c r="H3307" s="1">
        <v>2.94092E-5</v>
      </c>
      <c r="I3307" s="1">
        <v>3.3832399999999998E-5</v>
      </c>
      <c r="J3307" s="1">
        <v>4.1060299999999997E-5</v>
      </c>
    </row>
    <row r="3308" spans="1:10" x14ac:dyDescent="0.2">
      <c r="A3308">
        <v>3307</v>
      </c>
      <c r="C3308" s="1">
        <v>1.0904700000000001E-5</v>
      </c>
      <c r="D3308" s="1">
        <v>2.9825400000000001E-5</v>
      </c>
      <c r="E3308" s="1">
        <v>1.07058E-5</v>
      </c>
      <c r="F3308" s="1">
        <v>2.0508399999999998E-5</v>
      </c>
      <c r="G3308" s="1">
        <v>3.4628700000000003E-5</v>
      </c>
      <c r="H3308" s="1">
        <v>2.9392900000000001E-5</v>
      </c>
      <c r="I3308" s="1">
        <v>3.38145E-5</v>
      </c>
      <c r="J3308" s="1">
        <v>4.1039399999999999E-5</v>
      </c>
    </row>
    <row r="3309" spans="1:10" x14ac:dyDescent="0.2">
      <c r="A3309">
        <v>3308</v>
      </c>
      <c r="C3309" s="1">
        <v>1.08941E-5</v>
      </c>
      <c r="D3309" s="1">
        <v>2.9808700000000001E-5</v>
      </c>
      <c r="E3309" s="1">
        <v>1.0695399999999999E-5</v>
      </c>
      <c r="F3309" s="1">
        <v>2.0494799999999999E-5</v>
      </c>
      <c r="G3309" s="1">
        <v>3.4610100000000003E-5</v>
      </c>
      <c r="H3309" s="1">
        <v>2.9376499999999999E-5</v>
      </c>
      <c r="I3309" s="1">
        <v>3.3796600000000001E-5</v>
      </c>
      <c r="J3309" s="1">
        <v>4.10185E-5</v>
      </c>
    </row>
    <row r="3310" spans="1:10" x14ac:dyDescent="0.2">
      <c r="A3310">
        <v>3309</v>
      </c>
      <c r="C3310" s="1">
        <v>1.08835E-5</v>
      </c>
      <c r="D3310" s="1">
        <v>2.9791999999999999E-5</v>
      </c>
      <c r="E3310" s="1">
        <v>1.0685E-5</v>
      </c>
      <c r="F3310" s="1">
        <v>2.0481099999999999E-5</v>
      </c>
      <c r="G3310" s="1">
        <v>3.4591500000000002E-5</v>
      </c>
      <c r="H3310" s="1">
        <v>2.9360200000000001E-5</v>
      </c>
      <c r="I3310" s="1">
        <v>3.3778800000000003E-5</v>
      </c>
      <c r="J3310" s="1">
        <v>4.0997900000000003E-5</v>
      </c>
    </row>
    <row r="3311" spans="1:10" x14ac:dyDescent="0.2">
      <c r="A3311">
        <v>3310</v>
      </c>
      <c r="C3311" s="1">
        <v>1.0873000000000001E-5</v>
      </c>
      <c r="D3311" s="1">
        <v>2.9775299999999999E-5</v>
      </c>
      <c r="E3311" s="1">
        <v>1.0674499999999999E-5</v>
      </c>
      <c r="F3311" s="1">
        <v>2.04675E-5</v>
      </c>
      <c r="G3311" s="1">
        <v>3.4572900000000002E-5</v>
      </c>
      <c r="H3311" s="1">
        <v>2.9343799999999998E-5</v>
      </c>
      <c r="I3311" s="1">
        <v>3.3760899999999997E-5</v>
      </c>
      <c r="J3311" s="1">
        <v>4.0977299999999998E-5</v>
      </c>
    </row>
    <row r="3312" spans="1:10" x14ac:dyDescent="0.2">
      <c r="A3312">
        <v>3311</v>
      </c>
      <c r="C3312" s="1">
        <v>1.08624E-5</v>
      </c>
      <c r="D3312" s="1">
        <v>2.97587E-5</v>
      </c>
      <c r="E3312" s="1">
        <v>1.06641E-5</v>
      </c>
      <c r="F3312" s="1">
        <v>2.0453900000000001E-5</v>
      </c>
      <c r="G3312" s="1">
        <v>3.4554400000000002E-5</v>
      </c>
      <c r="H3312" s="1">
        <v>2.93275E-5</v>
      </c>
      <c r="I3312" s="1">
        <v>3.3743099999999999E-5</v>
      </c>
      <c r="J3312" s="1">
        <v>4.09567E-5</v>
      </c>
    </row>
    <row r="3313" spans="1:10" x14ac:dyDescent="0.2">
      <c r="A3313">
        <v>3312</v>
      </c>
      <c r="C3313" s="1">
        <v>1.08518E-5</v>
      </c>
      <c r="D3313" s="1">
        <v>2.9742000000000001E-5</v>
      </c>
      <c r="E3313" s="1">
        <v>1.0653699999999999E-5</v>
      </c>
      <c r="F3313" s="1">
        <v>2.0440300000000001E-5</v>
      </c>
      <c r="G3313" s="1">
        <v>3.4535800000000002E-5</v>
      </c>
      <c r="H3313" s="1">
        <v>2.9311200000000002E-5</v>
      </c>
      <c r="I3313" s="1">
        <v>3.37252E-5</v>
      </c>
      <c r="J3313" s="1">
        <v>4.0936100000000003E-5</v>
      </c>
    </row>
    <row r="3314" spans="1:10" x14ac:dyDescent="0.2">
      <c r="A3314">
        <v>3313</v>
      </c>
      <c r="C3314" s="1">
        <v>1.0841300000000001E-5</v>
      </c>
      <c r="D3314" s="1">
        <v>2.9725399999999998E-5</v>
      </c>
      <c r="E3314" s="1">
        <v>1.06433E-5</v>
      </c>
      <c r="F3314" s="1">
        <v>2.0426699999999999E-5</v>
      </c>
      <c r="G3314" s="1">
        <v>3.4517300000000002E-5</v>
      </c>
      <c r="H3314" s="1">
        <v>2.92949E-5</v>
      </c>
      <c r="I3314" s="1">
        <v>3.3707400000000002E-5</v>
      </c>
      <c r="J3314" s="1">
        <v>4.0915499999999998E-5</v>
      </c>
    </row>
    <row r="3315" spans="1:10" x14ac:dyDescent="0.2">
      <c r="A3315">
        <v>3314</v>
      </c>
      <c r="C3315" s="1">
        <v>1.0830699999999999E-5</v>
      </c>
      <c r="D3315" s="1">
        <v>2.9708699999999999E-5</v>
      </c>
      <c r="E3315" s="1">
        <v>1.0632899999999999E-5</v>
      </c>
      <c r="F3315" s="1">
        <v>2.0413099999999999E-5</v>
      </c>
      <c r="G3315" s="1">
        <v>3.4498700000000002E-5</v>
      </c>
      <c r="H3315" s="1">
        <v>2.9278600000000001E-5</v>
      </c>
      <c r="I3315" s="1">
        <v>3.3689599999999997E-5</v>
      </c>
      <c r="J3315" s="1">
        <v>4.0895000000000001E-5</v>
      </c>
    </row>
    <row r="3316" spans="1:10" x14ac:dyDescent="0.2">
      <c r="A3316">
        <v>3315</v>
      </c>
      <c r="C3316" s="1">
        <v>1.08202E-5</v>
      </c>
      <c r="D3316" s="1">
        <v>2.96921E-5</v>
      </c>
      <c r="E3316" s="1">
        <v>1.06225E-5</v>
      </c>
      <c r="F3316" s="1">
        <v>2.03995E-5</v>
      </c>
      <c r="G3316" s="1">
        <v>3.4480200000000002E-5</v>
      </c>
      <c r="H3316" s="1">
        <v>2.9262299999999999E-5</v>
      </c>
      <c r="I3316" s="1">
        <v>3.3671799999999998E-5</v>
      </c>
      <c r="J3316" s="1">
        <v>4.0874400000000003E-5</v>
      </c>
    </row>
    <row r="3317" spans="1:10" x14ac:dyDescent="0.2">
      <c r="A3317">
        <v>3316</v>
      </c>
      <c r="C3317" s="1">
        <v>1.0809699999999999E-5</v>
      </c>
      <c r="D3317" s="1">
        <v>2.9675500000000001E-5</v>
      </c>
      <c r="E3317" s="1">
        <v>1.06121E-5</v>
      </c>
      <c r="F3317" s="1">
        <v>2.0385900000000001E-5</v>
      </c>
      <c r="G3317" s="1">
        <v>3.4461700000000002E-5</v>
      </c>
      <c r="H3317" s="1">
        <v>2.9246000000000001E-5</v>
      </c>
      <c r="I3317" s="1">
        <v>3.3654E-5</v>
      </c>
      <c r="J3317" s="1">
        <v>4.0853899999999999E-5</v>
      </c>
    </row>
    <row r="3318" spans="1:10" x14ac:dyDescent="0.2">
      <c r="A3318">
        <v>3317</v>
      </c>
      <c r="C3318" s="1">
        <v>1.07992E-5</v>
      </c>
      <c r="D3318" s="1">
        <v>2.9658900000000002E-5</v>
      </c>
      <c r="E3318" s="1">
        <v>1.0601800000000001E-5</v>
      </c>
      <c r="F3318" s="1">
        <v>2.0372300000000001E-5</v>
      </c>
      <c r="G3318" s="1">
        <v>3.4443200000000003E-5</v>
      </c>
      <c r="H3318" s="1">
        <v>2.9229799999999999E-5</v>
      </c>
      <c r="I3318" s="1">
        <v>3.3636200000000002E-5</v>
      </c>
      <c r="J3318" s="1">
        <v>4.0833300000000001E-5</v>
      </c>
    </row>
    <row r="3319" spans="1:10" x14ac:dyDescent="0.2">
      <c r="A3319">
        <v>3318</v>
      </c>
      <c r="C3319" s="1">
        <v>1.0788700000000001E-5</v>
      </c>
      <c r="D3319" s="1">
        <v>2.9642299999999999E-5</v>
      </c>
      <c r="E3319" s="1">
        <v>1.05914E-5</v>
      </c>
      <c r="F3319" s="1">
        <v>2.0358799999999999E-5</v>
      </c>
      <c r="G3319" s="1">
        <v>3.4424700000000003E-5</v>
      </c>
      <c r="H3319" s="1">
        <v>2.9213500000000001E-5</v>
      </c>
      <c r="I3319" s="1">
        <v>3.3618400000000003E-5</v>
      </c>
      <c r="J3319" s="1">
        <v>4.0812800000000003E-5</v>
      </c>
    </row>
    <row r="3320" spans="1:10" x14ac:dyDescent="0.2">
      <c r="A3320">
        <v>3319</v>
      </c>
      <c r="C3320" s="1">
        <v>1.07782E-5</v>
      </c>
      <c r="D3320" s="1">
        <v>2.96257E-5</v>
      </c>
      <c r="E3320" s="1">
        <v>1.0581099999999999E-5</v>
      </c>
      <c r="F3320" s="1">
        <v>2.03452E-5</v>
      </c>
      <c r="G3320" s="1">
        <v>3.4406200000000003E-5</v>
      </c>
      <c r="H3320" s="1">
        <v>2.9197299999999999E-5</v>
      </c>
      <c r="I3320" s="1">
        <v>3.3600699999999998E-5</v>
      </c>
      <c r="J3320" s="1">
        <v>4.0792299999999999E-5</v>
      </c>
    </row>
    <row r="3321" spans="1:10" x14ac:dyDescent="0.2">
      <c r="A3321">
        <v>3320</v>
      </c>
      <c r="C3321" s="1">
        <v>1.07677E-5</v>
      </c>
      <c r="D3321" s="1">
        <v>2.9609200000000001E-5</v>
      </c>
      <c r="E3321" s="1">
        <v>1.0570800000000001E-5</v>
      </c>
      <c r="F3321" s="1">
        <v>2.0331700000000001E-5</v>
      </c>
      <c r="G3321" s="1">
        <v>3.4387700000000003E-5</v>
      </c>
      <c r="H3321" s="1">
        <v>2.9181000000000001E-5</v>
      </c>
      <c r="I3321" s="1">
        <v>3.35829E-5</v>
      </c>
      <c r="J3321" s="1">
        <v>4.0771800000000002E-5</v>
      </c>
    </row>
    <row r="3322" spans="1:10" x14ac:dyDescent="0.2">
      <c r="A3322">
        <v>3321</v>
      </c>
      <c r="C3322" s="1">
        <v>1.0757199999999999E-5</v>
      </c>
      <c r="D3322" s="1">
        <v>2.9592599999999999E-5</v>
      </c>
      <c r="E3322" s="1">
        <v>1.05604E-5</v>
      </c>
      <c r="F3322" s="1">
        <v>2.0318200000000001E-5</v>
      </c>
      <c r="G3322" s="1">
        <v>3.4369300000000003E-5</v>
      </c>
      <c r="H3322" s="1">
        <v>2.9164799999999999E-5</v>
      </c>
      <c r="I3322" s="1">
        <v>3.3565200000000002E-5</v>
      </c>
      <c r="J3322" s="1">
        <v>4.0751299999999997E-5</v>
      </c>
    </row>
    <row r="3323" spans="1:10" x14ac:dyDescent="0.2">
      <c r="A3323">
        <v>3322</v>
      </c>
      <c r="C3323" s="1">
        <v>1.07468E-5</v>
      </c>
      <c r="D3323" s="1">
        <v>2.9575999999999999E-5</v>
      </c>
      <c r="E3323" s="1">
        <v>1.0550099999999999E-5</v>
      </c>
      <c r="F3323" s="1">
        <v>2.0304599999999999E-5</v>
      </c>
      <c r="G3323" s="1">
        <v>3.4350800000000003E-5</v>
      </c>
      <c r="H3323" s="1">
        <v>2.9148600000000001E-5</v>
      </c>
      <c r="I3323" s="1">
        <v>3.3547399999999997E-5</v>
      </c>
      <c r="J3323" s="1">
        <v>4.07308E-5</v>
      </c>
    </row>
    <row r="3324" spans="1:10" x14ac:dyDescent="0.2">
      <c r="A3324">
        <v>3323</v>
      </c>
      <c r="C3324" s="1">
        <v>1.0736299999999999E-5</v>
      </c>
      <c r="D3324" s="1">
        <v>2.95595E-5</v>
      </c>
      <c r="E3324" s="1">
        <v>1.05398E-5</v>
      </c>
      <c r="F3324" s="1">
        <v>2.02911E-5</v>
      </c>
      <c r="G3324" s="1">
        <v>3.4332399999999997E-5</v>
      </c>
      <c r="H3324" s="1">
        <v>2.9132399999999999E-5</v>
      </c>
      <c r="I3324" s="1">
        <v>3.3529699999999998E-5</v>
      </c>
      <c r="J3324" s="1">
        <v>4.0710300000000002E-5</v>
      </c>
    </row>
    <row r="3325" spans="1:10" x14ac:dyDescent="0.2">
      <c r="A3325">
        <v>3324</v>
      </c>
      <c r="C3325" s="1">
        <v>1.07259E-5</v>
      </c>
      <c r="D3325" s="1">
        <v>2.9543000000000002E-5</v>
      </c>
      <c r="E3325" s="1">
        <v>1.05295E-5</v>
      </c>
      <c r="F3325" s="1">
        <v>2.02776E-5</v>
      </c>
      <c r="G3325" s="1">
        <v>3.4313899999999997E-5</v>
      </c>
      <c r="H3325" s="1">
        <v>2.9116200000000001E-5</v>
      </c>
      <c r="I3325" s="1">
        <v>3.3512E-5</v>
      </c>
      <c r="J3325" s="1">
        <v>4.0689799999999998E-5</v>
      </c>
    </row>
    <row r="3326" spans="1:10" x14ac:dyDescent="0.2">
      <c r="A3326">
        <v>3325</v>
      </c>
      <c r="C3326" s="1">
        <v>1.0715400000000001E-5</v>
      </c>
      <c r="D3326" s="1">
        <v>2.9526399999999999E-5</v>
      </c>
      <c r="E3326" s="1">
        <v>1.0519299999999999E-5</v>
      </c>
      <c r="F3326" s="1">
        <v>2.0264100000000001E-5</v>
      </c>
      <c r="G3326" s="1">
        <v>3.4295499999999997E-5</v>
      </c>
      <c r="H3326" s="1">
        <v>2.9099999999999999E-5</v>
      </c>
      <c r="I3326" s="1">
        <v>3.3494300000000002E-5</v>
      </c>
      <c r="J3326" s="1">
        <v>4.06693E-5</v>
      </c>
    </row>
    <row r="3327" spans="1:10" x14ac:dyDescent="0.2">
      <c r="A3327">
        <v>3326</v>
      </c>
      <c r="C3327" s="1">
        <v>1.0705E-5</v>
      </c>
      <c r="D3327" s="1">
        <v>2.95099E-5</v>
      </c>
      <c r="E3327" s="1">
        <v>1.0509000000000001E-5</v>
      </c>
      <c r="F3327" s="1">
        <v>2.0250599999999999E-5</v>
      </c>
      <c r="G3327" s="1">
        <v>3.4277099999999997E-5</v>
      </c>
      <c r="H3327" s="1">
        <v>2.9083800000000001E-5</v>
      </c>
      <c r="I3327" s="1">
        <v>3.3476599999999997E-5</v>
      </c>
      <c r="J3327" s="1">
        <v>4.0648900000000003E-5</v>
      </c>
    </row>
    <row r="3328" spans="1:10" x14ac:dyDescent="0.2">
      <c r="A3328">
        <v>3327</v>
      </c>
      <c r="C3328" s="1">
        <v>1.0694599999999999E-5</v>
      </c>
      <c r="D3328" s="1">
        <v>2.9493400000000001E-5</v>
      </c>
      <c r="E3328" s="1">
        <v>1.04987E-5</v>
      </c>
      <c r="F3328" s="1">
        <v>2.02372E-5</v>
      </c>
      <c r="G3328" s="1">
        <v>3.4258999999999998E-5</v>
      </c>
      <c r="H3328" s="1">
        <v>2.9067599999999999E-5</v>
      </c>
      <c r="I3328" s="1">
        <v>3.3458899999999999E-5</v>
      </c>
      <c r="J3328" s="1">
        <v>4.0628399999999999E-5</v>
      </c>
    </row>
    <row r="3329" spans="1:10" x14ac:dyDescent="0.2">
      <c r="A3329">
        <v>3328</v>
      </c>
      <c r="C3329" s="1">
        <v>1.06842E-5</v>
      </c>
      <c r="D3329" s="1">
        <v>2.9476899999999999E-5</v>
      </c>
      <c r="E3329" s="1">
        <v>1.04885E-5</v>
      </c>
      <c r="F3329" s="1">
        <v>2.0223700000000001E-5</v>
      </c>
      <c r="G3329" s="1">
        <v>3.4241E-5</v>
      </c>
      <c r="H3329" s="1">
        <v>2.9051500000000001E-5</v>
      </c>
      <c r="I3329" s="1">
        <v>3.3441200000000001E-5</v>
      </c>
      <c r="J3329" s="1">
        <v>4.0608000000000002E-5</v>
      </c>
    </row>
    <row r="3330" spans="1:10" x14ac:dyDescent="0.2">
      <c r="A3330">
        <v>3329</v>
      </c>
      <c r="C3330" s="1">
        <v>1.0673799999999999E-5</v>
      </c>
      <c r="D3330" s="1">
        <v>2.94604E-5</v>
      </c>
      <c r="E3330" s="1">
        <v>1.0478200000000001E-5</v>
      </c>
      <c r="F3330" s="1">
        <v>2.0210299999999999E-5</v>
      </c>
      <c r="G3330" s="1">
        <v>3.4223000000000001E-5</v>
      </c>
      <c r="H3330" s="1">
        <v>2.90353E-5</v>
      </c>
      <c r="I3330" s="1">
        <v>3.3423600000000003E-5</v>
      </c>
      <c r="J3330" s="1">
        <v>4.0587599999999997E-5</v>
      </c>
    </row>
    <row r="3331" spans="1:10" x14ac:dyDescent="0.2">
      <c r="A3331">
        <v>3330</v>
      </c>
      <c r="C3331" s="1">
        <v>1.06634E-5</v>
      </c>
      <c r="D3331" s="1">
        <v>2.9443900000000001E-5</v>
      </c>
      <c r="E3331" s="1">
        <v>1.0468E-5</v>
      </c>
      <c r="F3331" s="1">
        <v>2.0196799999999999E-5</v>
      </c>
      <c r="G3331" s="1">
        <v>3.4205000000000002E-5</v>
      </c>
      <c r="H3331" s="1">
        <v>2.9019200000000002E-5</v>
      </c>
      <c r="I3331" s="1">
        <v>3.3405899999999998E-5</v>
      </c>
      <c r="J3331" s="1">
        <v>4.05672E-5</v>
      </c>
    </row>
    <row r="3332" spans="1:10" x14ac:dyDescent="0.2">
      <c r="A3332">
        <v>3331</v>
      </c>
      <c r="C3332" s="1">
        <v>1.06531E-5</v>
      </c>
      <c r="D3332" s="1">
        <v>2.9427499999999999E-5</v>
      </c>
      <c r="E3332" s="1">
        <v>1.04578E-5</v>
      </c>
      <c r="F3332" s="1">
        <v>2.0183400000000001E-5</v>
      </c>
      <c r="G3332" s="1">
        <v>3.4187000000000003E-5</v>
      </c>
      <c r="H3332" s="1">
        <v>2.9003E-5</v>
      </c>
      <c r="I3332" s="1">
        <v>3.33883E-5</v>
      </c>
      <c r="J3332" s="1">
        <v>4.0546700000000003E-5</v>
      </c>
    </row>
    <row r="3333" spans="1:10" x14ac:dyDescent="0.2">
      <c r="A3333">
        <v>3332</v>
      </c>
      <c r="C3333" s="1">
        <v>1.0642700000000001E-5</v>
      </c>
      <c r="D3333" s="1">
        <v>2.9411E-5</v>
      </c>
      <c r="E3333" s="1">
        <v>1.04476E-5</v>
      </c>
      <c r="F3333" s="1">
        <v>2.0169900000000001E-5</v>
      </c>
      <c r="G3333" s="1">
        <v>3.4168999999999998E-5</v>
      </c>
      <c r="H3333" s="1">
        <v>2.8986899999999999E-5</v>
      </c>
      <c r="I3333" s="1">
        <v>3.3370600000000002E-5</v>
      </c>
      <c r="J3333" s="1">
        <v>4.0526299999999999E-5</v>
      </c>
    </row>
    <row r="3334" spans="1:10" x14ac:dyDescent="0.2">
      <c r="A3334">
        <v>3333</v>
      </c>
      <c r="C3334" s="1">
        <v>1.06324E-5</v>
      </c>
      <c r="D3334" s="1">
        <v>2.9394600000000001E-5</v>
      </c>
      <c r="E3334" s="1">
        <v>1.0437399999999999E-5</v>
      </c>
      <c r="F3334" s="1">
        <v>2.0156499999999999E-5</v>
      </c>
      <c r="G3334" s="1">
        <v>3.4151099999999999E-5</v>
      </c>
      <c r="H3334" s="1">
        <v>2.8970800000000001E-5</v>
      </c>
      <c r="I3334" s="1">
        <v>3.3352999999999997E-5</v>
      </c>
      <c r="J3334" s="1">
        <v>4.0506000000000001E-5</v>
      </c>
    </row>
    <row r="3335" spans="1:10" x14ac:dyDescent="0.2">
      <c r="A3335">
        <v>3334</v>
      </c>
      <c r="C3335" s="1">
        <v>1.0621999999999999E-5</v>
      </c>
      <c r="D3335" s="1">
        <v>2.9378099999999999E-5</v>
      </c>
      <c r="E3335" s="1">
        <v>1.0427200000000001E-5</v>
      </c>
      <c r="F3335" s="1">
        <v>2.01431E-5</v>
      </c>
      <c r="G3335" s="1">
        <v>3.41331E-5</v>
      </c>
      <c r="H3335" s="1">
        <v>2.8954699999999999E-5</v>
      </c>
      <c r="I3335" s="1">
        <v>3.3335399999999999E-5</v>
      </c>
      <c r="J3335" s="1">
        <v>4.0485599999999997E-5</v>
      </c>
    </row>
    <row r="3336" spans="1:10" x14ac:dyDescent="0.2">
      <c r="A3336">
        <v>3335</v>
      </c>
      <c r="C3336" s="1">
        <v>1.06117E-5</v>
      </c>
      <c r="D3336" s="1">
        <v>2.93617E-5</v>
      </c>
      <c r="E3336" s="1">
        <v>1.0417E-5</v>
      </c>
      <c r="F3336" s="1">
        <v>2.0129700000000001E-5</v>
      </c>
      <c r="G3336" s="1">
        <v>3.4115200000000002E-5</v>
      </c>
      <c r="H3336" s="1">
        <v>2.8938600000000001E-5</v>
      </c>
      <c r="I3336" s="1">
        <v>3.3317800000000001E-5</v>
      </c>
      <c r="J3336" s="1">
        <v>4.04652E-5</v>
      </c>
    </row>
    <row r="3337" spans="1:10" x14ac:dyDescent="0.2">
      <c r="A3337">
        <v>3336</v>
      </c>
      <c r="C3337" s="1">
        <v>1.06014E-5</v>
      </c>
      <c r="D3337" s="1">
        <v>2.9345299999999998E-5</v>
      </c>
      <c r="E3337" s="1">
        <v>1.04068E-5</v>
      </c>
      <c r="F3337" s="1">
        <v>2.0116299999999999E-5</v>
      </c>
      <c r="G3337" s="1">
        <v>3.4097200000000003E-5</v>
      </c>
      <c r="H3337" s="1">
        <v>2.89225E-5</v>
      </c>
      <c r="I3337" s="1">
        <v>3.3300199999999997E-5</v>
      </c>
      <c r="J3337" s="1">
        <v>4.0444900000000003E-5</v>
      </c>
    </row>
    <row r="3338" spans="1:10" x14ac:dyDescent="0.2">
      <c r="A3338">
        <v>3337</v>
      </c>
      <c r="C3338" s="1">
        <v>1.0591099999999999E-5</v>
      </c>
      <c r="D3338" s="1">
        <v>2.9328799999999999E-5</v>
      </c>
      <c r="E3338" s="1">
        <v>1.03967E-5</v>
      </c>
      <c r="F3338" s="1">
        <v>2.01029E-5</v>
      </c>
      <c r="G3338" s="1">
        <v>3.4079299999999997E-5</v>
      </c>
      <c r="H3338" s="1">
        <v>2.8906400000000002E-5</v>
      </c>
      <c r="I3338" s="1">
        <v>3.3282599999999999E-5</v>
      </c>
      <c r="J3338" s="1">
        <v>4.0424499999999999E-5</v>
      </c>
    </row>
    <row r="3339" spans="1:10" x14ac:dyDescent="0.2">
      <c r="A3339">
        <v>3338</v>
      </c>
      <c r="C3339" s="1">
        <v>1.05808E-5</v>
      </c>
      <c r="D3339" s="1">
        <v>2.9312400000000001E-5</v>
      </c>
      <c r="E3339" s="1">
        <v>1.03865E-5</v>
      </c>
      <c r="F3339" s="1">
        <v>2.0089600000000002E-5</v>
      </c>
      <c r="G3339" s="1">
        <v>3.4061399999999999E-5</v>
      </c>
      <c r="H3339" s="1">
        <v>2.88903E-5</v>
      </c>
      <c r="I3339" s="1">
        <v>3.3265000000000001E-5</v>
      </c>
      <c r="J3339" s="1">
        <v>4.0404200000000002E-5</v>
      </c>
    </row>
    <row r="3340" spans="1:10" x14ac:dyDescent="0.2">
      <c r="A3340">
        <v>3339</v>
      </c>
      <c r="C3340" s="1">
        <v>1.05705E-5</v>
      </c>
      <c r="D3340" s="1">
        <v>2.9295999999999999E-5</v>
      </c>
      <c r="E3340" s="1">
        <v>1.0376399999999999E-5</v>
      </c>
      <c r="F3340" s="1">
        <v>2.0076199999999999E-5</v>
      </c>
      <c r="G3340" s="1">
        <v>3.40435E-5</v>
      </c>
      <c r="H3340" s="1">
        <v>2.8874199999999999E-5</v>
      </c>
      <c r="I3340" s="1">
        <v>3.3247500000000003E-5</v>
      </c>
      <c r="J3340" s="1">
        <v>4.0383799999999998E-5</v>
      </c>
    </row>
    <row r="3341" spans="1:10" x14ac:dyDescent="0.2">
      <c r="A3341">
        <v>3340</v>
      </c>
      <c r="C3341" s="1">
        <v>1.0560199999999999E-5</v>
      </c>
      <c r="D3341" s="1">
        <v>2.92797E-5</v>
      </c>
      <c r="E3341" s="1">
        <v>1.0366200000000001E-5</v>
      </c>
      <c r="F3341" s="1">
        <v>2.0062900000000001E-5</v>
      </c>
      <c r="G3341" s="1">
        <v>3.4025600000000002E-5</v>
      </c>
      <c r="H3341" s="1">
        <v>2.8858200000000001E-5</v>
      </c>
      <c r="I3341" s="1">
        <v>3.3229899999999998E-5</v>
      </c>
      <c r="J3341" s="1">
        <v>4.0363500000000001E-5</v>
      </c>
    </row>
    <row r="3342" spans="1:10" x14ac:dyDescent="0.2">
      <c r="A3342">
        <v>3341</v>
      </c>
      <c r="C3342" s="1">
        <v>1.0550000000000001E-5</v>
      </c>
      <c r="D3342" s="1">
        <v>2.9263300000000002E-5</v>
      </c>
      <c r="E3342" s="1">
        <v>1.0356100000000001E-5</v>
      </c>
      <c r="F3342" s="1">
        <v>2.0049499999999998E-5</v>
      </c>
      <c r="G3342" s="1">
        <v>3.4007700000000003E-5</v>
      </c>
      <c r="H3342" s="1">
        <v>2.88421E-5</v>
      </c>
      <c r="I3342" s="1">
        <v>3.3212400000000001E-5</v>
      </c>
      <c r="J3342" s="1">
        <v>4.0343199999999997E-5</v>
      </c>
    </row>
    <row r="3343" spans="1:10" x14ac:dyDescent="0.2">
      <c r="A3343">
        <v>3342</v>
      </c>
      <c r="C3343" s="1">
        <v>1.05397E-5</v>
      </c>
      <c r="D3343" s="1">
        <v>2.9246899999999999E-5</v>
      </c>
      <c r="E3343" s="1">
        <v>1.0346000000000001E-5</v>
      </c>
      <c r="F3343" s="1">
        <v>2.00362E-5</v>
      </c>
      <c r="G3343" s="1">
        <v>3.3989899999999998E-5</v>
      </c>
      <c r="H3343" s="1">
        <v>2.8826099999999998E-5</v>
      </c>
      <c r="I3343" s="1">
        <v>3.3194800000000003E-5</v>
      </c>
      <c r="J3343" s="1">
        <v>4.03229E-5</v>
      </c>
    </row>
    <row r="3344" spans="1:10" x14ac:dyDescent="0.2">
      <c r="A3344">
        <v>3343</v>
      </c>
      <c r="C3344" s="1">
        <v>1.05295E-5</v>
      </c>
      <c r="D3344" s="1">
        <v>2.9230600000000001E-5</v>
      </c>
      <c r="E3344" s="1">
        <v>1.03359E-5</v>
      </c>
      <c r="F3344" s="1">
        <v>2.0022900000000001E-5</v>
      </c>
      <c r="G3344" s="1">
        <v>3.3971999999999999E-5</v>
      </c>
      <c r="H3344" s="1">
        <v>2.8810100000000001E-5</v>
      </c>
      <c r="I3344" s="1">
        <v>3.3177299999999998E-5</v>
      </c>
      <c r="J3344" s="1">
        <v>4.0302600000000003E-5</v>
      </c>
    </row>
    <row r="3345" spans="1:10" x14ac:dyDescent="0.2">
      <c r="A3345">
        <v>3344</v>
      </c>
      <c r="C3345" s="1">
        <v>1.0519199999999999E-5</v>
      </c>
      <c r="D3345" s="1">
        <v>2.9214199999999999E-5</v>
      </c>
      <c r="E3345" s="1">
        <v>1.03258E-5</v>
      </c>
      <c r="F3345" s="1">
        <v>2.0009499999999999E-5</v>
      </c>
      <c r="G3345" s="1">
        <v>3.3954100000000001E-5</v>
      </c>
      <c r="H3345" s="1">
        <v>2.8794099999999999E-5</v>
      </c>
      <c r="I3345" s="1">
        <v>3.3159800000000001E-5</v>
      </c>
      <c r="J3345" s="1">
        <v>4.0282299999999999E-5</v>
      </c>
    </row>
    <row r="3346" spans="1:10" x14ac:dyDescent="0.2">
      <c r="A3346">
        <v>3345</v>
      </c>
      <c r="C3346" s="1">
        <v>1.0509000000000001E-5</v>
      </c>
      <c r="D3346" s="1">
        <v>2.91979E-5</v>
      </c>
      <c r="E3346" s="1">
        <v>1.03157E-5</v>
      </c>
      <c r="F3346" s="1">
        <v>1.99962E-5</v>
      </c>
      <c r="G3346" s="1">
        <v>3.3936300000000002E-5</v>
      </c>
      <c r="H3346" s="1">
        <v>2.8778100000000001E-5</v>
      </c>
      <c r="I3346" s="1">
        <v>3.3142300000000003E-5</v>
      </c>
      <c r="J3346" s="1">
        <v>4.0262100000000002E-5</v>
      </c>
    </row>
    <row r="3347" spans="1:10" x14ac:dyDescent="0.2">
      <c r="A3347">
        <v>3346</v>
      </c>
      <c r="C3347" s="1">
        <v>1.04988E-5</v>
      </c>
      <c r="D3347" s="1">
        <v>2.9181499999999998E-5</v>
      </c>
      <c r="E3347" s="1">
        <v>1.03057E-5</v>
      </c>
      <c r="F3347" s="1">
        <v>1.9982900000000001E-5</v>
      </c>
      <c r="G3347" s="1">
        <v>3.3918499999999997E-5</v>
      </c>
      <c r="H3347" s="1">
        <v>2.87621E-5</v>
      </c>
      <c r="I3347" s="1">
        <v>3.3124799999999998E-5</v>
      </c>
      <c r="J3347" s="1">
        <v>4.0241799999999998E-5</v>
      </c>
    </row>
    <row r="3348" spans="1:10" x14ac:dyDescent="0.2">
      <c r="A3348">
        <v>3347</v>
      </c>
      <c r="C3348" s="1">
        <v>1.04886E-5</v>
      </c>
      <c r="D3348" s="1">
        <v>2.91652E-5</v>
      </c>
      <c r="E3348" s="1">
        <v>1.02956E-5</v>
      </c>
      <c r="F3348" s="1">
        <v>1.9969599999999999E-5</v>
      </c>
      <c r="G3348" s="1">
        <v>3.3900599999999999E-5</v>
      </c>
      <c r="H3348" s="1">
        <v>2.8746099999999999E-5</v>
      </c>
      <c r="I3348" s="1">
        <v>3.3107300000000001E-5</v>
      </c>
      <c r="J3348" s="1">
        <v>4.0221500000000001E-5</v>
      </c>
    </row>
    <row r="3349" spans="1:10" x14ac:dyDescent="0.2">
      <c r="A3349">
        <v>3348</v>
      </c>
      <c r="C3349" s="1">
        <v>1.0478399999999999E-5</v>
      </c>
      <c r="D3349" s="1">
        <v>2.9148900000000001E-5</v>
      </c>
      <c r="E3349" s="1">
        <v>1.02855E-5</v>
      </c>
      <c r="F3349" s="1">
        <v>1.9956400000000001E-5</v>
      </c>
      <c r="G3349" s="1">
        <v>3.38828E-5</v>
      </c>
      <c r="H3349" s="1">
        <v>2.8730100000000001E-5</v>
      </c>
      <c r="I3349" s="1">
        <v>3.3089800000000003E-5</v>
      </c>
      <c r="J3349" s="1">
        <v>4.0201299999999997E-5</v>
      </c>
    </row>
    <row r="3350" spans="1:10" x14ac:dyDescent="0.2">
      <c r="A3350">
        <v>3349</v>
      </c>
      <c r="C3350" s="1">
        <v>1.0468200000000001E-5</v>
      </c>
      <c r="D3350" s="1">
        <v>2.91326E-5</v>
      </c>
      <c r="E3350" s="1">
        <v>1.02755E-5</v>
      </c>
      <c r="F3350" s="1">
        <v>1.9943099999999999E-5</v>
      </c>
      <c r="G3350" s="1">
        <v>3.3865000000000002E-5</v>
      </c>
      <c r="H3350" s="1">
        <v>2.87141E-5</v>
      </c>
      <c r="I3350" s="1">
        <v>3.3072299999999998E-5</v>
      </c>
      <c r="J3350" s="1">
        <v>4.0181100000000001E-5</v>
      </c>
    </row>
    <row r="3351" spans="1:10" x14ac:dyDescent="0.2">
      <c r="A3351">
        <v>3350</v>
      </c>
      <c r="C3351" s="1">
        <v>1.0458E-5</v>
      </c>
      <c r="D3351" s="1">
        <v>2.9116300000000001E-5</v>
      </c>
      <c r="E3351" s="1">
        <v>1.02655E-5</v>
      </c>
      <c r="F3351" s="1">
        <v>1.99298E-5</v>
      </c>
      <c r="G3351" s="1">
        <v>3.3847199999999997E-5</v>
      </c>
      <c r="H3351" s="1">
        <v>2.8698199999999999E-5</v>
      </c>
      <c r="I3351" s="1">
        <v>3.3054900000000001E-5</v>
      </c>
      <c r="J3351" s="1">
        <v>4.0160799999999997E-5</v>
      </c>
    </row>
    <row r="3352" spans="1:10" x14ac:dyDescent="0.2">
      <c r="A3352">
        <v>3351</v>
      </c>
      <c r="C3352" s="1">
        <v>1.04478E-5</v>
      </c>
      <c r="D3352" s="1">
        <v>2.9099999999999999E-5</v>
      </c>
      <c r="E3352" s="1">
        <v>1.02554E-5</v>
      </c>
      <c r="F3352" s="1">
        <v>1.9916599999999998E-5</v>
      </c>
      <c r="G3352" s="1">
        <v>3.3829399999999998E-5</v>
      </c>
      <c r="H3352" s="1">
        <v>2.8682200000000001E-5</v>
      </c>
      <c r="I3352" s="1">
        <v>3.3037400000000003E-5</v>
      </c>
      <c r="J3352" s="1">
        <v>4.01406E-5</v>
      </c>
    </row>
    <row r="3353" spans="1:10" x14ac:dyDescent="0.2">
      <c r="A3353">
        <v>3352</v>
      </c>
      <c r="C3353" s="1">
        <v>1.04377E-5</v>
      </c>
      <c r="D3353" s="1">
        <v>2.9083800000000001E-5</v>
      </c>
      <c r="E3353" s="1">
        <v>1.02454E-5</v>
      </c>
      <c r="F3353" s="1">
        <v>1.99033E-5</v>
      </c>
      <c r="G3353" s="1">
        <v>3.38117E-5</v>
      </c>
      <c r="H3353" s="1">
        <v>2.86663E-5</v>
      </c>
      <c r="I3353" s="1">
        <v>3.3019999999999999E-5</v>
      </c>
      <c r="J3353" s="1">
        <v>4.0120400000000003E-5</v>
      </c>
    </row>
    <row r="3354" spans="1:10" x14ac:dyDescent="0.2">
      <c r="A3354">
        <v>3353</v>
      </c>
      <c r="C3354" s="1">
        <v>1.04275E-5</v>
      </c>
      <c r="D3354" s="1">
        <v>2.9067499999999999E-5</v>
      </c>
      <c r="E3354" s="1">
        <v>1.02354E-5</v>
      </c>
      <c r="F3354" s="1">
        <v>1.9890100000000001E-5</v>
      </c>
      <c r="G3354" s="1">
        <v>3.3793900000000002E-5</v>
      </c>
      <c r="H3354" s="1">
        <v>2.8650299999999999E-5</v>
      </c>
      <c r="I3354" s="1">
        <v>3.3002600000000001E-5</v>
      </c>
      <c r="J3354" s="1">
        <v>4.0100199999999999E-5</v>
      </c>
    </row>
    <row r="3355" spans="1:10" x14ac:dyDescent="0.2">
      <c r="A3355">
        <v>3354</v>
      </c>
      <c r="C3355" s="1">
        <v>1.04174E-5</v>
      </c>
      <c r="D3355" s="1">
        <v>2.9051200000000001E-5</v>
      </c>
      <c r="E3355" s="1">
        <v>1.02254E-5</v>
      </c>
      <c r="F3355" s="1">
        <v>1.9876899999999999E-5</v>
      </c>
      <c r="G3355" s="1">
        <v>3.3776099999999997E-5</v>
      </c>
      <c r="H3355" s="1">
        <v>2.8634400000000002E-5</v>
      </c>
      <c r="I3355" s="1">
        <v>3.2985099999999997E-5</v>
      </c>
      <c r="J3355" s="1">
        <v>4.0080000000000003E-5</v>
      </c>
    </row>
    <row r="3356" spans="1:10" x14ac:dyDescent="0.2">
      <c r="A3356">
        <v>3355</v>
      </c>
      <c r="C3356" s="1">
        <v>1.0407299999999999E-5</v>
      </c>
      <c r="D3356" s="1">
        <v>2.9034999999999999E-5</v>
      </c>
      <c r="E3356" s="1">
        <v>1.02154E-5</v>
      </c>
      <c r="F3356" s="1">
        <v>1.9863700000000001E-5</v>
      </c>
      <c r="G3356" s="1">
        <v>3.3758399999999999E-5</v>
      </c>
      <c r="H3356" s="1">
        <v>2.8618500000000001E-5</v>
      </c>
      <c r="I3356" s="1">
        <v>3.2967699999999999E-5</v>
      </c>
      <c r="J3356" s="1">
        <v>4.0059899999999999E-5</v>
      </c>
    </row>
    <row r="3357" spans="1:10" x14ac:dyDescent="0.2">
      <c r="A3357">
        <v>3356</v>
      </c>
      <c r="C3357" s="1">
        <v>1.0397199999999999E-5</v>
      </c>
      <c r="D3357" s="1">
        <v>2.9018800000000001E-5</v>
      </c>
      <c r="E3357" s="1">
        <v>1.0205500000000001E-5</v>
      </c>
      <c r="F3357" s="1">
        <v>1.9850499999999999E-5</v>
      </c>
      <c r="G3357" s="1">
        <v>3.37407E-5</v>
      </c>
      <c r="H3357" s="1">
        <v>2.86026E-5</v>
      </c>
      <c r="I3357" s="1">
        <v>3.2950600000000003E-5</v>
      </c>
      <c r="J3357" s="1">
        <v>4.0039700000000002E-5</v>
      </c>
    </row>
    <row r="3358" spans="1:10" x14ac:dyDescent="0.2">
      <c r="A3358">
        <v>3357</v>
      </c>
      <c r="C3358" s="1">
        <v>1.0387099999999999E-5</v>
      </c>
      <c r="D3358" s="1">
        <v>2.9002499999999999E-5</v>
      </c>
      <c r="E3358" s="1">
        <v>1.0195499999999999E-5</v>
      </c>
      <c r="F3358" s="1">
        <v>1.9837300000000001E-5</v>
      </c>
      <c r="G3358" s="1">
        <v>3.3722900000000002E-5</v>
      </c>
      <c r="H3358" s="1">
        <v>2.8586699999999999E-5</v>
      </c>
      <c r="I3358" s="1">
        <v>3.2933599999999999E-5</v>
      </c>
      <c r="J3358" s="1">
        <v>4.0019599999999999E-5</v>
      </c>
    </row>
    <row r="3359" spans="1:10" x14ac:dyDescent="0.2">
      <c r="A3359">
        <v>3358</v>
      </c>
      <c r="C3359" s="1">
        <v>1.0377000000000001E-5</v>
      </c>
      <c r="D3359" s="1">
        <v>2.8986300000000001E-5</v>
      </c>
      <c r="E3359" s="1">
        <v>1.01856E-5</v>
      </c>
      <c r="F3359" s="1">
        <v>1.9824099999999999E-5</v>
      </c>
      <c r="G3359" s="1">
        <v>3.3705199999999997E-5</v>
      </c>
      <c r="H3359" s="1">
        <v>2.8570800000000001E-5</v>
      </c>
      <c r="I3359" s="1">
        <v>3.2916600000000003E-5</v>
      </c>
      <c r="J3359" s="1">
        <v>3.9999400000000002E-5</v>
      </c>
    </row>
    <row r="3360" spans="1:10" x14ac:dyDescent="0.2">
      <c r="A3360">
        <v>3359</v>
      </c>
      <c r="C3360" s="1">
        <v>1.0366900000000001E-5</v>
      </c>
      <c r="D3360" s="1">
        <v>2.8970099999999999E-5</v>
      </c>
      <c r="E3360" s="1">
        <v>1.01756E-5</v>
      </c>
      <c r="F3360" s="1">
        <v>1.98109E-5</v>
      </c>
      <c r="G3360" s="1">
        <v>3.3687499999999999E-5</v>
      </c>
      <c r="H3360" s="1">
        <v>2.85549E-5</v>
      </c>
      <c r="I3360" s="1">
        <v>3.2899499999999999E-5</v>
      </c>
      <c r="J3360" s="1">
        <v>3.9979299999999999E-5</v>
      </c>
    </row>
    <row r="3361" spans="1:10" x14ac:dyDescent="0.2">
      <c r="A3361">
        <v>3360</v>
      </c>
      <c r="C3361" s="1">
        <v>1.0356800000000001E-5</v>
      </c>
      <c r="D3361" s="1">
        <v>2.8953900000000001E-5</v>
      </c>
      <c r="E3361" s="1">
        <v>1.01657E-5</v>
      </c>
      <c r="F3361" s="1">
        <v>1.9797699999999999E-5</v>
      </c>
      <c r="G3361" s="1">
        <v>3.3669800000000001E-5</v>
      </c>
      <c r="H3361" s="1">
        <v>2.8538999999999999E-5</v>
      </c>
      <c r="I3361" s="1">
        <v>3.2882500000000002E-5</v>
      </c>
      <c r="J3361" s="1">
        <v>3.9959100000000002E-5</v>
      </c>
    </row>
    <row r="3362" spans="1:10" x14ac:dyDescent="0.2">
      <c r="A3362">
        <v>3361</v>
      </c>
      <c r="C3362" s="1">
        <v>1.03467E-5</v>
      </c>
      <c r="D3362" s="1">
        <v>2.8937699999999999E-5</v>
      </c>
      <c r="E3362" s="1">
        <v>1.01557E-5</v>
      </c>
      <c r="F3362" s="1">
        <v>1.97846E-5</v>
      </c>
      <c r="G3362" s="1">
        <v>3.3652100000000003E-5</v>
      </c>
      <c r="H3362" s="1">
        <v>2.8523200000000002E-5</v>
      </c>
      <c r="I3362" s="1">
        <v>3.2865499999999999E-5</v>
      </c>
      <c r="J3362" s="1">
        <v>3.9938999999999998E-5</v>
      </c>
    </row>
    <row r="3363" spans="1:10" x14ac:dyDescent="0.2">
      <c r="A3363">
        <v>3362</v>
      </c>
      <c r="C3363" s="1">
        <v>1.03367E-5</v>
      </c>
      <c r="D3363" s="1">
        <v>2.8921500000000001E-5</v>
      </c>
      <c r="E3363" s="1">
        <v>1.01458E-5</v>
      </c>
      <c r="F3363" s="1">
        <v>1.9771399999999998E-5</v>
      </c>
      <c r="G3363" s="1">
        <v>3.3634399999999998E-5</v>
      </c>
      <c r="H3363" s="1">
        <v>2.8507300000000001E-5</v>
      </c>
      <c r="I3363" s="1">
        <v>3.2848500000000002E-5</v>
      </c>
      <c r="J3363" s="1">
        <v>3.9918900000000002E-5</v>
      </c>
    </row>
    <row r="3364" spans="1:10" x14ac:dyDescent="0.2">
      <c r="A3364">
        <v>3363</v>
      </c>
      <c r="C3364" s="1">
        <v>1.03266E-5</v>
      </c>
      <c r="D3364" s="1">
        <v>2.8905399999999999E-5</v>
      </c>
      <c r="E3364" s="1">
        <v>1.0135900000000001E-5</v>
      </c>
      <c r="F3364" s="1">
        <v>1.97583E-5</v>
      </c>
      <c r="G3364" s="1">
        <v>3.36168E-5</v>
      </c>
      <c r="H3364" s="1">
        <v>2.84915E-5</v>
      </c>
      <c r="I3364" s="1">
        <v>3.2831499999999999E-5</v>
      </c>
      <c r="J3364" s="1">
        <v>3.9898799999999998E-5</v>
      </c>
    </row>
    <row r="3365" spans="1:10" x14ac:dyDescent="0.2">
      <c r="A3365">
        <v>3364</v>
      </c>
      <c r="C3365" s="1">
        <v>1.03166E-5</v>
      </c>
      <c r="D3365" s="1">
        <v>2.8889200000000001E-5</v>
      </c>
      <c r="E3365" s="1">
        <v>1.0125999999999999E-5</v>
      </c>
      <c r="F3365" s="1">
        <v>1.9745099999999998E-5</v>
      </c>
      <c r="G3365" s="1">
        <v>3.3599100000000002E-5</v>
      </c>
      <c r="H3365" s="1">
        <v>2.8475599999999999E-5</v>
      </c>
      <c r="I3365" s="1">
        <v>3.2814500000000002E-5</v>
      </c>
      <c r="J3365" s="1">
        <v>3.9878700000000002E-5</v>
      </c>
    </row>
    <row r="3366" spans="1:10" x14ac:dyDescent="0.2">
      <c r="A3366">
        <v>3365</v>
      </c>
      <c r="C3366" s="1">
        <v>1.0306600000000001E-5</v>
      </c>
      <c r="D3366" s="1">
        <v>2.88731E-5</v>
      </c>
      <c r="E3366" s="1">
        <v>1.01161E-5</v>
      </c>
      <c r="F3366" s="1">
        <v>1.9732E-5</v>
      </c>
      <c r="G3366" s="1">
        <v>3.3581499999999997E-5</v>
      </c>
      <c r="H3366" s="1">
        <v>2.8459800000000002E-5</v>
      </c>
      <c r="I3366" s="1">
        <v>3.2797599999999999E-5</v>
      </c>
      <c r="J3366" s="1">
        <v>3.9858599999999998E-5</v>
      </c>
    </row>
    <row r="3367" spans="1:10" x14ac:dyDescent="0.2">
      <c r="A3367">
        <v>3366</v>
      </c>
      <c r="C3367" s="1">
        <v>1.0296600000000001E-5</v>
      </c>
      <c r="D3367" s="1">
        <v>2.8856900000000001E-5</v>
      </c>
      <c r="E3367" s="1">
        <v>1.01063E-5</v>
      </c>
      <c r="F3367" s="1">
        <v>1.9718899999999999E-5</v>
      </c>
      <c r="G3367" s="1">
        <v>3.3563799999999999E-5</v>
      </c>
      <c r="H3367" s="1">
        <v>2.8444000000000001E-5</v>
      </c>
      <c r="I3367" s="1">
        <v>3.2780600000000003E-5</v>
      </c>
      <c r="J3367" s="1">
        <v>3.9838600000000002E-5</v>
      </c>
    </row>
    <row r="3368" spans="1:10" x14ac:dyDescent="0.2">
      <c r="A3368">
        <v>3367</v>
      </c>
      <c r="C3368" s="1">
        <v>1.0286600000000001E-5</v>
      </c>
      <c r="D3368" s="1">
        <v>2.88408E-5</v>
      </c>
      <c r="E3368" s="1">
        <v>1.00964E-5</v>
      </c>
      <c r="F3368" s="1">
        <v>1.97058E-5</v>
      </c>
      <c r="G3368" s="1">
        <v>3.3546200000000001E-5</v>
      </c>
      <c r="H3368" s="1">
        <v>2.84282E-5</v>
      </c>
      <c r="I3368" s="1">
        <v>3.2763699999999999E-5</v>
      </c>
      <c r="J3368" s="1">
        <v>3.9818499999999998E-5</v>
      </c>
    </row>
    <row r="3369" spans="1:10" x14ac:dyDescent="0.2">
      <c r="A3369">
        <v>3368</v>
      </c>
      <c r="C3369" s="1">
        <v>1.0276600000000001E-5</v>
      </c>
      <c r="D3369" s="1">
        <v>2.8824699999999999E-5</v>
      </c>
      <c r="E3369" s="1">
        <v>1.0086500000000001E-5</v>
      </c>
      <c r="F3369" s="1">
        <v>1.9692699999999999E-5</v>
      </c>
      <c r="G3369" s="1">
        <v>3.3528600000000003E-5</v>
      </c>
      <c r="H3369" s="1">
        <v>2.8412399999999999E-5</v>
      </c>
      <c r="I3369" s="1">
        <v>3.2746700000000003E-5</v>
      </c>
      <c r="J3369" s="1">
        <v>3.9798500000000002E-5</v>
      </c>
    </row>
    <row r="3370" spans="1:10" x14ac:dyDescent="0.2">
      <c r="A3370">
        <v>3369</v>
      </c>
      <c r="C3370" s="1">
        <v>1.0266599999999999E-5</v>
      </c>
      <c r="D3370" s="1">
        <v>2.88085E-5</v>
      </c>
      <c r="E3370" s="1">
        <v>1.00767E-5</v>
      </c>
      <c r="F3370" s="1">
        <v>1.96796E-5</v>
      </c>
      <c r="G3370" s="1">
        <v>3.3510999999999998E-5</v>
      </c>
      <c r="H3370" s="1">
        <v>2.8396599999999998E-5</v>
      </c>
      <c r="I3370" s="1">
        <v>3.27298E-5</v>
      </c>
      <c r="J3370" s="1">
        <v>3.9778399999999998E-5</v>
      </c>
    </row>
    <row r="3371" spans="1:10" x14ac:dyDescent="0.2">
      <c r="A3371">
        <v>3370</v>
      </c>
      <c r="C3371" s="1">
        <v>1.0256599999999999E-5</v>
      </c>
      <c r="D3371" s="1">
        <v>2.8792399999999999E-5</v>
      </c>
      <c r="E3371" s="1">
        <v>1.00668E-5</v>
      </c>
      <c r="F3371" s="1">
        <v>1.9666499999999999E-5</v>
      </c>
      <c r="G3371" s="1">
        <v>3.34934E-5</v>
      </c>
      <c r="H3371" s="1">
        <v>2.8380800000000001E-5</v>
      </c>
      <c r="I3371" s="1">
        <v>3.2712900000000003E-5</v>
      </c>
      <c r="J3371" s="1">
        <v>3.9758400000000002E-5</v>
      </c>
    </row>
    <row r="3372" spans="1:10" x14ac:dyDescent="0.2">
      <c r="A3372">
        <v>3371</v>
      </c>
      <c r="C3372" s="1">
        <v>1.0246599999999999E-5</v>
      </c>
      <c r="D3372" s="1">
        <v>2.8776300000000001E-5</v>
      </c>
      <c r="E3372" s="1">
        <v>1.0057E-5</v>
      </c>
      <c r="F3372" s="1">
        <v>1.9653500000000001E-5</v>
      </c>
      <c r="G3372" s="1">
        <v>3.3475800000000002E-5</v>
      </c>
      <c r="H3372" s="1">
        <v>2.8365E-5</v>
      </c>
      <c r="I3372" s="1">
        <v>3.26959E-5</v>
      </c>
      <c r="J3372" s="1">
        <v>3.9738399999999999E-5</v>
      </c>
    </row>
    <row r="3373" spans="1:10" x14ac:dyDescent="0.2">
      <c r="A3373">
        <v>3372</v>
      </c>
      <c r="C3373" s="1">
        <v>1.02367E-5</v>
      </c>
      <c r="D3373" s="1">
        <v>2.87603E-5</v>
      </c>
      <c r="E3373" s="1">
        <v>1.0047199999999999E-5</v>
      </c>
      <c r="F3373" s="1">
        <v>1.9640399999999999E-5</v>
      </c>
      <c r="G3373" s="1">
        <v>3.3458199999999998E-5</v>
      </c>
      <c r="H3373" s="1">
        <v>2.83493E-5</v>
      </c>
      <c r="I3373" s="1">
        <v>3.2678999999999997E-5</v>
      </c>
      <c r="J3373" s="1">
        <v>3.9718400000000002E-5</v>
      </c>
    </row>
    <row r="3374" spans="1:10" x14ac:dyDescent="0.2">
      <c r="A3374">
        <v>3373</v>
      </c>
      <c r="C3374" s="1">
        <v>1.02267E-5</v>
      </c>
      <c r="D3374" s="1">
        <v>2.8744199999999998E-5</v>
      </c>
      <c r="E3374" s="1">
        <v>1.00374E-5</v>
      </c>
      <c r="F3374" s="1">
        <v>1.9627300000000001E-5</v>
      </c>
      <c r="G3374" s="1">
        <v>3.34406E-5</v>
      </c>
      <c r="H3374" s="1">
        <v>2.8333499999999999E-5</v>
      </c>
      <c r="I3374" s="1">
        <v>3.26621E-5</v>
      </c>
      <c r="J3374" s="1">
        <v>3.9698399999999999E-5</v>
      </c>
    </row>
    <row r="3375" spans="1:10" x14ac:dyDescent="0.2">
      <c r="A3375">
        <v>3374</v>
      </c>
      <c r="C3375" s="1">
        <v>1.02168E-5</v>
      </c>
      <c r="D3375" s="1">
        <v>2.87281E-5</v>
      </c>
      <c r="E3375" s="1">
        <v>1.00276E-5</v>
      </c>
      <c r="F3375" s="1">
        <v>1.96143E-5</v>
      </c>
      <c r="G3375" s="1">
        <v>3.3423000000000002E-5</v>
      </c>
      <c r="H3375" s="1">
        <v>2.8317799999999998E-5</v>
      </c>
      <c r="I3375" s="1">
        <v>3.2645299999999997E-5</v>
      </c>
      <c r="J3375" s="1">
        <v>3.9678400000000003E-5</v>
      </c>
    </row>
    <row r="3376" spans="1:10" x14ac:dyDescent="0.2">
      <c r="A3376">
        <v>3375</v>
      </c>
      <c r="C3376" s="1">
        <v>1.02069E-5</v>
      </c>
      <c r="D3376" s="1">
        <v>2.8711999999999999E-5</v>
      </c>
      <c r="E3376" s="1">
        <v>1.0017799999999999E-5</v>
      </c>
      <c r="F3376" s="1">
        <v>1.9601300000000002E-5</v>
      </c>
      <c r="G3376" s="1">
        <v>3.3405499999999997E-5</v>
      </c>
      <c r="H3376" s="1">
        <v>2.8302000000000001E-5</v>
      </c>
      <c r="I3376" s="1">
        <v>3.2628400000000001E-5</v>
      </c>
      <c r="J3376" s="1">
        <v>3.96584E-5</v>
      </c>
    </row>
    <row r="3377" spans="1:10" x14ac:dyDescent="0.2">
      <c r="A3377">
        <v>3376</v>
      </c>
      <c r="C3377" s="1">
        <v>1.0196900000000001E-5</v>
      </c>
      <c r="D3377" s="1">
        <v>2.8696000000000001E-5</v>
      </c>
      <c r="E3377" s="1">
        <v>1.0008E-5</v>
      </c>
      <c r="F3377" s="1">
        <v>1.95882E-5</v>
      </c>
      <c r="G3377" s="1">
        <v>3.3387899999999999E-5</v>
      </c>
      <c r="H3377" s="1">
        <v>2.8286300000000001E-5</v>
      </c>
      <c r="I3377" s="1">
        <v>3.2611499999999998E-5</v>
      </c>
      <c r="J3377" s="1">
        <v>3.9638400000000003E-5</v>
      </c>
    </row>
    <row r="3378" spans="1:10" x14ac:dyDescent="0.2">
      <c r="A3378">
        <v>3377</v>
      </c>
      <c r="C3378" s="1">
        <v>1.0186999999999999E-5</v>
      </c>
      <c r="D3378" s="1">
        <v>2.868E-5</v>
      </c>
      <c r="E3378" s="1">
        <v>9.9982300000000007E-6</v>
      </c>
      <c r="F3378" s="1">
        <v>1.9575199999999999E-5</v>
      </c>
      <c r="G3378" s="1">
        <v>3.3370400000000002E-5</v>
      </c>
      <c r="H3378" s="1">
        <v>2.82706E-5</v>
      </c>
      <c r="I3378" s="1">
        <v>3.2594600000000001E-5</v>
      </c>
      <c r="J3378" s="1">
        <v>3.96185E-5</v>
      </c>
    </row>
    <row r="3379" spans="1:10" x14ac:dyDescent="0.2">
      <c r="A3379">
        <v>3378</v>
      </c>
      <c r="C3379" s="1">
        <v>1.01771E-5</v>
      </c>
      <c r="D3379" s="1">
        <v>2.8663899999999998E-5</v>
      </c>
      <c r="F3379" s="1">
        <v>1.9562200000000001E-5</v>
      </c>
      <c r="G3379" s="1">
        <v>3.3352899999999997E-5</v>
      </c>
      <c r="H3379" s="1">
        <v>2.8254899999999999E-5</v>
      </c>
      <c r="I3379" s="1">
        <v>3.2577799999999998E-5</v>
      </c>
      <c r="J3379" s="1">
        <v>3.9598799999999998E-5</v>
      </c>
    </row>
    <row r="3380" spans="1:10" x14ac:dyDescent="0.2">
      <c r="A3380">
        <v>3379</v>
      </c>
      <c r="C3380" s="1">
        <v>1.01672E-5</v>
      </c>
      <c r="D3380" s="1">
        <v>2.8647900000000001E-5</v>
      </c>
      <c r="F3380" s="1">
        <v>1.9549199999999999E-5</v>
      </c>
      <c r="G3380" s="1">
        <v>3.3335399999999999E-5</v>
      </c>
      <c r="H3380" s="1">
        <v>2.8239199999999999E-5</v>
      </c>
      <c r="I3380" s="1">
        <v>3.2560900000000002E-5</v>
      </c>
      <c r="J3380" s="1">
        <v>3.9579200000000002E-5</v>
      </c>
    </row>
    <row r="3381" spans="1:10" x14ac:dyDescent="0.2">
      <c r="A3381">
        <v>3380</v>
      </c>
      <c r="C3381" s="1">
        <v>1.01574E-5</v>
      </c>
      <c r="D3381" s="1">
        <v>2.8631899999999999E-5</v>
      </c>
      <c r="F3381" s="1">
        <v>1.9536200000000001E-5</v>
      </c>
      <c r="G3381" s="1">
        <v>3.3317900000000002E-5</v>
      </c>
      <c r="H3381" s="1">
        <v>2.8223499999999998E-5</v>
      </c>
      <c r="I3381" s="1">
        <v>3.2544099999999999E-5</v>
      </c>
      <c r="J3381" s="1">
        <v>3.95596E-5</v>
      </c>
    </row>
    <row r="3382" spans="1:10" x14ac:dyDescent="0.2">
      <c r="A3382">
        <v>3381</v>
      </c>
      <c r="C3382" s="1">
        <v>1.0147500000000001E-5</v>
      </c>
      <c r="D3382" s="1">
        <v>2.8615900000000002E-5</v>
      </c>
      <c r="F3382" s="1">
        <v>1.95232E-5</v>
      </c>
      <c r="G3382" s="1">
        <v>3.3300399999999997E-5</v>
      </c>
      <c r="H3382" s="1">
        <v>2.8207800000000001E-5</v>
      </c>
      <c r="I3382" s="1">
        <v>3.2527300000000003E-5</v>
      </c>
      <c r="J3382" s="1">
        <v>3.9540099999999998E-5</v>
      </c>
    </row>
    <row r="3383" spans="1:10" x14ac:dyDescent="0.2">
      <c r="A3383">
        <v>3382</v>
      </c>
      <c r="C3383" s="1">
        <v>1.0137599999999999E-5</v>
      </c>
      <c r="D3383" s="1">
        <v>2.85999E-5</v>
      </c>
      <c r="F3383" s="1">
        <v>1.9510299999999999E-5</v>
      </c>
      <c r="G3383" s="1">
        <v>3.3282899999999999E-5</v>
      </c>
      <c r="H3383" s="1">
        <v>2.8192100000000001E-5</v>
      </c>
      <c r="I3383" s="1">
        <v>3.25105E-5</v>
      </c>
      <c r="J3383" s="1">
        <v>3.9520500000000002E-5</v>
      </c>
    </row>
    <row r="3384" spans="1:10" x14ac:dyDescent="0.2">
      <c r="A3384">
        <v>3383</v>
      </c>
      <c r="C3384" s="1">
        <v>1.01278E-5</v>
      </c>
      <c r="D3384" s="1">
        <v>2.8583899999999999E-5</v>
      </c>
      <c r="F3384" s="1">
        <v>1.9497300000000001E-5</v>
      </c>
      <c r="G3384" s="1">
        <v>3.3265500000000002E-5</v>
      </c>
      <c r="H3384" s="1">
        <v>2.81765E-5</v>
      </c>
      <c r="I3384" s="1">
        <v>3.2493699999999997E-5</v>
      </c>
      <c r="J3384" s="1">
        <v>3.95009E-5</v>
      </c>
    </row>
    <row r="3385" spans="1:10" x14ac:dyDescent="0.2">
      <c r="A3385">
        <v>3384</v>
      </c>
      <c r="C3385" s="1">
        <v>1.01179E-5</v>
      </c>
      <c r="D3385" s="1">
        <v>2.8567900000000001E-5</v>
      </c>
      <c r="F3385" s="1">
        <v>1.9484399999999999E-5</v>
      </c>
      <c r="G3385" s="1">
        <v>3.3248199999999998E-5</v>
      </c>
      <c r="H3385" s="1">
        <v>2.81608E-5</v>
      </c>
      <c r="I3385" s="1">
        <v>3.2476900000000001E-5</v>
      </c>
      <c r="J3385" s="1">
        <v>3.9481399999999998E-5</v>
      </c>
    </row>
    <row r="3386" spans="1:10" x14ac:dyDescent="0.2">
      <c r="A3386">
        <v>3385</v>
      </c>
      <c r="C3386" s="1">
        <v>1.0108100000000001E-5</v>
      </c>
      <c r="D3386" s="1">
        <v>2.8552E-5</v>
      </c>
      <c r="F3386" s="1">
        <v>1.9471400000000001E-5</v>
      </c>
      <c r="G3386" s="1">
        <v>3.3230900000000001E-5</v>
      </c>
      <c r="H3386" s="1">
        <v>2.8145199999999999E-5</v>
      </c>
      <c r="I3386" s="1">
        <v>3.2460099999999998E-5</v>
      </c>
      <c r="J3386" s="1">
        <v>3.9461900000000002E-5</v>
      </c>
    </row>
    <row r="3387" spans="1:10" x14ac:dyDescent="0.2">
      <c r="A3387">
        <v>3386</v>
      </c>
      <c r="C3387" s="1">
        <v>1.00983E-5</v>
      </c>
      <c r="D3387" s="1">
        <v>2.8535999999999999E-5</v>
      </c>
      <c r="F3387" s="1">
        <v>1.94585E-5</v>
      </c>
      <c r="G3387" s="1">
        <v>3.3213600000000003E-5</v>
      </c>
      <c r="H3387" s="1">
        <v>2.8129499999999999E-5</v>
      </c>
      <c r="I3387" s="1">
        <v>3.2443300000000002E-5</v>
      </c>
      <c r="J3387" s="1">
        <v>3.94424E-5</v>
      </c>
    </row>
    <row r="3388" spans="1:10" x14ac:dyDescent="0.2">
      <c r="A3388">
        <v>3387</v>
      </c>
      <c r="C3388" s="1">
        <v>1.00885E-5</v>
      </c>
      <c r="D3388" s="1">
        <v>2.8520000000000001E-5</v>
      </c>
      <c r="F3388" s="1">
        <v>1.9445599999999999E-5</v>
      </c>
      <c r="G3388" s="1">
        <v>3.3196299999999999E-5</v>
      </c>
      <c r="H3388" s="1">
        <v>2.8113899999999999E-5</v>
      </c>
      <c r="I3388" s="1">
        <v>3.2426499999999999E-5</v>
      </c>
      <c r="J3388" s="1">
        <v>3.9422799999999998E-5</v>
      </c>
    </row>
    <row r="3389" spans="1:10" x14ac:dyDescent="0.2">
      <c r="A3389">
        <v>3388</v>
      </c>
      <c r="C3389" s="1">
        <v>1.0078700000000001E-5</v>
      </c>
      <c r="D3389" s="1">
        <v>2.85041E-5</v>
      </c>
      <c r="F3389" s="1">
        <v>1.9432600000000001E-5</v>
      </c>
      <c r="G3389" s="1">
        <v>3.3179000000000002E-5</v>
      </c>
      <c r="H3389" s="1">
        <v>2.8098300000000002E-5</v>
      </c>
      <c r="I3389" s="1">
        <v>3.2409800000000003E-5</v>
      </c>
      <c r="J3389" s="1">
        <v>3.9403300000000003E-5</v>
      </c>
    </row>
    <row r="3390" spans="1:10" x14ac:dyDescent="0.2">
      <c r="A3390">
        <v>3389</v>
      </c>
      <c r="C3390" s="1">
        <v>1.0068899999999999E-5</v>
      </c>
      <c r="D3390" s="1">
        <v>2.8488199999999999E-5</v>
      </c>
      <c r="F3390" s="1">
        <v>1.94197E-5</v>
      </c>
      <c r="G3390" s="1">
        <v>3.3161699999999998E-5</v>
      </c>
      <c r="H3390" s="1">
        <v>2.8082700000000001E-5</v>
      </c>
      <c r="I3390" s="1">
        <v>3.2393E-5</v>
      </c>
      <c r="J3390" s="1">
        <v>3.9383900000000001E-5</v>
      </c>
    </row>
    <row r="3391" spans="1:10" x14ac:dyDescent="0.2">
      <c r="A3391">
        <v>3390</v>
      </c>
      <c r="C3391" s="1">
        <v>1.00591E-5</v>
      </c>
      <c r="D3391" s="1">
        <v>2.8472299999999998E-5</v>
      </c>
      <c r="F3391" s="1">
        <v>1.9406799999999999E-5</v>
      </c>
      <c r="G3391" s="1">
        <v>3.3144400000000001E-5</v>
      </c>
      <c r="H3391" s="1">
        <v>2.8067100000000001E-5</v>
      </c>
      <c r="I3391" s="1">
        <v>3.2376299999999997E-5</v>
      </c>
      <c r="J3391" s="1">
        <v>3.9364399999999999E-5</v>
      </c>
    </row>
    <row r="3392" spans="1:10" x14ac:dyDescent="0.2">
      <c r="A3392">
        <v>3391</v>
      </c>
      <c r="C3392" s="1">
        <v>1.00493E-5</v>
      </c>
      <c r="D3392" s="1">
        <v>2.8456300000000001E-5</v>
      </c>
      <c r="F3392" s="1">
        <v>1.9393900000000001E-5</v>
      </c>
      <c r="G3392" s="1">
        <v>3.3127199999999997E-5</v>
      </c>
      <c r="H3392" s="1">
        <v>2.8051500000000001E-5</v>
      </c>
      <c r="I3392" s="1">
        <v>3.2359600000000001E-5</v>
      </c>
      <c r="J3392" s="1">
        <v>3.9344899999999997E-5</v>
      </c>
    </row>
    <row r="3393" spans="1:10" x14ac:dyDescent="0.2">
      <c r="A3393">
        <v>3392</v>
      </c>
      <c r="C3393" s="1">
        <v>1.00396E-5</v>
      </c>
      <c r="D3393" s="1">
        <v>2.84404E-5</v>
      </c>
      <c r="F3393" s="1">
        <v>1.93811E-5</v>
      </c>
      <c r="G3393" s="1">
        <v>3.31099E-5</v>
      </c>
      <c r="H3393" s="1">
        <v>2.80359E-5</v>
      </c>
      <c r="I3393" s="1">
        <v>3.2342799999999998E-5</v>
      </c>
      <c r="J3393" s="1">
        <v>3.9325400000000001E-5</v>
      </c>
    </row>
    <row r="3394" spans="1:10" x14ac:dyDescent="0.2">
      <c r="A3394">
        <v>3393</v>
      </c>
      <c r="C3394" s="1">
        <v>1.00298E-5</v>
      </c>
      <c r="D3394" s="1">
        <v>2.8424499999999999E-5</v>
      </c>
      <c r="F3394" s="1">
        <v>1.9368199999999999E-5</v>
      </c>
      <c r="G3394" s="1">
        <v>3.3092700000000003E-5</v>
      </c>
      <c r="H3394" s="1">
        <v>2.80203E-5</v>
      </c>
      <c r="I3394" s="1">
        <v>3.2326100000000002E-5</v>
      </c>
      <c r="J3394" s="1">
        <v>3.9305999999999999E-5</v>
      </c>
    </row>
    <row r="3395" spans="1:10" x14ac:dyDescent="0.2">
      <c r="A3395">
        <v>3394</v>
      </c>
      <c r="C3395" s="1">
        <v>1.0020100000000001E-5</v>
      </c>
      <c r="D3395" s="1">
        <v>2.8408700000000001E-5</v>
      </c>
      <c r="F3395" s="1">
        <v>1.9355300000000001E-5</v>
      </c>
      <c r="G3395" s="1">
        <v>3.3075499999999999E-5</v>
      </c>
      <c r="H3395" s="1">
        <v>2.80048E-5</v>
      </c>
      <c r="I3395" s="1">
        <v>3.2309399999999999E-5</v>
      </c>
      <c r="J3395" s="1">
        <v>3.9286499999999997E-5</v>
      </c>
    </row>
    <row r="3396" spans="1:10" x14ac:dyDescent="0.2">
      <c r="A3396">
        <v>3395</v>
      </c>
      <c r="C3396" s="1">
        <v>1.00103E-5</v>
      </c>
      <c r="D3396" s="1">
        <v>2.83928E-5</v>
      </c>
      <c r="F3396" s="1">
        <v>1.93425E-5</v>
      </c>
      <c r="G3396" s="1">
        <v>3.3058200000000001E-5</v>
      </c>
      <c r="H3396" s="1">
        <v>2.79892E-5</v>
      </c>
      <c r="I3396" s="1">
        <v>3.2292700000000003E-5</v>
      </c>
      <c r="J3396" s="1">
        <v>3.9267100000000002E-5</v>
      </c>
    </row>
    <row r="3397" spans="1:10" x14ac:dyDescent="0.2">
      <c r="A3397">
        <v>3396</v>
      </c>
      <c r="C3397" s="1">
        <v>1.00006E-5</v>
      </c>
      <c r="D3397" s="1">
        <v>2.8376899999999999E-5</v>
      </c>
      <c r="F3397" s="1">
        <v>1.9329599999999999E-5</v>
      </c>
      <c r="G3397" s="1">
        <v>3.3040999999999998E-5</v>
      </c>
      <c r="H3397" s="1">
        <v>2.79737E-5</v>
      </c>
      <c r="I3397" s="1">
        <v>3.2276000000000001E-5</v>
      </c>
      <c r="J3397" s="1">
        <v>3.92477E-5</v>
      </c>
    </row>
    <row r="3398" spans="1:10" x14ac:dyDescent="0.2">
      <c r="A3398">
        <v>3397</v>
      </c>
      <c r="C3398" s="1">
        <v>9.9908900000000005E-6</v>
      </c>
      <c r="D3398" s="1">
        <v>2.8361099999999999E-5</v>
      </c>
      <c r="F3398" s="1">
        <v>1.9316800000000001E-5</v>
      </c>
      <c r="G3398" s="1">
        <v>3.3023800000000001E-5</v>
      </c>
      <c r="H3398" s="1">
        <v>2.7958099999999999E-5</v>
      </c>
      <c r="I3398" s="1">
        <v>3.2259299999999998E-5</v>
      </c>
      <c r="J3398" s="1">
        <v>3.9228199999999998E-5</v>
      </c>
    </row>
    <row r="3399" spans="1:10" x14ac:dyDescent="0.2">
      <c r="A3399">
        <v>3398</v>
      </c>
      <c r="D3399" s="1">
        <v>2.8345200000000001E-5</v>
      </c>
      <c r="F3399" s="1">
        <v>1.93039E-5</v>
      </c>
      <c r="G3399" s="1">
        <v>3.3006699999999997E-5</v>
      </c>
      <c r="H3399" s="1">
        <v>2.7942599999999999E-5</v>
      </c>
      <c r="I3399" s="1">
        <v>3.2242700000000002E-5</v>
      </c>
      <c r="J3399" s="1">
        <v>3.9208800000000003E-5</v>
      </c>
    </row>
    <row r="3400" spans="1:10" x14ac:dyDescent="0.2">
      <c r="A3400">
        <v>3399</v>
      </c>
      <c r="D3400" s="1">
        <v>2.83294E-5</v>
      </c>
      <c r="F3400" s="1">
        <v>1.9291099999999999E-5</v>
      </c>
      <c r="G3400" s="1">
        <v>3.29895E-5</v>
      </c>
      <c r="H3400" s="1">
        <v>2.7927099999999999E-5</v>
      </c>
      <c r="I3400" s="1">
        <v>3.2225999999999999E-5</v>
      </c>
      <c r="J3400" s="1">
        <v>3.9189400000000001E-5</v>
      </c>
    </row>
    <row r="3401" spans="1:10" x14ac:dyDescent="0.2">
      <c r="A3401">
        <v>3400</v>
      </c>
      <c r="D3401" s="1">
        <v>2.8313499999999999E-5</v>
      </c>
      <c r="F3401" s="1">
        <v>1.9278300000000001E-5</v>
      </c>
      <c r="G3401" s="1">
        <v>3.2972300000000003E-5</v>
      </c>
      <c r="H3401" s="1">
        <v>2.7911599999999999E-5</v>
      </c>
      <c r="I3401" s="1">
        <v>3.2209399999999997E-5</v>
      </c>
      <c r="J3401" s="1">
        <v>3.9169999999999999E-5</v>
      </c>
    </row>
    <row r="3402" spans="1:10" x14ac:dyDescent="0.2">
      <c r="A3402">
        <v>3401</v>
      </c>
      <c r="D3402" s="1">
        <v>2.8297699999999998E-5</v>
      </c>
      <c r="F3402" s="1">
        <v>1.92655E-5</v>
      </c>
      <c r="G3402" s="1">
        <v>3.2955099999999999E-5</v>
      </c>
      <c r="H3402" s="1">
        <v>2.7896099999999999E-5</v>
      </c>
      <c r="I3402" s="1">
        <v>3.2192700000000001E-5</v>
      </c>
      <c r="J3402" s="1">
        <v>3.9150599999999997E-5</v>
      </c>
    </row>
    <row r="3403" spans="1:10" x14ac:dyDescent="0.2">
      <c r="A3403">
        <v>3402</v>
      </c>
      <c r="D3403" s="1">
        <v>2.8281900000000001E-5</v>
      </c>
      <c r="F3403" s="1">
        <v>1.9252699999999999E-5</v>
      </c>
      <c r="G3403" s="1">
        <v>3.2938000000000002E-5</v>
      </c>
      <c r="H3403" s="1">
        <v>2.7880599999999999E-5</v>
      </c>
      <c r="I3403" s="1">
        <v>3.2176099999999998E-5</v>
      </c>
      <c r="J3403" s="1">
        <v>3.9131300000000003E-5</v>
      </c>
    </row>
    <row r="3404" spans="1:10" x14ac:dyDescent="0.2">
      <c r="A3404">
        <v>3403</v>
      </c>
      <c r="D3404" s="1">
        <v>2.82661E-5</v>
      </c>
      <c r="F3404" s="1">
        <v>1.9239899999999999E-5</v>
      </c>
      <c r="G3404" s="1">
        <v>3.2920799999999998E-5</v>
      </c>
      <c r="H3404" s="1">
        <v>2.7865099999999999E-5</v>
      </c>
      <c r="I3404" s="1">
        <v>3.2159500000000003E-5</v>
      </c>
      <c r="J3404" s="1">
        <v>3.9111900000000001E-5</v>
      </c>
    </row>
    <row r="3405" spans="1:10" x14ac:dyDescent="0.2">
      <c r="A3405">
        <v>3404</v>
      </c>
      <c r="D3405" s="1">
        <v>2.82503E-5</v>
      </c>
      <c r="F3405" s="1">
        <v>1.9227200000000001E-5</v>
      </c>
      <c r="G3405" s="1">
        <v>3.2903700000000001E-5</v>
      </c>
      <c r="H3405" s="1">
        <v>2.7849599999999998E-5</v>
      </c>
      <c r="I3405" s="1">
        <v>3.21429E-5</v>
      </c>
      <c r="J3405" s="1">
        <v>3.9092599999999999E-5</v>
      </c>
    </row>
    <row r="3406" spans="1:10" x14ac:dyDescent="0.2">
      <c r="A3406">
        <v>3405</v>
      </c>
      <c r="D3406" s="1">
        <v>2.8234499999999999E-5</v>
      </c>
      <c r="F3406" s="1">
        <v>1.92144E-5</v>
      </c>
      <c r="G3406" s="1">
        <v>3.2886599999999998E-5</v>
      </c>
      <c r="H3406" s="1">
        <v>2.7834199999999999E-5</v>
      </c>
      <c r="I3406" s="1">
        <v>3.2126199999999997E-5</v>
      </c>
      <c r="J3406" s="1">
        <v>3.9073199999999997E-5</v>
      </c>
    </row>
    <row r="3407" spans="1:10" x14ac:dyDescent="0.2">
      <c r="A3407">
        <v>3406</v>
      </c>
      <c r="D3407" s="1">
        <v>2.8218700000000001E-5</v>
      </c>
      <c r="F3407" s="1">
        <v>1.9201599999999999E-5</v>
      </c>
      <c r="G3407" s="1">
        <v>3.2869500000000001E-5</v>
      </c>
      <c r="H3407" s="1">
        <v>2.7818699999999998E-5</v>
      </c>
      <c r="I3407" s="1">
        <v>3.2109700000000002E-5</v>
      </c>
      <c r="J3407" s="1">
        <v>3.9053900000000002E-5</v>
      </c>
    </row>
    <row r="3408" spans="1:10" x14ac:dyDescent="0.2">
      <c r="A3408">
        <v>3407</v>
      </c>
      <c r="D3408" s="1">
        <v>2.8203000000000001E-5</v>
      </c>
      <c r="F3408" s="1">
        <v>1.9188899999999999E-5</v>
      </c>
      <c r="G3408" s="1">
        <v>3.2852399999999997E-5</v>
      </c>
      <c r="H3408" s="1">
        <v>2.7803299999999999E-5</v>
      </c>
      <c r="I3408" s="1">
        <v>3.2093099999999999E-5</v>
      </c>
      <c r="J3408" s="1">
        <v>3.90345E-5</v>
      </c>
    </row>
    <row r="3409" spans="1:10" x14ac:dyDescent="0.2">
      <c r="A3409">
        <v>3408</v>
      </c>
      <c r="D3409" s="1">
        <v>2.81872E-5</v>
      </c>
      <c r="F3409" s="1">
        <v>1.9176200000000001E-5</v>
      </c>
      <c r="G3409" s="1">
        <v>3.2835300000000001E-5</v>
      </c>
      <c r="H3409" s="1">
        <v>2.7787999999999999E-5</v>
      </c>
      <c r="I3409" s="1">
        <v>3.2076499999999997E-5</v>
      </c>
      <c r="J3409" s="1">
        <v>3.9015199999999999E-5</v>
      </c>
    </row>
    <row r="3410" spans="1:10" x14ac:dyDescent="0.2">
      <c r="A3410">
        <v>3409</v>
      </c>
      <c r="D3410" s="1">
        <v>2.81715E-5</v>
      </c>
      <c r="F3410" s="1">
        <v>1.9163600000000001E-5</v>
      </c>
      <c r="G3410" s="1">
        <v>3.2818199999999997E-5</v>
      </c>
      <c r="H3410" s="1">
        <v>2.7772599999999999E-5</v>
      </c>
      <c r="I3410" s="1">
        <v>3.2059900000000001E-5</v>
      </c>
      <c r="J3410" s="1">
        <v>3.8995899999999997E-5</v>
      </c>
    </row>
    <row r="3411" spans="1:10" x14ac:dyDescent="0.2">
      <c r="A3411">
        <v>3410</v>
      </c>
      <c r="D3411" s="1">
        <v>2.8155699999999999E-5</v>
      </c>
      <c r="F3411" s="1">
        <v>1.91509E-5</v>
      </c>
      <c r="G3411" s="1">
        <v>3.28011E-5</v>
      </c>
      <c r="H3411" s="1">
        <v>2.7757299999999999E-5</v>
      </c>
      <c r="I3411" s="1">
        <v>3.2043399999999999E-5</v>
      </c>
      <c r="J3411" s="1">
        <v>3.8976600000000002E-5</v>
      </c>
    </row>
    <row r="3412" spans="1:10" x14ac:dyDescent="0.2">
      <c r="A3412">
        <v>3411</v>
      </c>
      <c r="D3412" s="1">
        <v>2.8140000000000002E-5</v>
      </c>
      <c r="F3412" s="1">
        <v>1.9138299999999999E-5</v>
      </c>
      <c r="G3412" s="1">
        <v>3.2784000000000003E-5</v>
      </c>
      <c r="H3412" s="1">
        <v>2.7741899999999999E-5</v>
      </c>
      <c r="I3412" s="1">
        <v>3.2026800000000003E-5</v>
      </c>
      <c r="J3412" s="1">
        <v>3.8957300000000001E-5</v>
      </c>
    </row>
    <row r="3413" spans="1:10" x14ac:dyDescent="0.2">
      <c r="A3413">
        <v>3412</v>
      </c>
      <c r="D3413" s="1">
        <v>2.8124300000000001E-5</v>
      </c>
      <c r="F3413" s="1">
        <v>1.9125699999999999E-5</v>
      </c>
      <c r="G3413" s="1">
        <v>3.2767E-5</v>
      </c>
      <c r="H3413" s="1">
        <v>2.77266E-5</v>
      </c>
      <c r="I3413" s="1">
        <v>3.2010300000000001E-5</v>
      </c>
      <c r="J3413" s="1">
        <v>3.8937999999999999E-5</v>
      </c>
    </row>
    <row r="3414" spans="1:10" x14ac:dyDescent="0.2">
      <c r="A3414">
        <v>3413</v>
      </c>
      <c r="D3414" s="1">
        <v>2.8108600000000001E-5</v>
      </c>
      <c r="F3414" s="1">
        <v>1.9113000000000001E-5</v>
      </c>
      <c r="G3414" s="1">
        <v>3.2749900000000003E-5</v>
      </c>
      <c r="H3414" s="1">
        <v>2.77113E-5</v>
      </c>
      <c r="I3414" s="1">
        <v>3.1993699999999998E-5</v>
      </c>
      <c r="J3414" s="1">
        <v>3.8918799999999997E-5</v>
      </c>
    </row>
    <row r="3415" spans="1:10" x14ac:dyDescent="0.2">
      <c r="A3415">
        <v>3414</v>
      </c>
      <c r="D3415" s="1">
        <v>2.80929E-5</v>
      </c>
      <c r="F3415" s="1">
        <v>1.9100400000000001E-5</v>
      </c>
      <c r="G3415" s="1">
        <v>3.27329E-5</v>
      </c>
      <c r="H3415" s="1">
        <v>2.7696E-5</v>
      </c>
      <c r="I3415" s="1">
        <v>3.1977200000000003E-5</v>
      </c>
      <c r="J3415" s="1">
        <v>3.8899500000000003E-5</v>
      </c>
    </row>
    <row r="3416" spans="1:10" x14ac:dyDescent="0.2">
      <c r="A3416">
        <v>3415</v>
      </c>
      <c r="D3416" s="1">
        <v>2.8077199999999999E-5</v>
      </c>
      <c r="F3416" s="1">
        <v>1.90878E-5</v>
      </c>
      <c r="G3416" s="1">
        <v>3.2715800000000003E-5</v>
      </c>
      <c r="H3416" s="1">
        <v>2.7680700000000001E-5</v>
      </c>
      <c r="I3416" s="1">
        <v>3.19607E-5</v>
      </c>
      <c r="J3416" s="1">
        <v>3.8880200000000001E-5</v>
      </c>
    </row>
    <row r="3417" spans="1:10" x14ac:dyDescent="0.2">
      <c r="A3417">
        <v>3416</v>
      </c>
      <c r="D3417" s="1">
        <v>2.8061499999999999E-5</v>
      </c>
      <c r="F3417" s="1">
        <v>1.90752E-5</v>
      </c>
      <c r="G3417" s="1">
        <v>3.2698799999999999E-5</v>
      </c>
      <c r="H3417" s="1">
        <v>2.7665400000000001E-5</v>
      </c>
      <c r="I3417" s="1">
        <v>3.1944199999999998E-5</v>
      </c>
      <c r="J3417" s="1">
        <v>3.8860999999999999E-5</v>
      </c>
    </row>
    <row r="3418" spans="1:10" x14ac:dyDescent="0.2">
      <c r="A3418">
        <v>3417</v>
      </c>
      <c r="D3418" s="1">
        <v>2.8045799999999998E-5</v>
      </c>
      <c r="F3418" s="1">
        <v>1.9062599999999999E-5</v>
      </c>
      <c r="G3418" s="1">
        <v>3.2681800000000003E-5</v>
      </c>
      <c r="H3418" s="1">
        <v>2.7650100000000001E-5</v>
      </c>
      <c r="I3418" s="1">
        <v>3.1927700000000003E-5</v>
      </c>
      <c r="J3418" s="1">
        <v>3.8841699999999998E-5</v>
      </c>
    </row>
    <row r="3419" spans="1:10" x14ac:dyDescent="0.2">
      <c r="A3419">
        <v>3418</v>
      </c>
      <c r="D3419" s="1">
        <v>2.8030200000000001E-5</v>
      </c>
      <c r="F3419" s="1">
        <v>1.9050099999999999E-5</v>
      </c>
      <c r="G3419" s="1">
        <v>3.2664799999999999E-5</v>
      </c>
      <c r="H3419" s="1">
        <v>2.7634799999999998E-5</v>
      </c>
      <c r="I3419" s="1">
        <v>3.19112E-5</v>
      </c>
      <c r="J3419" s="1">
        <v>3.8822500000000003E-5</v>
      </c>
    </row>
    <row r="3420" spans="1:10" x14ac:dyDescent="0.2">
      <c r="A3420">
        <v>3419</v>
      </c>
      <c r="D3420" s="1">
        <v>2.8014500000000001E-5</v>
      </c>
      <c r="F3420" s="1">
        <v>1.9037499999999999E-5</v>
      </c>
      <c r="G3420" s="1">
        <v>3.2647800000000003E-5</v>
      </c>
      <c r="H3420" s="1">
        <v>2.7619599999999999E-5</v>
      </c>
      <c r="I3420" s="1">
        <v>3.1894699999999998E-5</v>
      </c>
      <c r="J3420" s="1">
        <v>3.8803300000000002E-5</v>
      </c>
    </row>
    <row r="3421" spans="1:10" x14ac:dyDescent="0.2">
      <c r="A3421">
        <v>3420</v>
      </c>
      <c r="D3421" s="1">
        <v>2.79988E-5</v>
      </c>
      <c r="F3421" s="1">
        <v>1.9024900000000001E-5</v>
      </c>
      <c r="G3421" s="1">
        <v>3.2630799999999999E-5</v>
      </c>
      <c r="H3421" s="1">
        <v>2.7604299999999999E-5</v>
      </c>
      <c r="I3421" s="1">
        <v>3.1878200000000003E-5</v>
      </c>
      <c r="J3421" s="1">
        <v>3.87841E-5</v>
      </c>
    </row>
    <row r="3422" spans="1:10" x14ac:dyDescent="0.2">
      <c r="A3422">
        <v>3421</v>
      </c>
      <c r="D3422" s="1">
        <v>2.79832E-5</v>
      </c>
      <c r="F3422" s="1">
        <v>1.9012400000000001E-5</v>
      </c>
      <c r="G3422" s="1">
        <v>3.2613800000000003E-5</v>
      </c>
      <c r="H3422" s="1">
        <v>2.75891E-5</v>
      </c>
      <c r="I3422" s="1">
        <v>3.18618E-5</v>
      </c>
      <c r="J3422" s="1">
        <v>3.8764899999999999E-5</v>
      </c>
    </row>
    <row r="3423" spans="1:10" x14ac:dyDescent="0.2">
      <c r="A3423">
        <v>3422</v>
      </c>
      <c r="D3423" s="1">
        <v>2.79676E-5</v>
      </c>
      <c r="F3423" s="1">
        <v>1.8999800000000001E-5</v>
      </c>
      <c r="G3423" s="1">
        <v>3.25969E-5</v>
      </c>
      <c r="H3423" s="1">
        <v>2.75738E-5</v>
      </c>
      <c r="I3423" s="1">
        <v>3.1845299999999998E-5</v>
      </c>
      <c r="J3423" s="1">
        <v>3.8745699999999997E-5</v>
      </c>
    </row>
    <row r="3424" spans="1:10" x14ac:dyDescent="0.2">
      <c r="A3424">
        <v>3423</v>
      </c>
      <c r="D3424" s="1">
        <v>2.7951999999999999E-5</v>
      </c>
      <c r="F3424" s="1">
        <v>1.89873E-5</v>
      </c>
      <c r="G3424" s="1">
        <v>3.2579900000000003E-5</v>
      </c>
      <c r="H3424" s="1">
        <v>2.7558600000000001E-5</v>
      </c>
      <c r="I3424" s="1">
        <v>3.1828900000000003E-5</v>
      </c>
      <c r="J3424" s="1">
        <v>3.8726500000000003E-5</v>
      </c>
    </row>
    <row r="3425" spans="1:10" x14ac:dyDescent="0.2">
      <c r="A3425">
        <v>3424</v>
      </c>
      <c r="D3425" s="1">
        <v>2.7936299999999999E-5</v>
      </c>
      <c r="F3425" s="1">
        <v>1.89748E-5</v>
      </c>
      <c r="G3425" s="1">
        <v>3.2563E-5</v>
      </c>
      <c r="H3425" s="1">
        <v>2.7543400000000001E-5</v>
      </c>
      <c r="I3425" s="1">
        <v>3.1812500000000001E-5</v>
      </c>
      <c r="J3425" s="1">
        <v>3.8707300000000001E-5</v>
      </c>
    </row>
    <row r="3426" spans="1:10" x14ac:dyDescent="0.2">
      <c r="A3426">
        <v>3425</v>
      </c>
      <c r="D3426" s="1">
        <v>2.7920699999999998E-5</v>
      </c>
      <c r="F3426" s="1">
        <v>1.8962199999999999E-5</v>
      </c>
      <c r="G3426" s="1">
        <v>3.2546000000000003E-5</v>
      </c>
      <c r="H3426" s="1">
        <v>2.7528199999999998E-5</v>
      </c>
      <c r="I3426" s="1">
        <v>3.1795999999999998E-5</v>
      </c>
      <c r="J3426" s="1">
        <v>3.86882E-5</v>
      </c>
    </row>
    <row r="3427" spans="1:10" x14ac:dyDescent="0.2">
      <c r="A3427">
        <v>3426</v>
      </c>
      <c r="D3427" s="1">
        <v>2.7905199999999998E-5</v>
      </c>
      <c r="F3427" s="1">
        <v>1.8949699999999999E-5</v>
      </c>
      <c r="G3427" s="1">
        <v>3.25291E-5</v>
      </c>
      <c r="H3427" s="1">
        <v>2.7512899999999999E-5</v>
      </c>
      <c r="I3427" s="1">
        <v>3.1779600000000003E-5</v>
      </c>
      <c r="J3427" s="1">
        <v>3.8668999999999999E-5</v>
      </c>
    </row>
    <row r="3428" spans="1:10" x14ac:dyDescent="0.2">
      <c r="A3428">
        <v>3427</v>
      </c>
      <c r="D3428" s="1">
        <v>2.7889600000000001E-5</v>
      </c>
      <c r="F3428" s="1">
        <v>1.8937199999999999E-5</v>
      </c>
      <c r="G3428" s="1">
        <v>3.2512199999999997E-5</v>
      </c>
      <c r="H3428" s="1">
        <v>2.7497699999999999E-5</v>
      </c>
      <c r="I3428" s="1">
        <v>3.1763200000000001E-5</v>
      </c>
      <c r="J3428" s="1">
        <v>3.8649899999999997E-5</v>
      </c>
    </row>
    <row r="3429" spans="1:10" x14ac:dyDescent="0.2">
      <c r="A3429">
        <v>3428</v>
      </c>
      <c r="D3429" s="1">
        <v>2.7874000000000001E-5</v>
      </c>
      <c r="F3429" s="1">
        <v>1.8924699999999999E-5</v>
      </c>
      <c r="G3429" s="1">
        <v>3.24953E-5</v>
      </c>
      <c r="H3429" s="1">
        <v>2.74826E-5</v>
      </c>
      <c r="I3429" s="1">
        <v>3.1746799999999999E-5</v>
      </c>
      <c r="J3429" s="1">
        <v>3.8630700000000003E-5</v>
      </c>
    </row>
    <row r="3430" spans="1:10" x14ac:dyDescent="0.2">
      <c r="A3430">
        <v>3429</v>
      </c>
      <c r="D3430" s="1">
        <v>2.7858500000000001E-5</v>
      </c>
      <c r="F3430" s="1">
        <v>1.8912299999999998E-5</v>
      </c>
      <c r="G3430" s="1">
        <v>3.2478399999999997E-5</v>
      </c>
      <c r="H3430" s="1">
        <v>2.7467400000000001E-5</v>
      </c>
      <c r="I3430" s="1">
        <v>3.1730399999999997E-5</v>
      </c>
      <c r="J3430" s="1">
        <v>3.8611700000000002E-5</v>
      </c>
    </row>
    <row r="3431" spans="1:10" x14ac:dyDescent="0.2">
      <c r="A3431">
        <v>3430</v>
      </c>
      <c r="D3431" s="1">
        <v>2.7843000000000001E-5</v>
      </c>
      <c r="F3431" s="1">
        <v>1.8899800000000002E-5</v>
      </c>
      <c r="G3431" s="1">
        <v>3.2461500000000001E-5</v>
      </c>
      <c r="H3431" s="1">
        <v>2.7452200000000001E-5</v>
      </c>
      <c r="I3431" s="1">
        <v>3.1714000000000002E-5</v>
      </c>
      <c r="J3431" s="1">
        <v>3.8592800000000001E-5</v>
      </c>
    </row>
    <row r="3432" spans="1:10" x14ac:dyDescent="0.2">
      <c r="A3432">
        <v>3431</v>
      </c>
      <c r="D3432" s="1">
        <v>2.7827600000000001E-5</v>
      </c>
      <c r="F3432" s="1">
        <v>1.8887300000000001E-5</v>
      </c>
      <c r="G3432" s="1">
        <v>3.2444599999999998E-5</v>
      </c>
      <c r="H3432" s="1">
        <v>2.7436999999999998E-5</v>
      </c>
      <c r="I3432" s="1">
        <v>3.16977E-5</v>
      </c>
      <c r="J3432" s="1">
        <v>3.85739E-5</v>
      </c>
    </row>
    <row r="3433" spans="1:10" x14ac:dyDescent="0.2">
      <c r="A3433">
        <v>3432</v>
      </c>
      <c r="D3433" s="1">
        <v>2.7812100000000001E-5</v>
      </c>
      <c r="F3433" s="1">
        <v>1.8874800000000001E-5</v>
      </c>
      <c r="G3433" s="1">
        <v>3.2427700000000001E-5</v>
      </c>
      <c r="H3433" s="1">
        <v>2.7421899999999999E-5</v>
      </c>
      <c r="I3433" s="1">
        <v>3.1681299999999998E-5</v>
      </c>
      <c r="J3433" s="1">
        <v>3.85551E-5</v>
      </c>
    </row>
    <row r="3434" spans="1:10" x14ac:dyDescent="0.2">
      <c r="A3434">
        <v>3433</v>
      </c>
      <c r="D3434" s="1">
        <v>2.7796700000000001E-5</v>
      </c>
      <c r="F3434" s="1">
        <v>1.8862400000000001E-5</v>
      </c>
      <c r="G3434" s="1">
        <v>3.2410799999999998E-5</v>
      </c>
      <c r="H3434" s="1">
        <v>2.74067E-5</v>
      </c>
      <c r="I3434" s="1">
        <v>3.1665000000000003E-5</v>
      </c>
      <c r="J3434" s="1">
        <v>3.8536199999999999E-5</v>
      </c>
    </row>
    <row r="3435" spans="1:10" x14ac:dyDescent="0.2">
      <c r="A3435">
        <v>3434</v>
      </c>
      <c r="D3435" s="1">
        <v>2.7781200000000001E-5</v>
      </c>
      <c r="F3435" s="1">
        <v>1.8850000000000001E-5</v>
      </c>
      <c r="G3435" s="1">
        <v>3.2394000000000002E-5</v>
      </c>
      <c r="H3435" s="1">
        <v>2.73916E-5</v>
      </c>
      <c r="I3435" s="1">
        <v>3.1648600000000001E-5</v>
      </c>
      <c r="J3435" s="1">
        <v>3.8517399999999998E-5</v>
      </c>
    </row>
    <row r="3436" spans="1:10" x14ac:dyDescent="0.2">
      <c r="A3436">
        <v>3435</v>
      </c>
      <c r="D3436" s="1">
        <v>2.7765800000000001E-5</v>
      </c>
      <c r="F3436" s="1">
        <v>1.88375E-5</v>
      </c>
      <c r="G3436" s="1">
        <v>3.2377099999999999E-5</v>
      </c>
      <c r="H3436" s="1">
        <v>2.7376500000000001E-5</v>
      </c>
      <c r="I3436" s="1">
        <v>3.1632299999999999E-5</v>
      </c>
      <c r="J3436" s="1">
        <v>3.8498499999999997E-5</v>
      </c>
    </row>
    <row r="3437" spans="1:10" x14ac:dyDescent="0.2">
      <c r="A3437">
        <v>3436</v>
      </c>
      <c r="D3437" s="1">
        <v>2.7750400000000001E-5</v>
      </c>
      <c r="F3437" s="1">
        <v>1.88251E-5</v>
      </c>
      <c r="G3437" s="1">
        <v>3.2360300000000003E-5</v>
      </c>
      <c r="H3437" s="1">
        <v>2.7361399999999999E-5</v>
      </c>
      <c r="I3437" s="1">
        <v>3.1615999999999997E-5</v>
      </c>
      <c r="J3437" s="1">
        <v>3.8479699999999997E-5</v>
      </c>
    </row>
    <row r="3438" spans="1:10" x14ac:dyDescent="0.2">
      <c r="A3438">
        <v>3437</v>
      </c>
      <c r="D3438" s="1">
        <v>2.7734900000000001E-5</v>
      </c>
      <c r="F3438" s="1">
        <v>1.88127E-5</v>
      </c>
      <c r="G3438" s="1">
        <v>3.23435E-5</v>
      </c>
      <c r="H3438" s="1">
        <v>2.7346299999999999E-5</v>
      </c>
      <c r="I3438" s="1">
        <v>3.1599600000000002E-5</v>
      </c>
      <c r="J3438" s="1">
        <v>3.8460900000000003E-5</v>
      </c>
    </row>
    <row r="3439" spans="1:10" x14ac:dyDescent="0.2">
      <c r="A3439">
        <v>3438</v>
      </c>
      <c r="D3439" s="1">
        <v>2.7719500000000001E-5</v>
      </c>
      <c r="F3439" s="1">
        <v>1.88003E-5</v>
      </c>
      <c r="G3439" s="1">
        <v>3.2326600000000003E-5</v>
      </c>
      <c r="H3439" s="1">
        <v>2.73312E-5</v>
      </c>
      <c r="I3439" s="1">
        <v>3.15833E-5</v>
      </c>
      <c r="J3439" s="1">
        <v>3.8442100000000002E-5</v>
      </c>
    </row>
    <row r="3440" spans="1:10" x14ac:dyDescent="0.2">
      <c r="A3440">
        <v>3439</v>
      </c>
      <c r="D3440" s="1">
        <v>2.7704100000000001E-5</v>
      </c>
      <c r="F3440" s="1">
        <v>1.87879E-5</v>
      </c>
      <c r="G3440" s="1">
        <v>3.23098E-5</v>
      </c>
      <c r="H3440" s="1">
        <v>2.7316100000000001E-5</v>
      </c>
      <c r="I3440" s="1">
        <v>3.1566999999999998E-5</v>
      </c>
      <c r="J3440" s="1">
        <v>3.8423300000000002E-5</v>
      </c>
    </row>
    <row r="3441" spans="1:10" x14ac:dyDescent="0.2">
      <c r="A3441">
        <v>3440</v>
      </c>
      <c r="D3441" s="1">
        <v>2.7688700000000001E-5</v>
      </c>
      <c r="F3441" s="1">
        <v>1.87755E-5</v>
      </c>
      <c r="G3441" s="1">
        <v>3.2292999999999997E-5</v>
      </c>
      <c r="H3441" s="1">
        <v>2.7300999999999998E-5</v>
      </c>
      <c r="I3441" s="1">
        <v>3.1550700000000003E-5</v>
      </c>
      <c r="J3441" s="1">
        <v>3.8404500000000001E-5</v>
      </c>
    </row>
    <row r="3442" spans="1:10" x14ac:dyDescent="0.2">
      <c r="A3442">
        <v>3441</v>
      </c>
      <c r="D3442" s="1">
        <v>2.7673300000000002E-5</v>
      </c>
      <c r="F3442" s="1">
        <v>1.87631E-5</v>
      </c>
      <c r="G3442" s="1">
        <v>3.2276200000000001E-5</v>
      </c>
      <c r="H3442" s="1">
        <v>2.7285899999999999E-5</v>
      </c>
      <c r="I3442" s="1">
        <v>3.1534500000000001E-5</v>
      </c>
      <c r="J3442" s="1">
        <v>3.8385700000000001E-5</v>
      </c>
    </row>
    <row r="3443" spans="1:10" x14ac:dyDescent="0.2">
      <c r="A3443">
        <v>3442</v>
      </c>
      <c r="D3443" s="1">
        <v>2.7657999999999998E-5</v>
      </c>
      <c r="F3443" s="1">
        <v>1.87507E-5</v>
      </c>
      <c r="G3443" s="1">
        <v>3.2259499999999998E-5</v>
      </c>
      <c r="H3443" s="1">
        <v>2.72708E-5</v>
      </c>
      <c r="I3443" s="1">
        <v>3.1518199999999999E-5</v>
      </c>
      <c r="J3443" s="1">
        <v>3.83669E-5</v>
      </c>
    </row>
    <row r="3444" spans="1:10" x14ac:dyDescent="0.2">
      <c r="A3444">
        <v>3443</v>
      </c>
      <c r="D3444" s="1">
        <v>2.7642599999999999E-5</v>
      </c>
      <c r="F3444" s="1">
        <v>1.87384E-5</v>
      </c>
      <c r="G3444" s="1">
        <v>3.2242700000000002E-5</v>
      </c>
      <c r="H3444" s="1">
        <v>2.7255800000000001E-5</v>
      </c>
      <c r="I3444" s="1">
        <v>3.1501899999999997E-5</v>
      </c>
      <c r="J3444" s="1">
        <v>3.83481E-5</v>
      </c>
    </row>
    <row r="3445" spans="1:10" x14ac:dyDescent="0.2">
      <c r="A3445">
        <v>3444</v>
      </c>
      <c r="D3445" s="1">
        <v>2.7627199999999999E-5</v>
      </c>
      <c r="F3445" s="1">
        <v>1.8726E-5</v>
      </c>
      <c r="G3445" s="1">
        <v>3.2225899999999999E-5</v>
      </c>
      <c r="H3445" s="1">
        <v>2.7240700000000002E-5</v>
      </c>
      <c r="I3445" s="1">
        <v>3.1485700000000002E-5</v>
      </c>
      <c r="J3445" s="1">
        <v>3.8329399999999999E-5</v>
      </c>
    </row>
    <row r="3446" spans="1:10" x14ac:dyDescent="0.2">
      <c r="A3446">
        <v>3445</v>
      </c>
      <c r="D3446" s="1">
        <v>2.7611899999999999E-5</v>
      </c>
      <c r="F3446" s="1">
        <v>1.87136E-5</v>
      </c>
      <c r="G3446" s="1">
        <v>3.2209200000000003E-5</v>
      </c>
      <c r="H3446" s="1">
        <v>2.7225699999999999E-5</v>
      </c>
      <c r="I3446" s="1">
        <v>3.1469400000000001E-5</v>
      </c>
      <c r="J3446" s="1">
        <v>3.8310599999999999E-5</v>
      </c>
    </row>
    <row r="3447" spans="1:10" x14ac:dyDescent="0.2">
      <c r="A3447">
        <v>3446</v>
      </c>
      <c r="D3447" s="1">
        <v>2.7596599999999999E-5</v>
      </c>
      <c r="F3447" s="1">
        <v>1.87013E-5</v>
      </c>
      <c r="G3447" s="1">
        <v>3.21924E-5</v>
      </c>
      <c r="H3447" s="1">
        <v>2.72107E-5</v>
      </c>
      <c r="I3447" s="1">
        <v>3.1453199999999999E-5</v>
      </c>
      <c r="J3447" s="1">
        <v>3.8291899999999998E-5</v>
      </c>
    </row>
    <row r="3448" spans="1:10" x14ac:dyDescent="0.2">
      <c r="A3448">
        <v>3447</v>
      </c>
      <c r="D3448" s="1">
        <v>2.7581199999999999E-5</v>
      </c>
      <c r="F3448" s="1">
        <v>1.8689E-5</v>
      </c>
      <c r="G3448" s="1">
        <v>3.2175699999999998E-5</v>
      </c>
      <c r="H3448" s="1">
        <v>2.7195600000000001E-5</v>
      </c>
      <c r="I3448" s="1">
        <v>3.1436999999999997E-5</v>
      </c>
      <c r="J3448" s="1">
        <v>3.8273199999999998E-5</v>
      </c>
    </row>
    <row r="3449" spans="1:10" x14ac:dyDescent="0.2">
      <c r="A3449">
        <v>3448</v>
      </c>
      <c r="D3449" s="1">
        <v>2.75659E-5</v>
      </c>
      <c r="F3449" s="1">
        <v>1.86767E-5</v>
      </c>
      <c r="G3449" s="1">
        <v>3.2158900000000001E-5</v>
      </c>
      <c r="H3449" s="1">
        <v>2.7180599999999999E-5</v>
      </c>
      <c r="I3449" s="1">
        <v>3.1420800000000002E-5</v>
      </c>
      <c r="J3449" s="1">
        <v>3.8254399999999997E-5</v>
      </c>
    </row>
    <row r="3450" spans="1:10" x14ac:dyDescent="0.2">
      <c r="A3450">
        <v>3449</v>
      </c>
      <c r="D3450" s="1">
        <v>2.75506E-5</v>
      </c>
      <c r="F3450" s="1">
        <v>1.86643E-5</v>
      </c>
      <c r="G3450" s="1">
        <v>3.2142199999999999E-5</v>
      </c>
      <c r="H3450" s="1">
        <v>2.71656E-5</v>
      </c>
      <c r="I3450" s="1">
        <v>3.1404700000000001E-5</v>
      </c>
      <c r="J3450" s="1">
        <v>3.8235699999999997E-5</v>
      </c>
    </row>
    <row r="3451" spans="1:10" x14ac:dyDescent="0.2">
      <c r="A3451">
        <v>3450</v>
      </c>
      <c r="D3451" s="1">
        <v>2.75353E-5</v>
      </c>
      <c r="F3451" s="1">
        <v>1.8652E-5</v>
      </c>
      <c r="G3451" s="1">
        <v>3.2125500000000003E-5</v>
      </c>
      <c r="H3451" s="1">
        <v>2.7150600000000001E-5</v>
      </c>
      <c r="I3451" s="1">
        <v>3.13887E-5</v>
      </c>
      <c r="J3451" s="1">
        <v>3.8216999999999997E-5</v>
      </c>
    </row>
    <row r="3452" spans="1:10" x14ac:dyDescent="0.2">
      <c r="A3452">
        <v>3451</v>
      </c>
      <c r="D3452" s="1">
        <v>2.7520000000000001E-5</v>
      </c>
      <c r="F3452" s="1">
        <v>1.86397E-5</v>
      </c>
      <c r="G3452" s="1">
        <v>3.21088E-5</v>
      </c>
      <c r="H3452" s="1">
        <v>2.7135600000000002E-5</v>
      </c>
      <c r="I3452" s="1">
        <v>3.1372599999999998E-5</v>
      </c>
      <c r="J3452" s="1">
        <v>3.8198300000000003E-5</v>
      </c>
    </row>
    <row r="3453" spans="1:10" x14ac:dyDescent="0.2">
      <c r="A3453">
        <v>3452</v>
      </c>
      <c r="D3453" s="1">
        <v>2.7504700000000001E-5</v>
      </c>
      <c r="F3453" s="1">
        <v>1.8627400000000001E-5</v>
      </c>
      <c r="G3453" s="1">
        <v>3.2092099999999997E-5</v>
      </c>
      <c r="H3453" s="1">
        <v>2.7120599999999999E-5</v>
      </c>
      <c r="I3453" s="1">
        <v>3.1356499999999997E-5</v>
      </c>
      <c r="J3453" s="1">
        <v>3.8179600000000003E-5</v>
      </c>
    </row>
    <row r="3454" spans="1:10" x14ac:dyDescent="0.2">
      <c r="A3454">
        <v>3453</v>
      </c>
      <c r="D3454" s="1">
        <v>2.7489400000000001E-5</v>
      </c>
      <c r="F3454" s="1">
        <v>1.8615200000000001E-5</v>
      </c>
      <c r="G3454" s="1">
        <v>3.2075400000000001E-5</v>
      </c>
      <c r="H3454" s="1">
        <v>2.71057E-5</v>
      </c>
      <c r="I3454" s="1">
        <v>3.1340500000000003E-5</v>
      </c>
      <c r="J3454" s="1">
        <v>3.8160900000000003E-5</v>
      </c>
    </row>
    <row r="3455" spans="1:10" x14ac:dyDescent="0.2">
      <c r="A3455">
        <v>3454</v>
      </c>
      <c r="D3455" s="1">
        <v>2.7474199999999999E-5</v>
      </c>
      <c r="F3455" s="1">
        <v>1.8602900000000001E-5</v>
      </c>
      <c r="G3455" s="1">
        <v>3.2058799999999999E-5</v>
      </c>
      <c r="H3455" s="1">
        <v>2.7090700000000001E-5</v>
      </c>
      <c r="I3455" s="1">
        <v>3.1324400000000001E-5</v>
      </c>
      <c r="J3455" s="1">
        <v>3.8142300000000002E-5</v>
      </c>
    </row>
    <row r="3456" spans="1:10" x14ac:dyDescent="0.2">
      <c r="A3456">
        <v>3455</v>
      </c>
      <c r="D3456" s="1">
        <v>2.7458899999999999E-5</v>
      </c>
      <c r="F3456" s="1">
        <v>1.8590600000000001E-5</v>
      </c>
      <c r="G3456" s="1">
        <v>3.2042100000000003E-5</v>
      </c>
      <c r="H3456" s="1">
        <v>2.7075699999999999E-5</v>
      </c>
      <c r="I3456" s="1">
        <v>3.13084E-5</v>
      </c>
      <c r="J3456" s="1">
        <v>3.8123600000000002E-5</v>
      </c>
    </row>
    <row r="3457" spans="1:10" x14ac:dyDescent="0.2">
      <c r="A3457">
        <v>3456</v>
      </c>
      <c r="D3457" s="1">
        <v>2.74437E-5</v>
      </c>
      <c r="F3457" s="1">
        <v>1.8578400000000002E-5</v>
      </c>
      <c r="G3457" s="1">
        <v>3.20255E-5</v>
      </c>
      <c r="H3457" s="1">
        <v>2.70608E-5</v>
      </c>
      <c r="I3457" s="1">
        <v>3.1292399999999999E-5</v>
      </c>
      <c r="J3457" s="1">
        <v>3.8105000000000002E-5</v>
      </c>
    </row>
    <row r="3458" spans="1:10" x14ac:dyDescent="0.2">
      <c r="A3458">
        <v>3457</v>
      </c>
      <c r="D3458" s="1">
        <v>2.74284E-5</v>
      </c>
      <c r="F3458" s="1">
        <v>1.8566099999999998E-5</v>
      </c>
      <c r="G3458" s="1">
        <v>3.2008799999999998E-5</v>
      </c>
      <c r="H3458" s="1">
        <v>2.7045900000000001E-5</v>
      </c>
      <c r="I3458" s="1">
        <v>3.1276399999999998E-5</v>
      </c>
      <c r="J3458" s="1">
        <v>3.8086300000000002E-5</v>
      </c>
    </row>
    <row r="3459" spans="1:10" x14ac:dyDescent="0.2">
      <c r="A3459">
        <v>3458</v>
      </c>
      <c r="D3459" s="1">
        <v>2.74132E-5</v>
      </c>
      <c r="F3459" s="1">
        <v>1.8553899999999999E-5</v>
      </c>
      <c r="G3459" s="1">
        <v>3.1992200000000002E-5</v>
      </c>
      <c r="H3459" s="1">
        <v>2.7030899999999999E-5</v>
      </c>
      <c r="I3459" s="1">
        <v>3.1260400000000003E-5</v>
      </c>
      <c r="J3459" s="1">
        <v>3.8067700000000001E-5</v>
      </c>
    </row>
    <row r="3460" spans="1:10" x14ac:dyDescent="0.2">
      <c r="A3460">
        <v>3459</v>
      </c>
      <c r="D3460" s="1">
        <v>2.7398000000000001E-5</v>
      </c>
      <c r="F3460" s="1">
        <v>1.8541599999999999E-5</v>
      </c>
      <c r="G3460" s="1">
        <v>3.1975499999999999E-5</v>
      </c>
      <c r="H3460" s="1">
        <v>2.7016E-5</v>
      </c>
      <c r="I3460" s="1">
        <v>3.1244400000000002E-5</v>
      </c>
      <c r="J3460" s="1">
        <v>3.8049100000000001E-5</v>
      </c>
    </row>
    <row r="3461" spans="1:10" x14ac:dyDescent="0.2">
      <c r="A3461">
        <v>3460</v>
      </c>
      <c r="D3461" s="1">
        <v>2.7382700000000001E-5</v>
      </c>
      <c r="F3461" s="1">
        <v>1.8529399999999999E-5</v>
      </c>
      <c r="G3461" s="1">
        <v>3.1958900000000003E-5</v>
      </c>
      <c r="H3461" s="1">
        <v>2.7001100000000001E-5</v>
      </c>
      <c r="I3461" s="1">
        <v>3.1228400000000001E-5</v>
      </c>
      <c r="J3461" s="1">
        <v>3.8030400000000001E-5</v>
      </c>
    </row>
    <row r="3462" spans="1:10" x14ac:dyDescent="0.2">
      <c r="A3462">
        <v>3461</v>
      </c>
      <c r="D3462" s="1">
        <v>2.7367499999999998E-5</v>
      </c>
      <c r="F3462" s="1">
        <v>1.85172E-5</v>
      </c>
      <c r="G3462" s="1">
        <v>3.1942300000000001E-5</v>
      </c>
      <c r="H3462" s="1">
        <v>2.6986199999999999E-5</v>
      </c>
      <c r="I3462" s="1">
        <v>3.12124E-5</v>
      </c>
      <c r="J3462" s="1">
        <v>3.8011800000000001E-5</v>
      </c>
    </row>
    <row r="3463" spans="1:10" x14ac:dyDescent="0.2">
      <c r="A3463">
        <v>3462</v>
      </c>
      <c r="D3463" s="1">
        <v>2.7352299999999999E-5</v>
      </c>
      <c r="F3463" s="1">
        <v>1.8505E-5</v>
      </c>
      <c r="G3463" s="1">
        <v>3.1925699999999998E-5</v>
      </c>
      <c r="H3463" s="1">
        <v>2.69713E-5</v>
      </c>
      <c r="I3463" s="1">
        <v>3.1196499999999999E-5</v>
      </c>
      <c r="J3463" s="1">
        <v>3.7993200000000001E-5</v>
      </c>
    </row>
    <row r="3464" spans="1:10" x14ac:dyDescent="0.2">
      <c r="A3464">
        <v>3463</v>
      </c>
      <c r="D3464" s="1">
        <v>2.73371E-5</v>
      </c>
      <c r="F3464" s="1">
        <v>1.84928E-5</v>
      </c>
      <c r="G3464" s="1">
        <v>3.1909100000000003E-5</v>
      </c>
      <c r="H3464" s="1">
        <v>2.6956400000000002E-5</v>
      </c>
      <c r="I3464" s="1">
        <v>3.1180499999999997E-5</v>
      </c>
      <c r="J3464" s="1">
        <v>3.7974600000000001E-5</v>
      </c>
    </row>
    <row r="3465" spans="1:10" x14ac:dyDescent="0.2">
      <c r="A3465">
        <v>3464</v>
      </c>
      <c r="D3465" s="1">
        <v>2.7322E-5</v>
      </c>
      <c r="F3465" s="1">
        <v>1.8480600000000001E-5</v>
      </c>
      <c r="G3465" s="1">
        <v>3.18925E-5</v>
      </c>
      <c r="H3465" s="1">
        <v>2.6941499999999999E-5</v>
      </c>
      <c r="I3465" s="1">
        <v>3.1164500000000003E-5</v>
      </c>
      <c r="J3465" s="1">
        <v>3.7956100000000001E-5</v>
      </c>
    </row>
    <row r="3466" spans="1:10" x14ac:dyDescent="0.2">
      <c r="A3466">
        <v>3465</v>
      </c>
      <c r="D3466" s="1">
        <v>2.7306800000000001E-5</v>
      </c>
      <c r="F3466" s="1">
        <v>1.8468400000000001E-5</v>
      </c>
      <c r="G3466" s="1">
        <v>3.1875999999999998E-5</v>
      </c>
      <c r="H3466" s="1">
        <v>2.6926700000000001E-5</v>
      </c>
      <c r="I3466" s="1">
        <v>3.1148600000000002E-5</v>
      </c>
      <c r="J3466" s="1">
        <v>3.7937500000000001E-5</v>
      </c>
    </row>
    <row r="3467" spans="1:10" x14ac:dyDescent="0.2">
      <c r="A3467">
        <v>3466</v>
      </c>
      <c r="D3467" s="1">
        <v>2.7291600000000001E-5</v>
      </c>
      <c r="F3467" s="1">
        <v>1.8456200000000001E-5</v>
      </c>
      <c r="G3467" s="1">
        <v>3.1859500000000002E-5</v>
      </c>
      <c r="H3467" s="1">
        <v>2.6911799999999999E-5</v>
      </c>
      <c r="I3467" s="1">
        <v>3.1132700000000001E-5</v>
      </c>
      <c r="J3467" s="1">
        <v>3.79189E-5</v>
      </c>
    </row>
    <row r="3468" spans="1:10" x14ac:dyDescent="0.2">
      <c r="A3468">
        <v>3467</v>
      </c>
      <c r="D3468" s="1">
        <v>2.7276499999999999E-5</v>
      </c>
      <c r="F3468" s="1">
        <v>1.8444099999999998E-5</v>
      </c>
      <c r="G3468" s="1">
        <v>3.18432E-5</v>
      </c>
      <c r="H3468" s="1">
        <v>2.6897E-5</v>
      </c>
      <c r="I3468" s="1">
        <v>3.11167E-5</v>
      </c>
      <c r="J3468" s="1">
        <v>3.7900400000000001E-5</v>
      </c>
    </row>
    <row r="3469" spans="1:10" x14ac:dyDescent="0.2">
      <c r="A3469">
        <v>3468</v>
      </c>
      <c r="D3469" s="1">
        <v>2.7261299999999999E-5</v>
      </c>
      <c r="F3469" s="1">
        <v>1.8431899999999999E-5</v>
      </c>
      <c r="G3469" s="1">
        <v>3.1826999999999999E-5</v>
      </c>
      <c r="H3469" s="1">
        <v>2.6882100000000001E-5</v>
      </c>
      <c r="I3469" s="1">
        <v>3.1100799999999999E-5</v>
      </c>
      <c r="J3469" s="1">
        <v>3.78818E-5</v>
      </c>
    </row>
    <row r="3470" spans="1:10" x14ac:dyDescent="0.2">
      <c r="A3470">
        <v>3469</v>
      </c>
      <c r="D3470" s="1">
        <v>2.72462E-5</v>
      </c>
      <c r="F3470" s="1">
        <v>1.8419799999999999E-5</v>
      </c>
      <c r="G3470" s="1">
        <v>3.1810799999999997E-5</v>
      </c>
      <c r="H3470" s="1">
        <v>2.6867299999999999E-5</v>
      </c>
      <c r="I3470" s="1">
        <v>3.1084899999999998E-5</v>
      </c>
      <c r="J3470" s="1">
        <v>3.7863300000000001E-5</v>
      </c>
    </row>
    <row r="3471" spans="1:10" x14ac:dyDescent="0.2">
      <c r="A3471">
        <v>3470</v>
      </c>
      <c r="D3471" s="1">
        <v>2.7231100000000001E-5</v>
      </c>
      <c r="F3471" s="1">
        <v>1.84076E-5</v>
      </c>
      <c r="G3471" s="1">
        <v>3.1794600000000002E-5</v>
      </c>
      <c r="H3471" s="1">
        <v>2.6852500000000001E-5</v>
      </c>
      <c r="I3471" s="1">
        <v>3.1068999999999997E-5</v>
      </c>
      <c r="J3471" s="1">
        <v>3.78447E-5</v>
      </c>
    </row>
    <row r="3472" spans="1:10" x14ac:dyDescent="0.2">
      <c r="A3472">
        <v>3471</v>
      </c>
      <c r="D3472" s="1">
        <v>2.7215900000000001E-5</v>
      </c>
      <c r="F3472" s="1">
        <v>1.83955E-5</v>
      </c>
      <c r="G3472" s="1">
        <v>3.1778400000000001E-5</v>
      </c>
      <c r="H3472" s="1">
        <v>2.6837599999999999E-5</v>
      </c>
      <c r="I3472" s="1">
        <v>3.1053100000000003E-5</v>
      </c>
      <c r="J3472" s="1">
        <v>3.78262E-5</v>
      </c>
    </row>
    <row r="3473" spans="1:10" x14ac:dyDescent="0.2">
      <c r="A3473">
        <v>3472</v>
      </c>
      <c r="D3473" s="1">
        <v>2.7200799999999999E-5</v>
      </c>
      <c r="F3473" s="1">
        <v>1.8383400000000001E-5</v>
      </c>
      <c r="G3473" s="1">
        <v>3.1762199999999999E-5</v>
      </c>
      <c r="H3473" s="1">
        <v>2.68228E-5</v>
      </c>
      <c r="I3473" s="1">
        <v>3.1037200000000002E-5</v>
      </c>
      <c r="J3473" s="1">
        <v>3.7807700000000001E-5</v>
      </c>
    </row>
    <row r="3474" spans="1:10" x14ac:dyDescent="0.2">
      <c r="A3474">
        <v>3473</v>
      </c>
      <c r="D3474" s="1">
        <v>2.71857E-5</v>
      </c>
      <c r="F3474" s="1">
        <v>1.8371300000000001E-5</v>
      </c>
      <c r="G3474" s="1">
        <v>3.1745999999999997E-5</v>
      </c>
      <c r="H3474" s="1">
        <v>2.6808000000000002E-5</v>
      </c>
      <c r="I3474" s="1">
        <v>3.1021400000000001E-5</v>
      </c>
      <c r="J3474" s="1">
        <v>3.7789200000000001E-5</v>
      </c>
    </row>
    <row r="3475" spans="1:10" x14ac:dyDescent="0.2">
      <c r="A3475">
        <v>3474</v>
      </c>
      <c r="D3475" s="1">
        <v>2.71706E-5</v>
      </c>
      <c r="F3475" s="1">
        <v>1.8359099999999998E-5</v>
      </c>
      <c r="G3475" s="1">
        <v>3.1729900000000003E-5</v>
      </c>
      <c r="H3475" s="1">
        <v>2.67932E-5</v>
      </c>
      <c r="I3475" s="1">
        <v>3.10055E-5</v>
      </c>
      <c r="J3475" s="1">
        <v>3.7770700000000001E-5</v>
      </c>
    </row>
    <row r="3476" spans="1:10" x14ac:dyDescent="0.2">
      <c r="A3476">
        <v>3475</v>
      </c>
      <c r="D3476" s="1">
        <v>2.7155500000000001E-5</v>
      </c>
      <c r="F3476" s="1">
        <v>1.8346999999999999E-5</v>
      </c>
      <c r="G3476" s="1">
        <v>3.1713700000000001E-5</v>
      </c>
      <c r="H3476" s="1">
        <v>2.6778400000000001E-5</v>
      </c>
      <c r="I3476" s="1">
        <v>3.0989599999999999E-5</v>
      </c>
      <c r="J3476" s="1">
        <v>3.7752200000000001E-5</v>
      </c>
    </row>
    <row r="3477" spans="1:10" x14ac:dyDescent="0.2">
      <c r="A3477">
        <v>3476</v>
      </c>
      <c r="D3477" s="1">
        <v>2.7140499999999999E-5</v>
      </c>
      <c r="F3477" s="1">
        <v>1.8335E-5</v>
      </c>
      <c r="G3477" s="1">
        <v>3.1697499999999999E-5</v>
      </c>
      <c r="H3477" s="1">
        <v>2.6763699999999999E-5</v>
      </c>
      <c r="I3477" s="1">
        <v>3.0973799999999998E-5</v>
      </c>
      <c r="J3477" s="1">
        <v>3.7733700000000001E-5</v>
      </c>
    </row>
    <row r="3478" spans="1:10" x14ac:dyDescent="0.2">
      <c r="A3478">
        <v>3477</v>
      </c>
      <c r="D3478" s="1">
        <v>2.71254E-5</v>
      </c>
      <c r="F3478" s="1">
        <v>1.83229E-5</v>
      </c>
      <c r="G3478" s="1">
        <v>3.1681399999999998E-5</v>
      </c>
      <c r="H3478" s="1">
        <v>2.6748900000000001E-5</v>
      </c>
      <c r="I3478" s="1">
        <v>3.0957999999999997E-5</v>
      </c>
      <c r="J3478" s="1">
        <v>3.7715300000000001E-5</v>
      </c>
    </row>
    <row r="3479" spans="1:10" x14ac:dyDescent="0.2">
      <c r="A3479">
        <v>3478</v>
      </c>
      <c r="D3479" s="1">
        <v>2.71103E-5</v>
      </c>
      <c r="F3479" s="1">
        <v>1.8310800000000001E-5</v>
      </c>
      <c r="G3479" s="1">
        <v>3.1665300000000003E-5</v>
      </c>
      <c r="H3479" s="1">
        <v>2.6734099999999999E-5</v>
      </c>
      <c r="I3479" s="1">
        <v>3.0942100000000003E-5</v>
      </c>
      <c r="J3479" s="1">
        <v>3.7696800000000001E-5</v>
      </c>
    </row>
    <row r="3480" spans="1:10" x14ac:dyDescent="0.2">
      <c r="A3480">
        <v>3479</v>
      </c>
      <c r="D3480" s="1">
        <v>2.7095300000000001E-5</v>
      </c>
      <c r="F3480" s="1">
        <v>1.8298700000000002E-5</v>
      </c>
      <c r="G3480" s="1">
        <v>3.1649100000000002E-5</v>
      </c>
      <c r="H3480" s="1">
        <v>2.67194E-5</v>
      </c>
      <c r="I3480" s="1">
        <v>3.0926300000000002E-5</v>
      </c>
      <c r="J3480" s="1">
        <v>3.7678400000000002E-5</v>
      </c>
    </row>
    <row r="3481" spans="1:10" x14ac:dyDescent="0.2">
      <c r="A3481">
        <v>3480</v>
      </c>
      <c r="D3481" s="1">
        <v>2.7080199999999999E-5</v>
      </c>
      <c r="F3481" s="1">
        <v>1.8286699999999999E-5</v>
      </c>
      <c r="G3481" s="1">
        <v>3.1633E-5</v>
      </c>
      <c r="H3481" s="1">
        <v>2.6704699999999999E-5</v>
      </c>
      <c r="I3481" s="1">
        <v>3.0910500000000002E-5</v>
      </c>
      <c r="J3481" s="1">
        <v>3.7659900000000002E-5</v>
      </c>
    </row>
    <row r="3482" spans="1:10" x14ac:dyDescent="0.2">
      <c r="A3482">
        <v>3481</v>
      </c>
      <c r="D3482" s="1">
        <v>2.70652E-5</v>
      </c>
      <c r="F3482" s="1">
        <v>1.8274599999999999E-5</v>
      </c>
      <c r="G3482" s="1">
        <v>3.1616899999999999E-5</v>
      </c>
      <c r="H3482" s="1">
        <v>2.66899E-5</v>
      </c>
      <c r="I3482" s="1">
        <v>3.0894700000000001E-5</v>
      </c>
      <c r="J3482" s="1">
        <v>3.7641500000000002E-5</v>
      </c>
    </row>
    <row r="3483" spans="1:10" x14ac:dyDescent="0.2">
      <c r="A3483">
        <v>3482</v>
      </c>
      <c r="D3483" s="1">
        <v>2.7050200000000001E-5</v>
      </c>
      <c r="F3483" s="1">
        <v>1.82626E-5</v>
      </c>
      <c r="G3483" s="1">
        <v>3.1600799999999997E-5</v>
      </c>
      <c r="H3483" s="1">
        <v>2.6675200000000002E-5</v>
      </c>
      <c r="I3483" s="1">
        <v>3.08789E-5</v>
      </c>
      <c r="J3483" s="1">
        <v>3.7623100000000002E-5</v>
      </c>
    </row>
    <row r="3484" spans="1:10" x14ac:dyDescent="0.2">
      <c r="A3484">
        <v>3483</v>
      </c>
      <c r="D3484" s="1">
        <v>2.7035200000000002E-5</v>
      </c>
      <c r="F3484" s="1">
        <v>1.8250500000000001E-5</v>
      </c>
      <c r="G3484" s="1">
        <v>3.1584700000000003E-5</v>
      </c>
      <c r="H3484" s="1">
        <v>2.66605E-5</v>
      </c>
      <c r="I3484" s="1">
        <v>3.0863099999999999E-5</v>
      </c>
      <c r="J3484" s="1">
        <v>3.7604700000000003E-5</v>
      </c>
    </row>
    <row r="3485" spans="1:10" x14ac:dyDescent="0.2">
      <c r="A3485">
        <v>3484</v>
      </c>
      <c r="D3485" s="1">
        <v>2.7020199999999999E-5</v>
      </c>
      <c r="F3485" s="1">
        <v>1.8238500000000002E-5</v>
      </c>
      <c r="G3485" s="1">
        <v>3.1568600000000001E-5</v>
      </c>
      <c r="H3485" s="1">
        <v>2.6645800000000002E-5</v>
      </c>
      <c r="I3485" s="1">
        <v>3.0847299999999999E-5</v>
      </c>
      <c r="J3485" s="1">
        <v>3.7586200000000003E-5</v>
      </c>
    </row>
    <row r="3486" spans="1:10" x14ac:dyDescent="0.2">
      <c r="A3486">
        <v>3485</v>
      </c>
      <c r="D3486" s="1">
        <v>2.70052E-5</v>
      </c>
      <c r="F3486" s="1">
        <v>1.8226499999999999E-5</v>
      </c>
      <c r="G3486" s="1">
        <v>3.15525E-5</v>
      </c>
      <c r="H3486" s="1">
        <v>2.66311E-5</v>
      </c>
      <c r="I3486" s="1">
        <v>3.0831599999999998E-5</v>
      </c>
      <c r="J3486" s="1">
        <v>3.7567900000000003E-5</v>
      </c>
    </row>
    <row r="3487" spans="1:10" x14ac:dyDescent="0.2">
      <c r="A3487">
        <v>3486</v>
      </c>
      <c r="D3487" s="1">
        <v>2.6990200000000001E-5</v>
      </c>
      <c r="F3487" s="1">
        <v>1.82145E-5</v>
      </c>
      <c r="G3487" s="1">
        <v>3.1536499999999999E-5</v>
      </c>
      <c r="H3487" s="1">
        <v>2.6616400000000002E-5</v>
      </c>
      <c r="I3487" s="1">
        <v>3.0815799999999997E-5</v>
      </c>
      <c r="J3487" s="1">
        <v>3.7549499999999997E-5</v>
      </c>
    </row>
    <row r="3488" spans="1:10" x14ac:dyDescent="0.2">
      <c r="A3488">
        <v>3487</v>
      </c>
      <c r="D3488" s="1">
        <v>2.6975199999999999E-5</v>
      </c>
      <c r="F3488" s="1">
        <v>1.8202500000000001E-5</v>
      </c>
      <c r="G3488" s="1">
        <v>3.1520399999999997E-5</v>
      </c>
      <c r="H3488" s="1">
        <v>2.66017E-5</v>
      </c>
      <c r="I3488" s="1">
        <v>3.0800000000000003E-5</v>
      </c>
      <c r="J3488" s="1">
        <v>3.7531099999999997E-5</v>
      </c>
    </row>
    <row r="3489" spans="1:10" x14ac:dyDescent="0.2">
      <c r="A3489">
        <v>3488</v>
      </c>
      <c r="D3489" s="1">
        <v>2.69602E-5</v>
      </c>
      <c r="F3489" s="1">
        <v>1.8190500000000001E-5</v>
      </c>
      <c r="G3489" s="1">
        <v>3.1504400000000003E-5</v>
      </c>
      <c r="H3489" s="1">
        <v>2.6587000000000001E-5</v>
      </c>
      <c r="I3489" s="1">
        <v>3.0784300000000003E-5</v>
      </c>
      <c r="J3489" s="1">
        <v>3.7512699999999997E-5</v>
      </c>
    </row>
    <row r="3490" spans="1:10" x14ac:dyDescent="0.2">
      <c r="A3490">
        <v>3489</v>
      </c>
      <c r="D3490" s="1">
        <v>2.6945300000000001E-5</v>
      </c>
      <c r="F3490" s="1">
        <v>1.8178499999999999E-5</v>
      </c>
      <c r="G3490" s="1">
        <v>3.1488300000000001E-5</v>
      </c>
      <c r="H3490" s="1">
        <v>2.65724E-5</v>
      </c>
      <c r="I3490" s="1">
        <v>3.0768600000000002E-5</v>
      </c>
      <c r="J3490" s="1">
        <v>3.7494299999999998E-5</v>
      </c>
    </row>
    <row r="3491" spans="1:10" x14ac:dyDescent="0.2">
      <c r="A3491">
        <v>3490</v>
      </c>
      <c r="D3491" s="1">
        <v>2.6930299999999999E-5</v>
      </c>
      <c r="F3491" s="1">
        <v>1.81665E-5</v>
      </c>
      <c r="G3491" s="1">
        <v>3.14723E-5</v>
      </c>
      <c r="H3491" s="1">
        <v>2.6557700000000002E-5</v>
      </c>
      <c r="I3491" s="1">
        <v>3.0752800000000001E-5</v>
      </c>
      <c r="J3491" s="1">
        <v>3.7475999999999998E-5</v>
      </c>
    </row>
    <row r="3492" spans="1:10" x14ac:dyDescent="0.2">
      <c r="A3492">
        <v>3491</v>
      </c>
      <c r="D3492" s="1">
        <v>2.69154E-5</v>
      </c>
      <c r="F3492" s="1">
        <v>1.8154600000000001E-5</v>
      </c>
      <c r="G3492" s="1">
        <v>3.1456299999999999E-5</v>
      </c>
      <c r="H3492" s="1">
        <v>2.65431E-5</v>
      </c>
      <c r="I3492" s="1">
        <v>3.0737100000000001E-5</v>
      </c>
      <c r="J3492" s="1">
        <v>3.7457599999999999E-5</v>
      </c>
    </row>
    <row r="3493" spans="1:10" x14ac:dyDescent="0.2">
      <c r="A3493">
        <v>3492</v>
      </c>
      <c r="D3493" s="1">
        <v>2.6900400000000001E-5</v>
      </c>
      <c r="F3493" s="1">
        <v>1.8142600000000001E-5</v>
      </c>
      <c r="G3493" s="1">
        <v>3.1440199999999998E-5</v>
      </c>
      <c r="H3493" s="1">
        <v>2.6528400000000002E-5</v>
      </c>
      <c r="I3493" s="1">
        <v>3.07214E-5</v>
      </c>
      <c r="J3493" s="1">
        <v>3.7439299999999999E-5</v>
      </c>
    </row>
    <row r="3494" spans="1:10" x14ac:dyDescent="0.2">
      <c r="A3494">
        <v>3493</v>
      </c>
      <c r="D3494" s="1">
        <v>2.6885499999999999E-5</v>
      </c>
      <c r="F3494" s="1">
        <v>1.8130699999999999E-5</v>
      </c>
      <c r="G3494" s="1">
        <v>3.1424200000000003E-5</v>
      </c>
      <c r="H3494" s="1">
        <v>2.65138E-5</v>
      </c>
      <c r="I3494" s="1">
        <v>3.07058E-5</v>
      </c>
      <c r="J3494" s="1">
        <v>3.7421E-5</v>
      </c>
    </row>
    <row r="3495" spans="1:10" x14ac:dyDescent="0.2">
      <c r="A3495">
        <v>3494</v>
      </c>
      <c r="D3495" s="1">
        <v>2.68706E-5</v>
      </c>
      <c r="F3495" s="1">
        <v>1.81187E-5</v>
      </c>
      <c r="G3495" s="1">
        <v>3.1408200000000002E-5</v>
      </c>
      <c r="H3495" s="1">
        <v>2.6499199999999999E-5</v>
      </c>
      <c r="I3495" s="1">
        <v>3.06903E-5</v>
      </c>
      <c r="J3495" s="1">
        <v>3.74027E-5</v>
      </c>
    </row>
    <row r="3496" spans="1:10" x14ac:dyDescent="0.2">
      <c r="A3496">
        <v>3495</v>
      </c>
      <c r="D3496" s="1">
        <v>2.6855700000000001E-5</v>
      </c>
      <c r="F3496" s="1">
        <v>1.8106800000000001E-5</v>
      </c>
      <c r="G3496" s="1">
        <v>3.1392200000000001E-5</v>
      </c>
      <c r="H3496" s="1">
        <v>2.6484600000000001E-5</v>
      </c>
      <c r="I3496" s="1">
        <v>3.06748E-5</v>
      </c>
      <c r="J3496" s="1">
        <v>3.7384400000000001E-5</v>
      </c>
    </row>
    <row r="3497" spans="1:10" x14ac:dyDescent="0.2">
      <c r="A3497">
        <v>3496</v>
      </c>
      <c r="D3497" s="1">
        <v>2.6840799999999999E-5</v>
      </c>
      <c r="F3497" s="1">
        <v>1.8094800000000002E-5</v>
      </c>
      <c r="G3497" s="1">
        <v>3.13762E-5</v>
      </c>
      <c r="H3497" s="1">
        <v>2.6469899999999999E-5</v>
      </c>
      <c r="I3497" s="1">
        <v>3.06593E-5</v>
      </c>
      <c r="J3497" s="1">
        <v>3.7366300000000002E-5</v>
      </c>
    </row>
    <row r="3498" spans="1:10" x14ac:dyDescent="0.2">
      <c r="A3498">
        <v>3497</v>
      </c>
      <c r="D3498" s="1">
        <v>2.68259E-5</v>
      </c>
      <c r="F3498" s="1">
        <v>1.8082899999999999E-5</v>
      </c>
      <c r="G3498" s="1">
        <v>3.1360299999999999E-5</v>
      </c>
      <c r="H3498" s="1">
        <v>2.6455300000000001E-5</v>
      </c>
      <c r="I3498" s="1">
        <v>3.06438E-5</v>
      </c>
      <c r="J3498" s="1">
        <v>3.7348300000000003E-5</v>
      </c>
    </row>
    <row r="3499" spans="1:10" x14ac:dyDescent="0.2">
      <c r="A3499">
        <v>3498</v>
      </c>
      <c r="D3499" s="1">
        <v>2.6811000000000001E-5</v>
      </c>
      <c r="F3499" s="1">
        <v>1.8071E-5</v>
      </c>
      <c r="G3499" s="1">
        <v>3.1344299999999997E-5</v>
      </c>
      <c r="H3499" s="1">
        <v>2.6440799999999999E-5</v>
      </c>
      <c r="I3499" s="1">
        <v>3.0628299999999999E-5</v>
      </c>
      <c r="J3499" s="1">
        <v>3.7330299999999997E-5</v>
      </c>
    </row>
    <row r="3500" spans="1:10" x14ac:dyDescent="0.2">
      <c r="A3500">
        <v>3499</v>
      </c>
      <c r="D3500" s="1">
        <v>2.6796099999999999E-5</v>
      </c>
      <c r="F3500" s="1">
        <v>1.8059100000000001E-5</v>
      </c>
      <c r="G3500" s="1">
        <v>3.1328300000000003E-5</v>
      </c>
      <c r="H3500" s="1">
        <v>2.6426200000000001E-5</v>
      </c>
      <c r="I3500" s="1">
        <v>3.0612799999999999E-5</v>
      </c>
      <c r="J3500" s="1">
        <v>3.7312399999999999E-5</v>
      </c>
    </row>
    <row r="3501" spans="1:10" x14ac:dyDescent="0.2">
      <c r="A3501">
        <v>3500</v>
      </c>
      <c r="D3501" s="1">
        <v>2.67812E-5</v>
      </c>
      <c r="F3501" s="1">
        <v>1.8047199999999999E-5</v>
      </c>
      <c r="G3501" s="1">
        <v>3.1312400000000002E-5</v>
      </c>
      <c r="H3501" s="1">
        <v>2.64116E-5</v>
      </c>
      <c r="I3501" s="1">
        <v>3.0597399999999999E-5</v>
      </c>
      <c r="J3501" s="1">
        <v>3.72944E-5</v>
      </c>
    </row>
    <row r="3502" spans="1:10" x14ac:dyDescent="0.2">
      <c r="A3502">
        <v>3501</v>
      </c>
      <c r="D3502" s="1">
        <v>2.6766399999999998E-5</v>
      </c>
      <c r="F3502" s="1">
        <v>1.80353E-5</v>
      </c>
      <c r="G3502" s="1">
        <v>3.1296500000000001E-5</v>
      </c>
      <c r="H3502" s="1">
        <v>2.6397000000000002E-5</v>
      </c>
      <c r="I3502" s="1">
        <v>3.0582E-5</v>
      </c>
      <c r="J3502" s="1">
        <v>3.7276500000000001E-5</v>
      </c>
    </row>
    <row r="3503" spans="1:10" x14ac:dyDescent="0.2">
      <c r="A3503">
        <v>3502</v>
      </c>
      <c r="D3503" s="1">
        <v>2.67515E-5</v>
      </c>
      <c r="F3503" s="1">
        <v>1.8023500000000001E-5</v>
      </c>
      <c r="G3503" s="1">
        <v>3.12805E-5</v>
      </c>
      <c r="H3503" s="1">
        <v>2.63825E-5</v>
      </c>
      <c r="I3503" s="1">
        <v>3.05667E-5</v>
      </c>
      <c r="J3503" s="1">
        <v>3.7258500000000002E-5</v>
      </c>
    </row>
    <row r="3504" spans="1:10" x14ac:dyDescent="0.2">
      <c r="A3504">
        <v>3503</v>
      </c>
      <c r="D3504" s="1">
        <v>2.6736700000000001E-5</v>
      </c>
      <c r="F3504" s="1">
        <v>1.8011599999999999E-5</v>
      </c>
      <c r="G3504" s="1">
        <v>3.1264599999999999E-5</v>
      </c>
      <c r="H3504" s="1">
        <v>2.6367899999999999E-5</v>
      </c>
      <c r="I3504" s="1">
        <v>3.05514E-5</v>
      </c>
      <c r="J3504" s="1">
        <v>3.7240599999999997E-5</v>
      </c>
    </row>
    <row r="3505" spans="1:10" x14ac:dyDescent="0.2">
      <c r="A3505">
        <v>3504</v>
      </c>
      <c r="D3505" s="1">
        <v>2.6721799999999999E-5</v>
      </c>
      <c r="F3505" s="1">
        <v>1.79997E-5</v>
      </c>
      <c r="G3505" s="1">
        <v>3.1248699999999998E-5</v>
      </c>
      <c r="H3505" s="1">
        <v>2.6353400000000001E-5</v>
      </c>
      <c r="I3505" s="1">
        <v>3.0536100000000001E-5</v>
      </c>
      <c r="J3505" s="1">
        <v>3.7222699999999999E-5</v>
      </c>
    </row>
    <row r="3506" spans="1:10" x14ac:dyDescent="0.2">
      <c r="A3506">
        <v>3505</v>
      </c>
      <c r="D3506" s="1">
        <v>2.6707E-5</v>
      </c>
      <c r="F3506" s="1">
        <v>1.7987900000000001E-5</v>
      </c>
      <c r="G3506" s="1">
        <v>3.1232799999999997E-5</v>
      </c>
      <c r="H3506" s="1">
        <v>2.63389E-5</v>
      </c>
      <c r="I3506" s="1">
        <v>3.0520800000000001E-5</v>
      </c>
      <c r="J3506" s="1">
        <v>3.72048E-5</v>
      </c>
    </row>
    <row r="3507" spans="1:10" x14ac:dyDescent="0.2">
      <c r="A3507">
        <v>3506</v>
      </c>
      <c r="D3507" s="1">
        <v>2.6692199999999998E-5</v>
      </c>
      <c r="F3507" s="1">
        <v>1.7975999999999999E-5</v>
      </c>
      <c r="G3507" s="1">
        <v>3.1216900000000003E-5</v>
      </c>
      <c r="H3507" s="1">
        <v>2.6324300000000001E-5</v>
      </c>
      <c r="I3507" s="1">
        <v>3.0505500000000001E-5</v>
      </c>
      <c r="J3507" s="1">
        <v>3.7186900000000001E-5</v>
      </c>
    </row>
    <row r="3508" spans="1:10" x14ac:dyDescent="0.2">
      <c r="A3508">
        <v>3507</v>
      </c>
      <c r="D3508" s="1">
        <v>2.66774E-5</v>
      </c>
      <c r="F3508" s="1">
        <v>1.79642E-5</v>
      </c>
      <c r="G3508" s="1">
        <v>3.1201000000000002E-5</v>
      </c>
      <c r="H3508" s="1">
        <v>2.63098E-5</v>
      </c>
      <c r="I3508" s="1">
        <v>3.0490200000000002E-5</v>
      </c>
      <c r="J3508" s="1">
        <v>3.7169000000000003E-5</v>
      </c>
    </row>
    <row r="3509" spans="1:10" x14ac:dyDescent="0.2">
      <c r="A3509">
        <v>3508</v>
      </c>
      <c r="D3509" s="1">
        <v>2.6662600000000001E-5</v>
      </c>
      <c r="F3509" s="1">
        <v>1.7952300000000001E-5</v>
      </c>
      <c r="G3509" s="1">
        <v>3.1185100000000001E-5</v>
      </c>
      <c r="H3509" s="1">
        <v>2.6295299999999999E-5</v>
      </c>
      <c r="I3509" s="1">
        <v>3.0474899999999999E-5</v>
      </c>
      <c r="J3509" s="1">
        <v>3.7151099999999997E-5</v>
      </c>
    </row>
    <row r="3510" spans="1:10" x14ac:dyDescent="0.2">
      <c r="A3510">
        <v>3509</v>
      </c>
      <c r="D3510" s="1">
        <v>2.6647799999999999E-5</v>
      </c>
      <c r="F3510" s="1">
        <v>1.7940499999999999E-5</v>
      </c>
      <c r="G3510" s="1">
        <v>3.11692E-5</v>
      </c>
      <c r="H3510" s="1">
        <v>2.6280800000000001E-5</v>
      </c>
      <c r="I3510" s="1">
        <v>3.0459599999999999E-5</v>
      </c>
      <c r="J3510" s="1">
        <v>3.7133199999999999E-5</v>
      </c>
    </row>
    <row r="3511" spans="1:10" x14ac:dyDescent="0.2">
      <c r="A3511">
        <v>3510</v>
      </c>
      <c r="D3511" s="1">
        <v>2.6633000000000001E-5</v>
      </c>
      <c r="F3511" s="1">
        <v>1.79287E-5</v>
      </c>
      <c r="G3511" s="1">
        <v>3.1153399999999999E-5</v>
      </c>
      <c r="H3511" s="1">
        <v>2.62663E-5</v>
      </c>
      <c r="I3511" s="1">
        <v>3.0444299999999999E-5</v>
      </c>
      <c r="J3511" s="1">
        <v>3.71153E-5</v>
      </c>
    </row>
    <row r="3512" spans="1:10" x14ac:dyDescent="0.2">
      <c r="A3512">
        <v>3511</v>
      </c>
      <c r="D3512" s="1">
        <v>2.6618299999999999E-5</v>
      </c>
      <c r="F3512" s="1">
        <v>1.7916900000000001E-5</v>
      </c>
      <c r="G3512" s="1">
        <v>3.1137499999999998E-5</v>
      </c>
      <c r="H3512" s="1">
        <v>2.6251899999999998E-5</v>
      </c>
      <c r="I3512" s="1">
        <v>3.04291E-5</v>
      </c>
      <c r="J3512" s="1">
        <v>3.7097500000000002E-5</v>
      </c>
    </row>
    <row r="3513" spans="1:10" x14ac:dyDescent="0.2">
      <c r="A3513">
        <v>3512</v>
      </c>
      <c r="D3513" s="1">
        <v>2.6603900000000001E-5</v>
      </c>
      <c r="F3513" s="1">
        <v>1.7905099999999999E-5</v>
      </c>
      <c r="G3513" s="1">
        <v>3.1121699999999997E-5</v>
      </c>
      <c r="H3513" s="1">
        <v>2.6237400000000001E-5</v>
      </c>
      <c r="I3513" s="1">
        <v>3.04138E-5</v>
      </c>
      <c r="J3513" s="1">
        <v>3.7079600000000003E-5</v>
      </c>
    </row>
    <row r="3514" spans="1:10" x14ac:dyDescent="0.2">
      <c r="A3514">
        <v>3513</v>
      </c>
      <c r="D3514" s="1">
        <v>2.65895E-5</v>
      </c>
      <c r="F3514" s="1">
        <v>1.78933E-5</v>
      </c>
      <c r="G3514" s="1">
        <v>3.1105800000000003E-5</v>
      </c>
      <c r="H3514" s="1">
        <v>2.6222899999999999E-5</v>
      </c>
      <c r="I3514" s="1">
        <v>3.0398600000000001E-5</v>
      </c>
      <c r="J3514" s="1">
        <v>3.7061799999999998E-5</v>
      </c>
    </row>
    <row r="3515" spans="1:10" x14ac:dyDescent="0.2">
      <c r="A3515">
        <v>3514</v>
      </c>
      <c r="D3515" s="1">
        <v>2.6575099999999999E-5</v>
      </c>
      <c r="F3515" s="1">
        <v>1.7881500000000002E-5</v>
      </c>
      <c r="G3515" s="1">
        <v>3.1090000000000002E-5</v>
      </c>
      <c r="H3515" s="1">
        <v>2.6208500000000002E-5</v>
      </c>
      <c r="I3515" s="1">
        <v>3.0383400000000001E-5</v>
      </c>
      <c r="J3515" s="1">
        <v>3.70439E-5</v>
      </c>
    </row>
    <row r="3516" spans="1:10" x14ac:dyDescent="0.2">
      <c r="A3516">
        <v>3515</v>
      </c>
      <c r="D3516" s="1">
        <v>2.6560700000000001E-5</v>
      </c>
      <c r="F3516" s="1">
        <v>1.78698E-5</v>
      </c>
      <c r="G3516" s="1">
        <v>3.1074200000000001E-5</v>
      </c>
      <c r="H3516" s="1">
        <v>2.6194E-5</v>
      </c>
      <c r="I3516" s="1">
        <v>3.0368100000000002E-5</v>
      </c>
      <c r="J3516" s="1">
        <v>3.7026100000000001E-5</v>
      </c>
    </row>
    <row r="3517" spans="1:10" x14ac:dyDescent="0.2">
      <c r="A3517">
        <v>3516</v>
      </c>
      <c r="D3517" s="1">
        <v>2.65463E-5</v>
      </c>
      <c r="F3517" s="1">
        <v>1.7858000000000001E-5</v>
      </c>
      <c r="G3517" s="1">
        <v>3.1058400000000001E-5</v>
      </c>
      <c r="H3517" s="1">
        <v>2.6179599999999999E-5</v>
      </c>
      <c r="I3517" s="1">
        <v>3.0352899999999999E-5</v>
      </c>
      <c r="J3517" s="1">
        <v>3.7008300000000003E-5</v>
      </c>
    </row>
    <row r="3518" spans="1:10" x14ac:dyDescent="0.2">
      <c r="A3518">
        <v>3517</v>
      </c>
      <c r="D3518" s="1">
        <v>2.6531899999999999E-5</v>
      </c>
      <c r="F3518" s="1">
        <v>1.7846199999999999E-5</v>
      </c>
      <c r="G3518" s="1">
        <v>3.10426E-5</v>
      </c>
      <c r="H3518" s="1">
        <v>2.6165200000000001E-5</v>
      </c>
      <c r="I3518" s="1">
        <v>3.0337699999999999E-5</v>
      </c>
      <c r="J3518" s="1">
        <v>3.6990499999999998E-5</v>
      </c>
    </row>
    <row r="3519" spans="1:10" x14ac:dyDescent="0.2">
      <c r="A3519">
        <v>3518</v>
      </c>
      <c r="D3519" s="1">
        <v>2.6517599999999998E-5</v>
      </c>
      <c r="F3519" s="1">
        <v>1.78345E-5</v>
      </c>
      <c r="G3519" s="1">
        <v>3.1026799999999999E-5</v>
      </c>
      <c r="H3519" s="1">
        <v>2.61507E-5</v>
      </c>
      <c r="I3519" s="1">
        <v>3.03225E-5</v>
      </c>
      <c r="J3519" s="1">
        <v>3.6972699999999999E-5</v>
      </c>
    </row>
    <row r="3520" spans="1:10" x14ac:dyDescent="0.2">
      <c r="A3520">
        <v>3519</v>
      </c>
      <c r="D3520" s="1">
        <v>2.6503200000000001E-5</v>
      </c>
      <c r="F3520" s="1">
        <v>1.7822700000000001E-5</v>
      </c>
      <c r="G3520" s="1">
        <v>3.1010999999999998E-5</v>
      </c>
      <c r="H3520" s="1">
        <v>2.6136299999999999E-5</v>
      </c>
      <c r="I3520" s="1">
        <v>3.03073E-5</v>
      </c>
      <c r="J3520" s="1">
        <v>3.6954900000000001E-5</v>
      </c>
    </row>
    <row r="3521" spans="1:10" x14ac:dyDescent="0.2">
      <c r="A3521">
        <v>3520</v>
      </c>
      <c r="D3521" s="1">
        <v>2.64889E-5</v>
      </c>
      <c r="F3521" s="1">
        <v>1.7810999999999999E-5</v>
      </c>
      <c r="G3521" s="1">
        <v>3.0995199999999998E-5</v>
      </c>
      <c r="H3521" s="1">
        <v>2.6121900000000001E-5</v>
      </c>
      <c r="I3521" s="1">
        <v>3.0292100000000001E-5</v>
      </c>
      <c r="J3521" s="1">
        <v>3.6937100000000002E-5</v>
      </c>
    </row>
    <row r="3522" spans="1:10" x14ac:dyDescent="0.2">
      <c r="A3522">
        <v>3521</v>
      </c>
      <c r="D3522" s="1">
        <v>2.6474499999999999E-5</v>
      </c>
      <c r="F3522" s="1">
        <v>1.7799300000000001E-5</v>
      </c>
      <c r="G3522" s="1">
        <v>3.0979399999999997E-5</v>
      </c>
      <c r="H3522" s="1">
        <v>2.61075E-5</v>
      </c>
      <c r="I3522" s="1">
        <v>3.0276900000000001E-5</v>
      </c>
      <c r="J3522" s="1">
        <v>3.6919299999999997E-5</v>
      </c>
    </row>
    <row r="3523" spans="1:10" x14ac:dyDescent="0.2">
      <c r="A3523">
        <v>3522</v>
      </c>
      <c r="D3523" s="1">
        <v>2.6460200000000001E-5</v>
      </c>
      <c r="F3523" s="1">
        <v>1.7787599999999999E-5</v>
      </c>
      <c r="G3523" s="1">
        <v>3.0963700000000003E-5</v>
      </c>
      <c r="H3523" s="1">
        <v>2.60935E-5</v>
      </c>
      <c r="I3523" s="1">
        <v>3.0261799999999999E-5</v>
      </c>
      <c r="J3523" s="1">
        <v>3.6901499999999999E-5</v>
      </c>
    </row>
    <row r="3524" spans="1:10" x14ac:dyDescent="0.2">
      <c r="A3524">
        <v>3523</v>
      </c>
      <c r="D3524" s="1">
        <v>2.64458E-5</v>
      </c>
      <c r="F3524" s="1">
        <v>1.77758E-5</v>
      </c>
      <c r="G3524" s="1">
        <v>3.0947900000000002E-5</v>
      </c>
      <c r="H3524" s="1">
        <v>2.60795E-5</v>
      </c>
      <c r="I3524" s="1">
        <v>3.0246599999999999E-5</v>
      </c>
      <c r="J3524" s="1">
        <v>3.6883800000000001E-5</v>
      </c>
    </row>
    <row r="3525" spans="1:10" x14ac:dyDescent="0.2">
      <c r="A3525">
        <v>3524</v>
      </c>
      <c r="D3525" s="1">
        <v>2.6431499999999999E-5</v>
      </c>
      <c r="F3525" s="1">
        <v>1.7764100000000002E-5</v>
      </c>
      <c r="G3525" s="1">
        <v>3.0932200000000002E-5</v>
      </c>
      <c r="H3525" s="1">
        <v>2.60655E-5</v>
      </c>
      <c r="I3525" s="1">
        <v>3.02314E-5</v>
      </c>
      <c r="J3525" s="1">
        <v>3.6866000000000002E-5</v>
      </c>
    </row>
    <row r="3526" spans="1:10" x14ac:dyDescent="0.2">
      <c r="A3526">
        <v>3525</v>
      </c>
      <c r="D3526" s="1">
        <v>2.6417199999999998E-5</v>
      </c>
      <c r="F3526" s="1">
        <v>1.77524E-5</v>
      </c>
      <c r="G3526" s="1">
        <v>3.0916400000000001E-5</v>
      </c>
      <c r="H3526" s="1">
        <v>2.60515E-5</v>
      </c>
      <c r="I3526" s="1">
        <v>3.0216300000000001E-5</v>
      </c>
      <c r="J3526" s="1">
        <v>3.6848299999999998E-5</v>
      </c>
    </row>
    <row r="3527" spans="1:10" x14ac:dyDescent="0.2">
      <c r="A3527">
        <v>3526</v>
      </c>
      <c r="D3527" s="1">
        <v>2.6402900000000001E-5</v>
      </c>
      <c r="F3527" s="1">
        <v>1.7740800000000001E-5</v>
      </c>
      <c r="G3527" s="1">
        <v>3.09007E-5</v>
      </c>
      <c r="H3527" s="1">
        <v>2.60376E-5</v>
      </c>
      <c r="I3527" s="1">
        <v>3.0201200000000001E-5</v>
      </c>
      <c r="J3527" s="1">
        <v>3.6830499999999999E-5</v>
      </c>
    </row>
    <row r="3528" spans="1:10" x14ac:dyDescent="0.2">
      <c r="A3528">
        <v>3527</v>
      </c>
      <c r="D3528" s="1">
        <v>2.63887E-5</v>
      </c>
      <c r="F3528" s="1">
        <v>1.7729099999999999E-5</v>
      </c>
      <c r="G3528" s="1">
        <v>3.0885E-5</v>
      </c>
      <c r="H3528" s="1">
        <v>2.6023599999999999E-5</v>
      </c>
      <c r="I3528" s="1">
        <v>3.0185999999999999E-5</v>
      </c>
      <c r="J3528" s="1">
        <v>3.6812800000000001E-5</v>
      </c>
    </row>
    <row r="3529" spans="1:10" x14ac:dyDescent="0.2">
      <c r="A3529">
        <v>3528</v>
      </c>
      <c r="D3529" s="1">
        <v>2.63745E-5</v>
      </c>
      <c r="F3529" s="1">
        <v>1.7717400000000001E-5</v>
      </c>
      <c r="G3529" s="1">
        <v>3.0869299999999999E-5</v>
      </c>
      <c r="H3529" s="1">
        <v>2.6009699999999999E-5</v>
      </c>
      <c r="I3529" s="1">
        <v>3.0170899999999999E-5</v>
      </c>
      <c r="J3529" s="1">
        <v>3.6795100000000003E-5</v>
      </c>
    </row>
    <row r="3530" spans="1:10" x14ac:dyDescent="0.2">
      <c r="A3530">
        <v>3529</v>
      </c>
      <c r="D3530" s="1">
        <v>2.6360299999999999E-5</v>
      </c>
      <c r="F3530" s="1">
        <v>1.7705699999999999E-5</v>
      </c>
      <c r="G3530" s="1">
        <v>3.0853599999999999E-5</v>
      </c>
      <c r="H3530" s="1">
        <v>2.5995699999999999E-5</v>
      </c>
      <c r="I3530" s="1">
        <v>3.01558E-5</v>
      </c>
      <c r="J3530" s="1">
        <v>3.6777399999999998E-5</v>
      </c>
    </row>
    <row r="3531" spans="1:10" x14ac:dyDescent="0.2">
      <c r="A3531">
        <v>3530</v>
      </c>
      <c r="D3531" s="1">
        <v>2.6346099999999998E-5</v>
      </c>
      <c r="F3531" s="1">
        <v>1.7694100000000001E-5</v>
      </c>
      <c r="G3531" s="1">
        <v>3.0837899999999998E-5</v>
      </c>
      <c r="H3531" s="1">
        <v>2.5981799999999999E-5</v>
      </c>
      <c r="I3531" s="1">
        <v>3.0140700000000001E-5</v>
      </c>
      <c r="J3531" s="1">
        <v>3.67597E-5</v>
      </c>
    </row>
    <row r="3532" spans="1:10" x14ac:dyDescent="0.2">
      <c r="A3532">
        <v>3531</v>
      </c>
      <c r="D3532" s="1">
        <v>2.6331900000000001E-5</v>
      </c>
      <c r="F3532" s="1">
        <v>1.7682399999999999E-5</v>
      </c>
      <c r="G3532" s="1">
        <v>3.0822199999999998E-5</v>
      </c>
      <c r="H3532" s="1">
        <v>2.5967899999999999E-5</v>
      </c>
      <c r="I3532" s="1">
        <v>3.0125599999999998E-5</v>
      </c>
      <c r="J3532" s="1">
        <v>3.6742000000000002E-5</v>
      </c>
    </row>
    <row r="3533" spans="1:10" x14ac:dyDescent="0.2">
      <c r="A3533">
        <v>3532</v>
      </c>
      <c r="D3533" s="1">
        <v>2.63177E-5</v>
      </c>
      <c r="F3533" s="1">
        <v>1.76708E-5</v>
      </c>
      <c r="G3533" s="1">
        <v>3.0806499999999997E-5</v>
      </c>
      <c r="H3533" s="1">
        <v>2.5953999999999999E-5</v>
      </c>
      <c r="I3533" s="1">
        <v>3.0110499999999999E-5</v>
      </c>
      <c r="J3533" s="1">
        <v>3.6724299999999997E-5</v>
      </c>
    </row>
    <row r="3534" spans="1:10" x14ac:dyDescent="0.2">
      <c r="A3534">
        <v>3533</v>
      </c>
      <c r="D3534" s="1">
        <v>2.63035E-5</v>
      </c>
      <c r="F3534" s="1">
        <v>1.7659199999999999E-5</v>
      </c>
      <c r="G3534" s="1">
        <v>3.0790899999999997E-5</v>
      </c>
      <c r="H3534" s="1">
        <v>2.5939999999999999E-5</v>
      </c>
      <c r="I3534" s="1">
        <v>3.00954E-5</v>
      </c>
      <c r="J3534" s="1">
        <v>3.6706599999999999E-5</v>
      </c>
    </row>
    <row r="3535" spans="1:10" x14ac:dyDescent="0.2">
      <c r="A3535">
        <v>3534</v>
      </c>
      <c r="D3535" s="1">
        <v>2.6289299999999999E-5</v>
      </c>
      <c r="F3535" s="1">
        <v>1.76475E-5</v>
      </c>
      <c r="G3535" s="1">
        <v>3.0775399999999997E-5</v>
      </c>
      <c r="H3535" s="1">
        <v>2.5926099999999999E-5</v>
      </c>
      <c r="I3535" s="1">
        <v>3.0080300000000001E-5</v>
      </c>
      <c r="J3535" s="1">
        <v>3.66889E-5</v>
      </c>
    </row>
    <row r="3536" spans="1:10" x14ac:dyDescent="0.2">
      <c r="A3536">
        <v>3535</v>
      </c>
      <c r="D3536" s="1">
        <v>2.6275099999999999E-5</v>
      </c>
      <c r="F3536" s="1">
        <v>1.7635900000000002E-5</v>
      </c>
      <c r="G3536" s="1">
        <v>3.0759899999999997E-5</v>
      </c>
      <c r="H3536" s="1">
        <v>2.5912199999999999E-5</v>
      </c>
      <c r="I3536" s="1">
        <v>3.0065300000000002E-5</v>
      </c>
      <c r="J3536" s="1">
        <v>3.6671300000000002E-5</v>
      </c>
    </row>
    <row r="3537" spans="1:10" x14ac:dyDescent="0.2">
      <c r="A3537">
        <v>3536</v>
      </c>
      <c r="D3537" s="1">
        <v>2.6261000000000001E-5</v>
      </c>
      <c r="F3537" s="1">
        <v>1.76243E-5</v>
      </c>
      <c r="G3537" s="1">
        <v>3.0744300000000003E-5</v>
      </c>
      <c r="H3537" s="1">
        <v>2.5898399999999999E-5</v>
      </c>
      <c r="I3537" s="1">
        <v>3.0050199999999999E-5</v>
      </c>
      <c r="J3537" s="1">
        <v>3.6653599999999998E-5</v>
      </c>
    </row>
    <row r="3538" spans="1:10" x14ac:dyDescent="0.2">
      <c r="A3538">
        <v>3537</v>
      </c>
      <c r="D3538" s="1">
        <v>2.6246800000000001E-5</v>
      </c>
      <c r="F3538" s="1">
        <v>1.7612700000000002E-5</v>
      </c>
      <c r="G3538" s="1">
        <v>3.0728800000000003E-5</v>
      </c>
      <c r="H3538" s="1">
        <v>2.5884499999999999E-5</v>
      </c>
      <c r="I3538" s="1">
        <v>3.00352E-5</v>
      </c>
      <c r="J3538" s="1">
        <v>3.6636E-5</v>
      </c>
    </row>
    <row r="3539" spans="1:10" x14ac:dyDescent="0.2">
      <c r="A3539">
        <v>3538</v>
      </c>
      <c r="D3539" s="1">
        <v>2.62327E-5</v>
      </c>
      <c r="F3539" s="1">
        <v>1.76011E-5</v>
      </c>
      <c r="G3539" s="1">
        <v>3.0713300000000003E-5</v>
      </c>
      <c r="H3539" s="1">
        <v>2.5870599999999999E-5</v>
      </c>
      <c r="I3539" s="1">
        <v>3.0020100000000001E-5</v>
      </c>
      <c r="J3539" s="1">
        <v>3.6618300000000001E-5</v>
      </c>
    </row>
    <row r="3540" spans="1:10" x14ac:dyDescent="0.2">
      <c r="A3540">
        <v>3539</v>
      </c>
      <c r="D3540" s="1">
        <v>2.62185E-5</v>
      </c>
      <c r="F3540" s="1">
        <v>1.7589599999999998E-5</v>
      </c>
      <c r="G3540" s="1">
        <v>3.0697800000000003E-5</v>
      </c>
      <c r="H3540" s="1">
        <v>2.5856699999999999E-5</v>
      </c>
      <c r="I3540" s="1">
        <v>3.0005099999999998E-5</v>
      </c>
      <c r="J3540" s="1">
        <v>3.6600699999999997E-5</v>
      </c>
    </row>
    <row r="3541" spans="1:10" x14ac:dyDescent="0.2">
      <c r="A3541">
        <v>3540</v>
      </c>
      <c r="D3541" s="1">
        <v>2.6204399999999999E-5</v>
      </c>
      <c r="F3541" s="1">
        <v>1.7578E-5</v>
      </c>
      <c r="G3541" s="1">
        <v>3.0682300000000003E-5</v>
      </c>
      <c r="H3541" s="1">
        <v>2.58429E-5</v>
      </c>
      <c r="I3541" s="1">
        <v>2.9990099999999999E-5</v>
      </c>
      <c r="J3541" s="1">
        <v>3.6583099999999999E-5</v>
      </c>
    </row>
    <row r="3542" spans="1:10" x14ac:dyDescent="0.2">
      <c r="A3542">
        <v>3541</v>
      </c>
      <c r="D3542" s="1">
        <v>2.6190299999999999E-5</v>
      </c>
      <c r="F3542" s="1">
        <v>1.7566399999999998E-5</v>
      </c>
      <c r="G3542" s="1">
        <v>3.0666900000000003E-5</v>
      </c>
      <c r="H3542" s="1">
        <v>2.5829E-5</v>
      </c>
      <c r="I3542" s="1">
        <v>2.9975E-5</v>
      </c>
      <c r="J3542" s="1">
        <v>3.6565500000000001E-5</v>
      </c>
    </row>
    <row r="3543" spans="1:10" x14ac:dyDescent="0.2">
      <c r="A3543">
        <v>3542</v>
      </c>
      <c r="D3543" s="1">
        <v>2.6176199999999999E-5</v>
      </c>
      <c r="F3543" s="1">
        <v>1.75549E-5</v>
      </c>
      <c r="G3543" s="1">
        <v>3.0651400000000003E-5</v>
      </c>
      <c r="H3543" s="1">
        <v>2.58152E-5</v>
      </c>
      <c r="I3543" s="1">
        <v>2.9960000000000001E-5</v>
      </c>
      <c r="J3543" s="1">
        <v>3.6547900000000003E-5</v>
      </c>
    </row>
    <row r="3544" spans="1:10" x14ac:dyDescent="0.2">
      <c r="A3544">
        <v>3543</v>
      </c>
      <c r="D3544" s="1">
        <v>2.6162000000000001E-5</v>
      </c>
      <c r="F3544" s="1">
        <v>1.7543299999999999E-5</v>
      </c>
      <c r="G3544" s="1">
        <v>3.0635900000000003E-5</v>
      </c>
      <c r="H3544" s="1">
        <v>2.58014E-5</v>
      </c>
      <c r="I3544" s="1">
        <v>2.9944999999999999E-5</v>
      </c>
      <c r="J3544" s="1">
        <v>3.6530299999999998E-5</v>
      </c>
    </row>
    <row r="3545" spans="1:10" x14ac:dyDescent="0.2">
      <c r="A3545">
        <v>3544</v>
      </c>
      <c r="D3545" s="1">
        <v>2.6147900000000001E-5</v>
      </c>
      <c r="F3545" s="1">
        <v>1.75318E-5</v>
      </c>
      <c r="G3545" s="1">
        <v>3.0620500000000003E-5</v>
      </c>
      <c r="H3545" s="1">
        <v>2.57875E-5</v>
      </c>
      <c r="I3545" s="1">
        <v>2.993E-5</v>
      </c>
      <c r="J3545" s="1">
        <v>3.65127E-5</v>
      </c>
    </row>
    <row r="3546" spans="1:10" x14ac:dyDescent="0.2">
      <c r="A3546">
        <v>3545</v>
      </c>
      <c r="D3546" s="1">
        <v>2.61338E-5</v>
      </c>
      <c r="F3546" s="1">
        <v>1.7520299999999999E-5</v>
      </c>
      <c r="G3546" s="1">
        <v>3.0605000000000003E-5</v>
      </c>
      <c r="H3546" s="1">
        <v>2.57737E-5</v>
      </c>
      <c r="I3546" s="1">
        <v>2.9915100000000001E-5</v>
      </c>
      <c r="J3546" s="1">
        <v>3.6495100000000002E-5</v>
      </c>
    </row>
    <row r="3547" spans="1:10" x14ac:dyDescent="0.2">
      <c r="A3547">
        <v>3546</v>
      </c>
      <c r="D3547" s="1">
        <v>2.61198E-5</v>
      </c>
      <c r="F3547" s="1">
        <v>1.7508900000000001E-5</v>
      </c>
      <c r="G3547" s="1">
        <v>3.0589600000000003E-5</v>
      </c>
      <c r="H3547" s="1">
        <v>2.57599E-5</v>
      </c>
      <c r="I3547" s="1">
        <v>2.9900099999999999E-5</v>
      </c>
      <c r="J3547" s="1">
        <v>3.6477499999999998E-5</v>
      </c>
    </row>
    <row r="3548" spans="1:10" x14ac:dyDescent="0.2">
      <c r="A3548">
        <v>3547</v>
      </c>
      <c r="D3548" s="1">
        <v>2.61057E-5</v>
      </c>
      <c r="F3548" s="1">
        <v>1.74974E-5</v>
      </c>
      <c r="G3548" s="1">
        <v>3.0574100000000003E-5</v>
      </c>
      <c r="H3548" s="1">
        <v>2.5746100000000001E-5</v>
      </c>
      <c r="I3548" s="1">
        <v>2.98851E-5</v>
      </c>
      <c r="J3548" s="1">
        <v>3.646E-5</v>
      </c>
    </row>
    <row r="3549" spans="1:10" x14ac:dyDescent="0.2">
      <c r="A3549">
        <v>3548</v>
      </c>
      <c r="D3549" s="1">
        <v>2.6091599999999999E-5</v>
      </c>
      <c r="F3549" s="1">
        <v>1.7485900000000001E-5</v>
      </c>
      <c r="G3549" s="1">
        <v>3.0558700000000003E-5</v>
      </c>
      <c r="H3549" s="1">
        <v>2.5732300000000001E-5</v>
      </c>
      <c r="I3549" s="1">
        <v>2.9870100000000001E-5</v>
      </c>
      <c r="J3549" s="1">
        <v>3.6442400000000002E-5</v>
      </c>
    </row>
    <row r="3550" spans="1:10" x14ac:dyDescent="0.2">
      <c r="A3550">
        <v>3549</v>
      </c>
      <c r="D3550" s="1">
        <v>2.6077499999999999E-5</v>
      </c>
      <c r="F3550" s="1">
        <v>1.74745E-5</v>
      </c>
      <c r="G3550" s="1">
        <v>3.0543300000000003E-5</v>
      </c>
      <c r="H3550" s="1">
        <v>2.5718500000000001E-5</v>
      </c>
      <c r="I3550" s="1">
        <v>2.9855199999999998E-5</v>
      </c>
      <c r="J3550" s="1">
        <v>3.6424899999999997E-5</v>
      </c>
    </row>
    <row r="3551" spans="1:10" x14ac:dyDescent="0.2">
      <c r="A3551">
        <v>3550</v>
      </c>
      <c r="D3551" s="1">
        <v>2.6063499999999999E-5</v>
      </c>
      <c r="F3551" s="1">
        <v>1.7462999999999999E-5</v>
      </c>
      <c r="G3551" s="1">
        <v>3.0527900000000003E-5</v>
      </c>
      <c r="H3551" s="1">
        <v>2.5704700000000001E-5</v>
      </c>
      <c r="I3551" s="1">
        <v>2.9840199999999999E-5</v>
      </c>
      <c r="J3551" s="1">
        <v>3.64073E-5</v>
      </c>
    </row>
    <row r="3552" spans="1:10" x14ac:dyDescent="0.2">
      <c r="A3552">
        <v>3551</v>
      </c>
      <c r="D3552" s="1">
        <v>2.6049400000000002E-5</v>
      </c>
      <c r="F3552" s="1">
        <v>1.7451600000000001E-5</v>
      </c>
      <c r="G3552" s="1">
        <v>3.05125E-5</v>
      </c>
      <c r="H3552" s="1">
        <v>2.5690999999999998E-5</v>
      </c>
      <c r="I3552" s="1">
        <v>2.9825300000000001E-5</v>
      </c>
      <c r="J3552" s="1">
        <v>3.6389800000000002E-5</v>
      </c>
    </row>
    <row r="3553" spans="1:10" x14ac:dyDescent="0.2">
      <c r="A3553">
        <v>3552</v>
      </c>
      <c r="D3553" s="1">
        <v>2.6035400000000001E-5</v>
      </c>
      <c r="F3553" s="1">
        <v>1.7440099999999999E-5</v>
      </c>
      <c r="G3553" s="1">
        <v>3.04971E-5</v>
      </c>
      <c r="H3553" s="1">
        <v>2.5677199999999999E-5</v>
      </c>
      <c r="I3553" s="1">
        <v>2.9810399999999998E-5</v>
      </c>
      <c r="J3553" s="1">
        <v>3.6372299999999997E-5</v>
      </c>
    </row>
    <row r="3554" spans="1:10" x14ac:dyDescent="0.2">
      <c r="A3554">
        <v>3553</v>
      </c>
      <c r="D3554" s="1">
        <v>2.6021400000000001E-5</v>
      </c>
      <c r="F3554" s="1">
        <v>1.7428700000000001E-5</v>
      </c>
      <c r="G3554" s="1">
        <v>3.04817E-5</v>
      </c>
      <c r="H3554" s="1">
        <v>2.5663399999999999E-5</v>
      </c>
      <c r="I3554" s="1">
        <v>2.97955E-5</v>
      </c>
      <c r="J3554" s="1">
        <v>3.63548E-5</v>
      </c>
    </row>
    <row r="3555" spans="1:10" x14ac:dyDescent="0.2">
      <c r="A3555">
        <v>3554</v>
      </c>
      <c r="D3555" s="1">
        <v>2.6007300000000001E-5</v>
      </c>
      <c r="F3555" s="1">
        <v>1.74173E-5</v>
      </c>
      <c r="G3555" s="1">
        <v>3.04663E-5</v>
      </c>
      <c r="H3555" s="1">
        <v>2.5649699999999999E-5</v>
      </c>
      <c r="I3555" s="1">
        <v>2.9780500000000001E-5</v>
      </c>
      <c r="J3555" s="1">
        <v>3.6337400000000002E-5</v>
      </c>
    </row>
    <row r="3556" spans="1:10" x14ac:dyDescent="0.2">
      <c r="A3556">
        <v>3555</v>
      </c>
      <c r="D3556" s="1">
        <v>2.5993300000000001E-5</v>
      </c>
      <c r="F3556" s="1">
        <v>1.7405799999999999E-5</v>
      </c>
      <c r="G3556" s="1">
        <v>3.0451E-5</v>
      </c>
      <c r="H3556" s="1">
        <v>2.56359E-5</v>
      </c>
      <c r="I3556" s="1">
        <v>2.9765599999999998E-5</v>
      </c>
      <c r="J3556" s="1">
        <v>3.6320099999999998E-5</v>
      </c>
    </row>
    <row r="3557" spans="1:10" x14ac:dyDescent="0.2">
      <c r="A3557">
        <v>3556</v>
      </c>
      <c r="D3557" s="1">
        <v>2.59793E-5</v>
      </c>
      <c r="F3557" s="1">
        <v>1.7394400000000001E-5</v>
      </c>
      <c r="G3557" s="1">
        <v>3.04356E-5</v>
      </c>
      <c r="H3557" s="1">
        <v>2.56222E-5</v>
      </c>
      <c r="I3557" s="1">
        <v>2.97507E-5</v>
      </c>
      <c r="J3557" s="1">
        <v>3.6302800000000001E-5</v>
      </c>
    </row>
    <row r="3558" spans="1:10" x14ac:dyDescent="0.2">
      <c r="A3558">
        <v>3557</v>
      </c>
      <c r="D3558" s="1">
        <v>2.59653E-5</v>
      </c>
      <c r="F3558" s="1">
        <v>1.7382999999999999E-5</v>
      </c>
      <c r="G3558" s="1">
        <v>3.0420300000000001E-5</v>
      </c>
      <c r="H3558" s="1">
        <v>2.5608500000000001E-5</v>
      </c>
      <c r="I3558" s="1">
        <v>2.9735800000000001E-5</v>
      </c>
      <c r="J3558" s="1">
        <v>3.6285499999999997E-5</v>
      </c>
    </row>
    <row r="3559" spans="1:10" x14ac:dyDescent="0.2">
      <c r="A3559">
        <v>3558</v>
      </c>
      <c r="D3559" s="1">
        <v>2.59513E-5</v>
      </c>
      <c r="F3559" s="1">
        <v>1.7371600000000002E-5</v>
      </c>
      <c r="G3559" s="1">
        <v>3.0404900000000001E-5</v>
      </c>
      <c r="H3559" s="1">
        <v>2.5594800000000001E-5</v>
      </c>
      <c r="I3559" s="1">
        <v>2.9720999999999999E-5</v>
      </c>
      <c r="J3559" s="1">
        <v>3.62683E-5</v>
      </c>
    </row>
    <row r="3560" spans="1:10" x14ac:dyDescent="0.2">
      <c r="A3560">
        <v>3559</v>
      </c>
      <c r="D3560" s="1">
        <v>2.59373E-5</v>
      </c>
      <c r="F3560" s="1">
        <v>1.73603E-5</v>
      </c>
      <c r="G3560" s="1">
        <v>3.0389600000000001E-5</v>
      </c>
      <c r="H3560" s="1">
        <v>2.5581000000000001E-5</v>
      </c>
      <c r="I3560" s="1">
        <v>2.97061E-5</v>
      </c>
      <c r="J3560" s="1">
        <v>3.6251000000000002E-5</v>
      </c>
    </row>
    <row r="3561" spans="1:10" x14ac:dyDescent="0.2">
      <c r="A3561">
        <v>3560</v>
      </c>
      <c r="D3561" s="1">
        <v>2.59234E-5</v>
      </c>
      <c r="F3561" s="1">
        <v>1.7348899999999999E-5</v>
      </c>
      <c r="G3561" s="1">
        <v>3.0374300000000002E-5</v>
      </c>
      <c r="H3561" s="1">
        <v>2.5567300000000002E-5</v>
      </c>
      <c r="I3561" s="1">
        <v>2.9691200000000001E-5</v>
      </c>
      <c r="J3561" s="1">
        <v>3.6233699999999998E-5</v>
      </c>
    </row>
    <row r="3562" spans="1:10" x14ac:dyDescent="0.2">
      <c r="A3562">
        <v>3561</v>
      </c>
      <c r="D3562" s="1">
        <v>2.59094E-5</v>
      </c>
      <c r="F3562" s="1">
        <v>1.7337500000000001E-5</v>
      </c>
      <c r="G3562" s="1">
        <v>3.0358900000000002E-5</v>
      </c>
      <c r="H3562" s="1">
        <v>2.5553599999999999E-5</v>
      </c>
      <c r="I3562" s="1">
        <v>2.9676399999999999E-5</v>
      </c>
      <c r="J3562" s="1">
        <v>3.6216500000000001E-5</v>
      </c>
    </row>
    <row r="3563" spans="1:10" x14ac:dyDescent="0.2">
      <c r="A3563">
        <v>3562</v>
      </c>
      <c r="D3563" s="1">
        <v>2.5895399999999999E-5</v>
      </c>
      <c r="F3563" s="1">
        <v>1.73261E-5</v>
      </c>
      <c r="G3563" s="1">
        <v>3.0343599999999999E-5</v>
      </c>
      <c r="H3563" s="1">
        <v>2.5539999999999999E-5</v>
      </c>
      <c r="I3563" s="1">
        <v>2.9661500000000001E-5</v>
      </c>
      <c r="J3563" s="1">
        <v>3.6199299999999997E-5</v>
      </c>
    </row>
    <row r="3564" spans="1:10" x14ac:dyDescent="0.2">
      <c r="A3564">
        <v>3563</v>
      </c>
      <c r="D3564" s="1">
        <v>2.5881499999999999E-5</v>
      </c>
      <c r="F3564" s="1">
        <v>1.7314799999999999E-5</v>
      </c>
      <c r="G3564" s="1">
        <v>3.0328299999999999E-5</v>
      </c>
      <c r="H3564" s="1">
        <v>2.55263E-5</v>
      </c>
      <c r="I3564" s="1">
        <v>2.9646699999999999E-5</v>
      </c>
      <c r="J3564" s="1">
        <v>3.6182E-5</v>
      </c>
    </row>
    <row r="3565" spans="1:10" x14ac:dyDescent="0.2">
      <c r="A3565">
        <v>3564</v>
      </c>
      <c r="D3565" s="1">
        <v>2.5867499999999999E-5</v>
      </c>
      <c r="F3565" s="1">
        <v>1.7303400000000001E-5</v>
      </c>
      <c r="G3565" s="1">
        <v>3.0312999999999999E-5</v>
      </c>
      <c r="H3565" s="1">
        <v>2.55126E-5</v>
      </c>
      <c r="I3565" s="1">
        <v>2.96318E-5</v>
      </c>
      <c r="J3565" s="1">
        <v>3.6164800000000003E-5</v>
      </c>
    </row>
    <row r="3566" spans="1:10" x14ac:dyDescent="0.2">
      <c r="A3566">
        <v>3565</v>
      </c>
      <c r="D3566" s="1">
        <v>2.5853599999999999E-5</v>
      </c>
      <c r="F3566" s="1">
        <v>1.72921E-5</v>
      </c>
      <c r="G3566" s="1">
        <v>3.02978E-5</v>
      </c>
      <c r="H3566" s="1">
        <v>2.5498900000000001E-5</v>
      </c>
      <c r="I3566" s="1">
        <v>2.9617000000000001E-5</v>
      </c>
      <c r="J3566" s="1">
        <v>3.6147599999999999E-5</v>
      </c>
    </row>
    <row r="3567" spans="1:10" x14ac:dyDescent="0.2">
      <c r="A3567">
        <v>3566</v>
      </c>
      <c r="D3567" s="1">
        <v>2.5839699999999999E-5</v>
      </c>
      <c r="F3567" s="1">
        <v>1.7280799999999999E-5</v>
      </c>
      <c r="G3567" s="1">
        <v>3.02825E-5</v>
      </c>
      <c r="H3567" s="1">
        <v>2.5485300000000001E-5</v>
      </c>
      <c r="I3567" s="1">
        <v>2.9602199999999999E-5</v>
      </c>
      <c r="J3567" s="1">
        <v>3.6130400000000002E-5</v>
      </c>
    </row>
    <row r="3568" spans="1:10" x14ac:dyDescent="0.2">
      <c r="A3568">
        <v>3567</v>
      </c>
      <c r="D3568" s="1">
        <v>2.5825699999999999E-5</v>
      </c>
      <c r="F3568" s="1">
        <v>1.7269400000000001E-5</v>
      </c>
      <c r="G3568" s="1">
        <v>3.0267200000000001E-5</v>
      </c>
      <c r="H3568" s="1">
        <v>2.5471599999999999E-5</v>
      </c>
      <c r="I3568" s="1">
        <v>2.9587400000000001E-5</v>
      </c>
      <c r="J3568" s="1">
        <v>3.6113199999999998E-5</v>
      </c>
    </row>
    <row r="3569" spans="1:10" x14ac:dyDescent="0.2">
      <c r="A3569">
        <v>3568</v>
      </c>
      <c r="D3569" s="1">
        <v>2.5811799999999999E-5</v>
      </c>
      <c r="F3569" s="1">
        <v>1.72581E-5</v>
      </c>
      <c r="G3569" s="1">
        <v>3.0251900000000001E-5</v>
      </c>
      <c r="H3569" s="1">
        <v>2.5457999999999999E-5</v>
      </c>
      <c r="I3569" s="1">
        <v>2.9572599999999999E-5</v>
      </c>
      <c r="J3569" s="1">
        <v>3.6096000000000001E-5</v>
      </c>
    </row>
    <row r="3570" spans="1:10" x14ac:dyDescent="0.2">
      <c r="A3570">
        <v>3569</v>
      </c>
      <c r="D3570" s="1">
        <v>2.5797899999999999E-5</v>
      </c>
      <c r="F3570" s="1">
        <v>1.7246799999999999E-5</v>
      </c>
      <c r="G3570" s="1">
        <v>3.0236700000000001E-5</v>
      </c>
      <c r="H3570" s="1">
        <v>2.54443E-5</v>
      </c>
      <c r="I3570" s="1">
        <v>2.95578E-5</v>
      </c>
      <c r="J3570" s="1">
        <v>3.6078899999999998E-5</v>
      </c>
    </row>
    <row r="3571" spans="1:10" x14ac:dyDescent="0.2">
      <c r="A3571">
        <v>3570</v>
      </c>
      <c r="D3571" s="1">
        <v>2.5783999999999999E-5</v>
      </c>
      <c r="F3571" s="1">
        <v>1.7235500000000001E-5</v>
      </c>
      <c r="G3571" s="1">
        <v>3.0221499999999999E-5</v>
      </c>
      <c r="H3571" s="1">
        <v>2.54307E-5</v>
      </c>
      <c r="I3571" s="1">
        <v>2.9543000000000002E-5</v>
      </c>
      <c r="J3571" s="1">
        <v>3.6061700000000001E-5</v>
      </c>
    </row>
    <row r="3572" spans="1:10" x14ac:dyDescent="0.2">
      <c r="A3572">
        <v>3571</v>
      </c>
      <c r="D3572" s="1">
        <v>2.5770099999999999E-5</v>
      </c>
      <c r="F3572" s="1">
        <v>1.72242E-5</v>
      </c>
      <c r="G3572" s="1">
        <v>3.0206199999999999E-5</v>
      </c>
      <c r="H3572" s="1">
        <v>2.5417100000000001E-5</v>
      </c>
      <c r="I3572" s="1">
        <v>2.95282E-5</v>
      </c>
      <c r="J3572" s="1">
        <v>3.6044499999999997E-5</v>
      </c>
    </row>
    <row r="3573" spans="1:10" x14ac:dyDescent="0.2">
      <c r="A3573">
        <v>3572</v>
      </c>
      <c r="D3573" s="1">
        <v>2.5756199999999999E-5</v>
      </c>
      <c r="F3573" s="1">
        <v>1.7212899999999999E-5</v>
      </c>
      <c r="G3573" s="1">
        <v>3.0190999999999999E-5</v>
      </c>
      <c r="H3573" s="1">
        <v>2.5403500000000002E-5</v>
      </c>
      <c r="I3573" s="1">
        <v>2.9513400000000001E-5</v>
      </c>
      <c r="J3573" s="1">
        <v>3.60274E-5</v>
      </c>
    </row>
    <row r="3574" spans="1:10" x14ac:dyDescent="0.2">
      <c r="A3574">
        <v>3573</v>
      </c>
      <c r="D3574" s="1">
        <v>2.5742299999999999E-5</v>
      </c>
      <c r="F3574" s="1">
        <v>1.7201700000000002E-5</v>
      </c>
      <c r="G3574" s="1">
        <v>3.01758E-5</v>
      </c>
      <c r="H3574" s="1">
        <v>2.5389799999999999E-5</v>
      </c>
      <c r="I3574" s="1">
        <v>2.9498699999999999E-5</v>
      </c>
      <c r="J3574" s="1">
        <v>3.6010200000000003E-5</v>
      </c>
    </row>
    <row r="3575" spans="1:10" x14ac:dyDescent="0.2">
      <c r="A3575">
        <v>3574</v>
      </c>
      <c r="D3575" s="1">
        <v>2.5728499999999999E-5</v>
      </c>
      <c r="F3575" s="1">
        <v>1.7190400000000001E-5</v>
      </c>
      <c r="G3575" s="1">
        <v>3.0160600000000001E-5</v>
      </c>
      <c r="H3575" s="1">
        <v>2.5376199999999999E-5</v>
      </c>
      <c r="I3575" s="1">
        <v>2.9483900000000001E-5</v>
      </c>
      <c r="J3575" s="1">
        <v>3.5993099999999999E-5</v>
      </c>
    </row>
    <row r="3576" spans="1:10" x14ac:dyDescent="0.2">
      <c r="A3576">
        <v>3575</v>
      </c>
      <c r="D3576" s="1">
        <v>2.5714599999999999E-5</v>
      </c>
      <c r="F3576" s="1">
        <v>1.71791E-5</v>
      </c>
      <c r="G3576" s="1">
        <v>3.0145400000000001E-5</v>
      </c>
      <c r="H3576" s="1">
        <v>2.53627E-5</v>
      </c>
      <c r="I3576" s="1">
        <v>2.9469199999999999E-5</v>
      </c>
      <c r="J3576" s="1">
        <v>3.5976000000000002E-5</v>
      </c>
    </row>
    <row r="3577" spans="1:10" x14ac:dyDescent="0.2">
      <c r="A3577">
        <v>3576</v>
      </c>
      <c r="D3577" s="1">
        <v>2.5700699999999999E-5</v>
      </c>
      <c r="F3577" s="1">
        <v>1.7167899999999999E-5</v>
      </c>
      <c r="G3577" s="1">
        <v>3.0130200000000002E-5</v>
      </c>
      <c r="H3577" s="1">
        <v>2.5349100000000001E-5</v>
      </c>
      <c r="I3577" s="1">
        <v>2.94544E-5</v>
      </c>
      <c r="J3577" s="1">
        <v>3.5958799999999999E-5</v>
      </c>
    </row>
    <row r="3578" spans="1:10" x14ac:dyDescent="0.2">
      <c r="A3578">
        <v>3577</v>
      </c>
      <c r="D3578" s="1">
        <v>2.56869E-5</v>
      </c>
      <c r="F3578" s="1">
        <v>1.7156600000000001E-5</v>
      </c>
      <c r="G3578" s="1">
        <v>3.0114999999999999E-5</v>
      </c>
      <c r="H3578" s="1">
        <v>2.5335500000000002E-5</v>
      </c>
      <c r="I3578" s="1">
        <v>2.9439699999999999E-5</v>
      </c>
      <c r="J3578" s="1">
        <v>3.5941700000000002E-5</v>
      </c>
    </row>
    <row r="3579" spans="1:10" x14ac:dyDescent="0.2">
      <c r="A3579">
        <v>3578</v>
      </c>
      <c r="D3579" s="1">
        <v>2.56731E-5</v>
      </c>
      <c r="F3579" s="1">
        <v>1.71454E-5</v>
      </c>
      <c r="G3579" s="1">
        <v>3.0099799999999999E-5</v>
      </c>
      <c r="H3579" s="1">
        <v>2.5321899999999999E-5</v>
      </c>
      <c r="I3579" s="1">
        <v>2.9425E-5</v>
      </c>
      <c r="J3579" s="1">
        <v>3.5924599999999998E-5</v>
      </c>
    </row>
    <row r="3580" spans="1:10" x14ac:dyDescent="0.2">
      <c r="A3580">
        <v>3579</v>
      </c>
      <c r="D3580" s="1">
        <v>2.56592E-5</v>
      </c>
      <c r="F3580" s="1">
        <v>1.7134199999999999E-5</v>
      </c>
      <c r="G3580" s="1">
        <v>3.00846E-5</v>
      </c>
      <c r="H3580" s="1">
        <v>2.53084E-5</v>
      </c>
      <c r="I3580" s="1">
        <v>2.9410199999999998E-5</v>
      </c>
      <c r="J3580" s="1">
        <v>3.5907500000000001E-5</v>
      </c>
    </row>
    <row r="3581" spans="1:10" x14ac:dyDescent="0.2">
      <c r="A3581">
        <v>3580</v>
      </c>
      <c r="D3581" s="1">
        <v>2.56454E-5</v>
      </c>
      <c r="F3581" s="1">
        <v>1.7122900000000002E-5</v>
      </c>
      <c r="G3581" s="1">
        <v>3.0069500000000001E-5</v>
      </c>
      <c r="H3581" s="1">
        <v>2.52948E-5</v>
      </c>
      <c r="I3581" s="1">
        <v>2.93955E-5</v>
      </c>
      <c r="J3581" s="1">
        <v>3.5890399999999998E-5</v>
      </c>
    </row>
    <row r="3582" spans="1:10" x14ac:dyDescent="0.2">
      <c r="A3582">
        <v>3581</v>
      </c>
      <c r="D3582" s="1">
        <v>2.56316E-5</v>
      </c>
      <c r="F3582" s="1">
        <v>1.7111700000000001E-5</v>
      </c>
      <c r="G3582" s="1">
        <v>3.0054300000000001E-5</v>
      </c>
      <c r="H3582" s="1">
        <v>2.5281200000000001E-5</v>
      </c>
      <c r="I3582" s="1">
        <v>2.9380800000000002E-5</v>
      </c>
      <c r="J3582" s="1">
        <v>3.5873400000000001E-5</v>
      </c>
    </row>
    <row r="3583" spans="1:10" x14ac:dyDescent="0.2">
      <c r="A3583">
        <v>3582</v>
      </c>
      <c r="D3583" s="1">
        <v>2.5617800000000001E-5</v>
      </c>
      <c r="F3583" s="1">
        <v>1.71005E-5</v>
      </c>
      <c r="G3583" s="1">
        <v>3.0039099999999998E-5</v>
      </c>
      <c r="H3583" s="1">
        <v>2.5267699999999999E-5</v>
      </c>
      <c r="I3583" s="1">
        <v>2.93661E-5</v>
      </c>
      <c r="J3583" s="1">
        <v>3.5856299999999998E-5</v>
      </c>
    </row>
    <row r="3584" spans="1:10" x14ac:dyDescent="0.2">
      <c r="A3584">
        <v>3583</v>
      </c>
      <c r="D3584" s="1">
        <v>2.5604000000000001E-5</v>
      </c>
      <c r="F3584" s="1">
        <v>1.7089299999999999E-5</v>
      </c>
      <c r="G3584" s="1">
        <v>3.0023999999999999E-5</v>
      </c>
      <c r="H3584" s="1">
        <v>2.52542E-5</v>
      </c>
      <c r="I3584" s="1">
        <v>2.9351499999999998E-5</v>
      </c>
      <c r="J3584" s="1">
        <v>3.5839200000000001E-5</v>
      </c>
    </row>
    <row r="3585" spans="1:10" x14ac:dyDescent="0.2">
      <c r="A3585">
        <v>3584</v>
      </c>
      <c r="D3585" s="1">
        <v>2.5590200000000001E-5</v>
      </c>
      <c r="F3585" s="1">
        <v>1.7078099999999998E-5</v>
      </c>
      <c r="G3585" s="1">
        <v>3.00089E-5</v>
      </c>
      <c r="H3585" s="1">
        <v>2.52406E-5</v>
      </c>
      <c r="I3585" s="1">
        <v>2.93368E-5</v>
      </c>
      <c r="J3585" s="1">
        <v>3.5822199999999997E-5</v>
      </c>
    </row>
    <row r="3586" spans="1:10" x14ac:dyDescent="0.2">
      <c r="A3586">
        <v>3585</v>
      </c>
      <c r="D3586" s="1">
        <v>2.5576400000000001E-5</v>
      </c>
      <c r="F3586" s="1">
        <v>1.7066900000000001E-5</v>
      </c>
      <c r="G3586" s="1">
        <v>2.9993800000000001E-5</v>
      </c>
      <c r="H3586" s="1">
        <v>2.5227100000000001E-5</v>
      </c>
      <c r="I3586" s="1">
        <v>2.9322099999999998E-5</v>
      </c>
      <c r="J3586" s="1">
        <v>3.58051E-5</v>
      </c>
    </row>
    <row r="3587" spans="1:10" x14ac:dyDescent="0.2">
      <c r="A3587">
        <v>3586</v>
      </c>
      <c r="D3587" s="1">
        <v>2.5562600000000002E-5</v>
      </c>
      <c r="F3587" s="1">
        <v>1.70557E-5</v>
      </c>
      <c r="G3587" s="1">
        <v>2.9978600000000001E-5</v>
      </c>
      <c r="H3587" s="1">
        <v>2.5213599999999999E-5</v>
      </c>
      <c r="I3587" s="1">
        <v>2.93074E-5</v>
      </c>
      <c r="J3587" s="1">
        <v>3.5788099999999997E-5</v>
      </c>
    </row>
    <row r="3588" spans="1:10" x14ac:dyDescent="0.2">
      <c r="A3588">
        <v>3587</v>
      </c>
      <c r="D3588" s="1">
        <v>2.5548799999999998E-5</v>
      </c>
      <c r="F3588" s="1">
        <v>1.7044599999999999E-5</v>
      </c>
      <c r="G3588" s="1">
        <v>2.9963499999999999E-5</v>
      </c>
      <c r="H3588" s="1">
        <v>2.52001E-5</v>
      </c>
      <c r="I3588" s="1">
        <v>2.9292799999999998E-5</v>
      </c>
      <c r="J3588" s="1">
        <v>3.5771E-5</v>
      </c>
    </row>
    <row r="3589" spans="1:10" x14ac:dyDescent="0.2">
      <c r="A3589">
        <v>3588</v>
      </c>
      <c r="D3589" s="1">
        <v>2.5535099999999999E-5</v>
      </c>
      <c r="F3589" s="1">
        <v>1.7033399999999999E-5</v>
      </c>
      <c r="G3589" s="1">
        <v>2.9948399999999999E-5</v>
      </c>
      <c r="H3589" s="1">
        <v>2.51866E-5</v>
      </c>
      <c r="I3589" s="1">
        <v>2.92781E-5</v>
      </c>
      <c r="J3589" s="1">
        <v>3.5753999999999997E-5</v>
      </c>
    </row>
    <row r="3590" spans="1:10" x14ac:dyDescent="0.2">
      <c r="A3590">
        <v>3589</v>
      </c>
      <c r="D3590" s="1">
        <v>2.5521299999999999E-5</v>
      </c>
      <c r="F3590" s="1">
        <v>1.7022200000000001E-5</v>
      </c>
      <c r="G3590" s="1">
        <v>2.99333E-5</v>
      </c>
      <c r="H3590" s="1">
        <v>2.5173100000000001E-5</v>
      </c>
      <c r="I3590" s="1">
        <v>2.9263499999999999E-5</v>
      </c>
      <c r="J3590" s="1">
        <v>3.5737E-5</v>
      </c>
    </row>
    <row r="3591" spans="1:10" x14ac:dyDescent="0.2">
      <c r="A3591">
        <v>3590</v>
      </c>
      <c r="D3591" s="1">
        <v>2.55076E-5</v>
      </c>
      <c r="F3591" s="1">
        <v>1.70111E-5</v>
      </c>
      <c r="G3591" s="1">
        <v>2.9918300000000001E-5</v>
      </c>
      <c r="H3591" s="1">
        <v>2.5159599999999999E-5</v>
      </c>
      <c r="I3591" s="1">
        <v>2.92489E-5</v>
      </c>
      <c r="J3591" s="1">
        <v>3.5719999999999997E-5</v>
      </c>
    </row>
    <row r="3592" spans="1:10" x14ac:dyDescent="0.2">
      <c r="A3592">
        <v>3591</v>
      </c>
      <c r="D3592" s="1">
        <v>2.54938E-5</v>
      </c>
      <c r="F3592" s="1">
        <v>1.7E-5</v>
      </c>
      <c r="G3592" s="1">
        <v>2.9903199999999999E-5</v>
      </c>
      <c r="H3592" s="1">
        <v>2.51462E-5</v>
      </c>
      <c r="I3592" s="1">
        <v>2.9234299999999999E-5</v>
      </c>
      <c r="J3592" s="1">
        <v>3.5703E-5</v>
      </c>
    </row>
    <row r="3593" spans="1:10" x14ac:dyDescent="0.2">
      <c r="A3593">
        <v>3592</v>
      </c>
      <c r="D3593" s="1">
        <v>2.54801E-5</v>
      </c>
      <c r="F3593" s="1">
        <v>1.6988799999999999E-5</v>
      </c>
      <c r="G3593" s="1">
        <v>2.9888099999999999E-5</v>
      </c>
      <c r="H3593" s="1">
        <v>2.5132700000000001E-5</v>
      </c>
      <c r="I3593" s="1">
        <v>2.9219600000000001E-5</v>
      </c>
      <c r="J3593" s="1">
        <v>3.5685999999999997E-5</v>
      </c>
    </row>
    <row r="3594" spans="1:10" x14ac:dyDescent="0.2">
      <c r="A3594">
        <v>3593</v>
      </c>
      <c r="D3594" s="1">
        <v>2.5466400000000001E-5</v>
      </c>
      <c r="F3594" s="1">
        <v>1.6977699999999998E-5</v>
      </c>
      <c r="G3594" s="1">
        <v>2.98731E-5</v>
      </c>
      <c r="H3594" s="1">
        <v>2.5119200000000002E-5</v>
      </c>
      <c r="I3594" s="1">
        <v>2.9204999999999999E-5</v>
      </c>
      <c r="J3594" s="1">
        <v>3.5669E-5</v>
      </c>
    </row>
    <row r="3595" spans="1:10" x14ac:dyDescent="0.2">
      <c r="A3595">
        <v>3594</v>
      </c>
      <c r="D3595" s="1">
        <v>2.5452600000000001E-5</v>
      </c>
      <c r="F3595" s="1">
        <v>1.6966600000000001E-5</v>
      </c>
      <c r="G3595" s="1">
        <v>2.9858000000000001E-5</v>
      </c>
      <c r="H3595" s="1">
        <v>2.5105799999999999E-5</v>
      </c>
      <c r="I3595" s="1">
        <v>2.9190400000000001E-5</v>
      </c>
      <c r="J3595" s="1">
        <v>3.5651999999999997E-5</v>
      </c>
    </row>
    <row r="3596" spans="1:10" x14ac:dyDescent="0.2">
      <c r="A3596">
        <v>3595</v>
      </c>
      <c r="D3596" s="1">
        <v>2.5438900000000001E-5</v>
      </c>
      <c r="F3596" s="1">
        <v>1.6955500000000001E-5</v>
      </c>
      <c r="G3596" s="1">
        <v>2.9842999999999999E-5</v>
      </c>
      <c r="H3596" s="1">
        <v>2.50923E-5</v>
      </c>
      <c r="I3596" s="1">
        <v>2.9175799999999999E-5</v>
      </c>
      <c r="J3596" s="1">
        <v>3.56351E-5</v>
      </c>
    </row>
    <row r="3597" spans="1:10" x14ac:dyDescent="0.2">
      <c r="A3597">
        <v>3596</v>
      </c>
      <c r="D3597" s="1">
        <v>2.5425199999999998E-5</v>
      </c>
      <c r="F3597" s="1">
        <v>1.69444E-5</v>
      </c>
      <c r="G3597" s="1">
        <v>2.9827899999999999E-5</v>
      </c>
      <c r="H3597" s="1">
        <v>2.5078900000000001E-5</v>
      </c>
      <c r="I3597" s="1">
        <v>2.9161300000000001E-5</v>
      </c>
      <c r="J3597" s="1">
        <v>3.5618099999999997E-5</v>
      </c>
    </row>
    <row r="3598" spans="1:10" x14ac:dyDescent="0.2">
      <c r="A3598">
        <v>3597</v>
      </c>
      <c r="D3598" s="1">
        <v>2.5411499999999999E-5</v>
      </c>
      <c r="F3598" s="1">
        <v>1.6933299999999999E-5</v>
      </c>
      <c r="G3598" s="1">
        <v>2.98129E-5</v>
      </c>
      <c r="H3598" s="1">
        <v>2.5065499999999999E-5</v>
      </c>
      <c r="I3598" s="1">
        <v>2.91467E-5</v>
      </c>
      <c r="J3598" s="1">
        <v>3.5601200000000001E-5</v>
      </c>
    </row>
    <row r="3599" spans="1:10" x14ac:dyDescent="0.2">
      <c r="A3599">
        <v>3598</v>
      </c>
      <c r="D3599" s="1">
        <v>2.5397799999999999E-5</v>
      </c>
      <c r="F3599" s="1">
        <v>1.6922199999999999E-5</v>
      </c>
      <c r="G3599" s="1">
        <v>2.9797900000000001E-5</v>
      </c>
      <c r="H3599" s="1">
        <v>2.5052E-5</v>
      </c>
      <c r="I3599" s="1">
        <v>2.9132099999999998E-5</v>
      </c>
      <c r="J3599" s="1">
        <v>3.5584199999999997E-5</v>
      </c>
    </row>
    <row r="3600" spans="1:10" x14ac:dyDescent="0.2">
      <c r="A3600">
        <v>3599</v>
      </c>
      <c r="D3600" s="1">
        <v>2.53841E-5</v>
      </c>
      <c r="F3600" s="1">
        <v>1.6911100000000001E-5</v>
      </c>
      <c r="G3600" s="1">
        <v>2.9782899999999999E-5</v>
      </c>
      <c r="H3600" s="1">
        <v>2.5038600000000001E-5</v>
      </c>
      <c r="I3600" s="1">
        <v>2.9117600000000001E-5</v>
      </c>
      <c r="J3600" s="1">
        <v>3.5567300000000001E-5</v>
      </c>
    </row>
    <row r="3601" spans="1:10" x14ac:dyDescent="0.2">
      <c r="A3601">
        <v>3600</v>
      </c>
      <c r="D3601" s="1">
        <v>2.53705E-5</v>
      </c>
      <c r="F3601" s="1">
        <v>1.6900000000000001E-5</v>
      </c>
      <c r="G3601" s="1">
        <v>2.97679E-5</v>
      </c>
      <c r="H3601" s="1">
        <v>2.5025199999999999E-5</v>
      </c>
      <c r="I3601" s="1">
        <v>2.9102999999999999E-5</v>
      </c>
      <c r="J3601" s="1">
        <v>3.5550299999999997E-5</v>
      </c>
    </row>
    <row r="3602" spans="1:10" x14ac:dyDescent="0.2">
      <c r="A3602">
        <v>3601</v>
      </c>
      <c r="D3602" s="1">
        <v>2.5356800000000001E-5</v>
      </c>
      <c r="F3602" s="1">
        <v>1.68889E-5</v>
      </c>
      <c r="G3602" s="1">
        <v>2.9752900000000001E-5</v>
      </c>
      <c r="H3602" s="1">
        <v>2.50118E-5</v>
      </c>
      <c r="I3602" s="1">
        <v>2.9088500000000001E-5</v>
      </c>
      <c r="J3602" s="1">
        <v>3.5533400000000001E-5</v>
      </c>
    </row>
    <row r="3603" spans="1:10" x14ac:dyDescent="0.2">
      <c r="A3603">
        <v>3602</v>
      </c>
      <c r="D3603" s="1">
        <v>2.5343100000000001E-5</v>
      </c>
      <c r="F3603" s="1">
        <v>1.68779E-5</v>
      </c>
      <c r="G3603" s="1">
        <v>2.9737899999999999E-5</v>
      </c>
      <c r="H3603" s="1">
        <v>2.4998400000000001E-5</v>
      </c>
      <c r="I3603" s="1">
        <v>2.90739E-5</v>
      </c>
      <c r="J3603" s="1">
        <v>3.5516499999999998E-5</v>
      </c>
    </row>
    <row r="3604" spans="1:10" x14ac:dyDescent="0.2">
      <c r="A3604">
        <v>3603</v>
      </c>
      <c r="D3604" s="1">
        <v>2.5329499999999999E-5</v>
      </c>
      <c r="F3604" s="1">
        <v>1.6866799999999999E-5</v>
      </c>
      <c r="G3604" s="1">
        <v>2.97229E-5</v>
      </c>
      <c r="H3604" s="1">
        <v>2.4984999999999999E-5</v>
      </c>
      <c r="I3604" s="1">
        <v>2.9059400000000002E-5</v>
      </c>
      <c r="J3604" s="1">
        <v>3.5499600000000001E-5</v>
      </c>
    </row>
    <row r="3605" spans="1:10" x14ac:dyDescent="0.2">
      <c r="A3605">
        <v>3604</v>
      </c>
      <c r="D3605" s="1">
        <v>2.5315799999999999E-5</v>
      </c>
      <c r="F3605" s="1">
        <v>1.6855799999999999E-5</v>
      </c>
      <c r="G3605" s="1">
        <v>2.9708000000000001E-5</v>
      </c>
      <c r="H3605" s="1">
        <v>2.49717E-5</v>
      </c>
      <c r="I3605" s="1">
        <v>2.9045000000000001E-5</v>
      </c>
      <c r="J3605" s="1">
        <v>3.5482699999999998E-5</v>
      </c>
    </row>
    <row r="3606" spans="1:10" x14ac:dyDescent="0.2">
      <c r="A3606">
        <v>3605</v>
      </c>
      <c r="D3606" s="1">
        <v>2.53022E-5</v>
      </c>
      <c r="F3606" s="1">
        <v>1.6844700000000002E-5</v>
      </c>
      <c r="G3606" s="1">
        <v>2.9692999999999998E-5</v>
      </c>
      <c r="H3606" s="1">
        <v>2.4958300000000001E-5</v>
      </c>
      <c r="I3606" s="1">
        <v>2.90306E-5</v>
      </c>
      <c r="J3606" s="1">
        <v>3.5465800000000002E-5</v>
      </c>
    </row>
    <row r="3607" spans="1:10" x14ac:dyDescent="0.2">
      <c r="A3607">
        <v>3606</v>
      </c>
      <c r="D3607" s="1">
        <v>2.52886E-5</v>
      </c>
      <c r="F3607" s="1">
        <v>1.6833700000000001E-5</v>
      </c>
      <c r="G3607" s="1">
        <v>2.9677999999999999E-5</v>
      </c>
      <c r="H3607" s="1">
        <v>2.4944899999999999E-5</v>
      </c>
      <c r="I3607" s="1">
        <v>2.9016199999999998E-5</v>
      </c>
      <c r="J3607" s="1">
        <v>3.5448899999999999E-5</v>
      </c>
    </row>
    <row r="3608" spans="1:10" x14ac:dyDescent="0.2">
      <c r="A3608">
        <v>3607</v>
      </c>
      <c r="D3608" s="1">
        <v>2.5275000000000001E-5</v>
      </c>
      <c r="F3608" s="1">
        <v>1.6822700000000001E-5</v>
      </c>
      <c r="G3608" s="1">
        <v>2.9663100000000001E-5</v>
      </c>
      <c r="H3608" s="1">
        <v>2.49316E-5</v>
      </c>
      <c r="I3608" s="1">
        <v>2.9001800000000001E-5</v>
      </c>
      <c r="J3608" s="1">
        <v>3.5432100000000003E-5</v>
      </c>
    </row>
    <row r="3609" spans="1:10" x14ac:dyDescent="0.2">
      <c r="A3609">
        <v>3608</v>
      </c>
      <c r="D3609" s="1">
        <v>2.5261300000000002E-5</v>
      </c>
      <c r="F3609" s="1">
        <v>1.68117E-5</v>
      </c>
      <c r="G3609" s="1">
        <v>2.9648199999999998E-5</v>
      </c>
      <c r="H3609" s="1">
        <v>2.4918200000000001E-5</v>
      </c>
      <c r="I3609" s="1">
        <v>2.89874E-5</v>
      </c>
      <c r="J3609" s="1">
        <v>3.5415199999999999E-5</v>
      </c>
    </row>
    <row r="3610" spans="1:10" x14ac:dyDescent="0.2">
      <c r="A3610">
        <v>3609</v>
      </c>
      <c r="D3610" s="1">
        <v>2.5247699999999999E-5</v>
      </c>
      <c r="F3610" s="1">
        <v>1.68007E-5</v>
      </c>
      <c r="G3610" s="1">
        <v>2.9633199999999999E-5</v>
      </c>
      <c r="H3610" s="1">
        <v>2.4904899999999999E-5</v>
      </c>
      <c r="I3610" s="1">
        <v>2.8972999999999999E-5</v>
      </c>
      <c r="J3610" s="1">
        <v>3.5398300000000003E-5</v>
      </c>
    </row>
    <row r="3611" spans="1:10" x14ac:dyDescent="0.2">
      <c r="A3611">
        <v>3610</v>
      </c>
      <c r="D3611" s="1">
        <v>2.52341E-5</v>
      </c>
      <c r="F3611" s="1">
        <v>1.67897E-5</v>
      </c>
      <c r="G3611" s="1">
        <v>2.9618600000000001E-5</v>
      </c>
      <c r="H3611" s="1">
        <v>2.48915E-5</v>
      </c>
      <c r="I3611" s="1">
        <v>2.8958700000000001E-5</v>
      </c>
      <c r="J3611" s="1">
        <v>3.53815E-5</v>
      </c>
    </row>
    <row r="3612" spans="1:10" x14ac:dyDescent="0.2">
      <c r="A3612">
        <v>3611</v>
      </c>
      <c r="D3612" s="1">
        <v>2.52205E-5</v>
      </c>
      <c r="F3612" s="1">
        <v>1.6778699999999999E-5</v>
      </c>
      <c r="G3612" s="1">
        <v>2.96039E-5</v>
      </c>
      <c r="H3612" s="1">
        <v>2.4878199999999998E-5</v>
      </c>
      <c r="I3612" s="1">
        <v>2.89443E-5</v>
      </c>
      <c r="J3612" s="1">
        <v>3.5364699999999997E-5</v>
      </c>
    </row>
    <row r="3613" spans="1:10" x14ac:dyDescent="0.2">
      <c r="A3613">
        <v>3612</v>
      </c>
      <c r="D3613" s="1">
        <v>2.5207000000000001E-5</v>
      </c>
      <c r="F3613" s="1">
        <v>1.6767699999999999E-5</v>
      </c>
      <c r="G3613" s="1">
        <v>2.9589300000000001E-5</v>
      </c>
      <c r="H3613" s="1">
        <v>2.48649E-5</v>
      </c>
      <c r="I3613" s="1">
        <v>2.8929899999999999E-5</v>
      </c>
      <c r="J3613" s="1">
        <v>3.5347800000000001E-5</v>
      </c>
    </row>
    <row r="3614" spans="1:10" x14ac:dyDescent="0.2">
      <c r="A3614">
        <v>3613</v>
      </c>
      <c r="D3614" s="1">
        <v>2.5193399999999998E-5</v>
      </c>
      <c r="F3614" s="1">
        <v>1.6756699999999998E-5</v>
      </c>
      <c r="G3614" s="1">
        <v>2.95747E-5</v>
      </c>
      <c r="H3614" s="1">
        <v>2.4851600000000001E-5</v>
      </c>
      <c r="I3614" s="1">
        <v>2.8915600000000001E-5</v>
      </c>
      <c r="J3614" s="1">
        <v>3.5330999999999998E-5</v>
      </c>
    </row>
    <row r="3615" spans="1:10" x14ac:dyDescent="0.2">
      <c r="A3615">
        <v>3614</v>
      </c>
      <c r="D3615" s="1">
        <v>2.5179799999999999E-5</v>
      </c>
      <c r="F3615" s="1">
        <v>1.6745700000000001E-5</v>
      </c>
      <c r="G3615" s="1">
        <v>2.9560099999999998E-5</v>
      </c>
      <c r="H3615" s="1">
        <v>2.4838299999999999E-5</v>
      </c>
      <c r="I3615" s="1">
        <v>2.8901300000000001E-5</v>
      </c>
      <c r="J3615" s="1">
        <v>3.5314200000000001E-5</v>
      </c>
    </row>
    <row r="3616" spans="1:10" x14ac:dyDescent="0.2">
      <c r="A3616">
        <v>3615</v>
      </c>
      <c r="D3616" s="1">
        <v>2.51663E-5</v>
      </c>
      <c r="F3616" s="1">
        <v>1.6734800000000001E-5</v>
      </c>
      <c r="G3616" s="1">
        <v>2.95455E-5</v>
      </c>
      <c r="H3616" s="1">
        <v>2.4825E-5</v>
      </c>
      <c r="I3616" s="1">
        <v>2.88869E-5</v>
      </c>
      <c r="J3616" s="1">
        <v>3.5297399999999999E-5</v>
      </c>
    </row>
    <row r="3617" spans="1:10" x14ac:dyDescent="0.2">
      <c r="A3617">
        <v>3616</v>
      </c>
      <c r="D3617" s="1">
        <v>2.5152700000000001E-5</v>
      </c>
      <c r="F3617" s="1">
        <v>1.6723800000000001E-5</v>
      </c>
      <c r="G3617" s="1">
        <v>2.9530899999999999E-5</v>
      </c>
      <c r="H3617" s="1">
        <v>2.4811700000000002E-5</v>
      </c>
      <c r="I3617" s="1">
        <v>2.8872599999999999E-5</v>
      </c>
      <c r="J3617" s="1">
        <v>3.5280600000000002E-5</v>
      </c>
    </row>
    <row r="3618" spans="1:10" x14ac:dyDescent="0.2">
      <c r="A3618">
        <v>3617</v>
      </c>
      <c r="D3618" s="1">
        <v>2.5139200000000001E-5</v>
      </c>
      <c r="F3618" s="1">
        <v>1.6712900000000001E-5</v>
      </c>
      <c r="G3618" s="1">
        <v>2.9516300000000001E-5</v>
      </c>
      <c r="H3618" s="1">
        <v>2.47984E-5</v>
      </c>
      <c r="I3618" s="1">
        <v>2.8858300000000001E-5</v>
      </c>
      <c r="J3618" s="1">
        <v>3.52641E-5</v>
      </c>
    </row>
    <row r="3619" spans="1:10" x14ac:dyDescent="0.2">
      <c r="A3619">
        <v>3618</v>
      </c>
      <c r="D3619" s="1">
        <v>2.5125599999999999E-5</v>
      </c>
      <c r="F3619" s="1">
        <v>1.67019E-5</v>
      </c>
      <c r="G3619" s="1">
        <v>2.9501699999999999E-5</v>
      </c>
      <c r="H3619" s="1">
        <v>2.4785100000000001E-5</v>
      </c>
      <c r="I3619" s="1">
        <v>2.8844E-5</v>
      </c>
      <c r="J3619" s="1">
        <v>3.5247599999999998E-5</v>
      </c>
    </row>
    <row r="3620" spans="1:10" x14ac:dyDescent="0.2">
      <c r="A3620">
        <v>3619</v>
      </c>
      <c r="D3620" s="1">
        <v>2.51121E-5</v>
      </c>
      <c r="F3620" s="1">
        <v>1.6691E-5</v>
      </c>
      <c r="G3620" s="1">
        <v>2.9487100000000001E-5</v>
      </c>
      <c r="H3620" s="1">
        <v>2.4771899999999999E-5</v>
      </c>
      <c r="I3620" s="1">
        <v>2.8829699999999999E-5</v>
      </c>
      <c r="J3620" s="1">
        <v>3.5231100000000002E-5</v>
      </c>
    </row>
    <row r="3621" spans="1:10" x14ac:dyDescent="0.2">
      <c r="A3621">
        <v>3620</v>
      </c>
      <c r="D3621" s="1">
        <v>2.5098600000000001E-5</v>
      </c>
      <c r="F3621" s="1">
        <v>1.66801E-5</v>
      </c>
      <c r="G3621" s="1">
        <v>2.9472499999999999E-5</v>
      </c>
      <c r="H3621" s="1">
        <v>2.47586E-5</v>
      </c>
      <c r="I3621" s="1">
        <v>2.8815399999999999E-5</v>
      </c>
      <c r="J3621" s="1">
        <v>3.52146E-5</v>
      </c>
    </row>
    <row r="3622" spans="1:10" x14ac:dyDescent="0.2">
      <c r="A3622">
        <v>3621</v>
      </c>
      <c r="D3622" s="1">
        <v>2.5085000000000001E-5</v>
      </c>
      <c r="F3622" s="1">
        <v>1.66692E-5</v>
      </c>
      <c r="G3622" s="1">
        <v>2.9458000000000002E-5</v>
      </c>
      <c r="H3622" s="1">
        <v>2.4745299999999998E-5</v>
      </c>
      <c r="I3622" s="1">
        <v>2.8801100000000001E-5</v>
      </c>
      <c r="J3622" s="1">
        <v>3.5198099999999998E-5</v>
      </c>
    </row>
    <row r="3623" spans="1:10" x14ac:dyDescent="0.2">
      <c r="A3623">
        <v>3622</v>
      </c>
      <c r="D3623" s="1">
        <v>2.5071499999999999E-5</v>
      </c>
      <c r="F3623" s="1">
        <v>1.6658199999999999E-5</v>
      </c>
      <c r="G3623" s="1">
        <v>2.94434E-5</v>
      </c>
      <c r="H3623" s="1">
        <v>2.47321E-5</v>
      </c>
      <c r="I3623" s="1">
        <v>2.87868E-5</v>
      </c>
      <c r="J3623" s="1">
        <v>3.5181600000000002E-5</v>
      </c>
    </row>
    <row r="3624" spans="1:10" x14ac:dyDescent="0.2">
      <c r="A3624">
        <v>3623</v>
      </c>
      <c r="D3624" s="1">
        <v>2.5058E-5</v>
      </c>
      <c r="F3624" s="1">
        <v>1.6647299999999999E-5</v>
      </c>
      <c r="G3624" s="1">
        <v>2.9428899999999999E-5</v>
      </c>
      <c r="H3624" s="1">
        <v>2.4718900000000001E-5</v>
      </c>
      <c r="I3624" s="1">
        <v>2.87726E-5</v>
      </c>
      <c r="J3624" s="1">
        <v>3.51652E-5</v>
      </c>
    </row>
    <row r="3625" spans="1:10" x14ac:dyDescent="0.2">
      <c r="A3625">
        <v>3624</v>
      </c>
      <c r="D3625" s="1">
        <v>2.5044500000000001E-5</v>
      </c>
      <c r="F3625" s="1">
        <v>1.6636399999999999E-5</v>
      </c>
      <c r="G3625" s="1">
        <v>2.9414300000000001E-5</v>
      </c>
      <c r="H3625" s="1">
        <v>2.4705599999999999E-5</v>
      </c>
      <c r="I3625" s="1">
        <v>2.8758299999999999E-5</v>
      </c>
      <c r="J3625" s="1">
        <v>3.5148699999999998E-5</v>
      </c>
    </row>
    <row r="3626" spans="1:10" x14ac:dyDescent="0.2">
      <c r="A3626">
        <v>3625</v>
      </c>
      <c r="D3626" s="1">
        <v>2.5031000000000001E-5</v>
      </c>
      <c r="F3626" s="1">
        <v>1.6625599999999999E-5</v>
      </c>
      <c r="G3626" s="1">
        <v>2.9399799999999999E-5</v>
      </c>
      <c r="H3626" s="1">
        <v>2.4692400000000001E-5</v>
      </c>
      <c r="I3626" s="1">
        <v>2.8744100000000001E-5</v>
      </c>
      <c r="J3626" s="1">
        <v>3.5132200000000002E-5</v>
      </c>
    </row>
    <row r="3627" spans="1:10" x14ac:dyDescent="0.2">
      <c r="A3627">
        <v>3626</v>
      </c>
      <c r="D3627" s="1">
        <v>2.5017599999999999E-5</v>
      </c>
      <c r="F3627" s="1">
        <v>1.6614699999999999E-5</v>
      </c>
      <c r="G3627" s="1">
        <v>2.9385200000000001E-5</v>
      </c>
      <c r="H3627" s="1">
        <v>2.4679199999999999E-5</v>
      </c>
      <c r="I3627" s="1">
        <v>2.8729800000000001E-5</v>
      </c>
      <c r="J3627" s="1">
        <v>3.51158E-5</v>
      </c>
    </row>
    <row r="3628" spans="1:10" x14ac:dyDescent="0.2">
      <c r="A3628">
        <v>3627</v>
      </c>
      <c r="D3628" s="1">
        <v>2.50041E-5</v>
      </c>
      <c r="F3628" s="1">
        <v>1.6603799999999998E-5</v>
      </c>
      <c r="G3628" s="1">
        <v>2.93707E-5</v>
      </c>
      <c r="H3628" s="1">
        <v>2.4666000000000001E-5</v>
      </c>
      <c r="I3628" s="1">
        <v>2.87156E-5</v>
      </c>
      <c r="J3628" s="1">
        <v>3.5099399999999998E-5</v>
      </c>
    </row>
    <row r="3629" spans="1:10" x14ac:dyDescent="0.2">
      <c r="A3629">
        <v>3628</v>
      </c>
      <c r="D3629" s="1">
        <v>2.4990600000000001E-5</v>
      </c>
      <c r="F3629" s="1">
        <v>1.6592900000000002E-5</v>
      </c>
      <c r="G3629" s="1">
        <v>2.9356199999999999E-5</v>
      </c>
      <c r="H3629" s="1">
        <v>2.4652799999999999E-5</v>
      </c>
      <c r="I3629" s="1">
        <v>2.8701299999999999E-5</v>
      </c>
      <c r="J3629" s="1">
        <v>3.5082900000000003E-5</v>
      </c>
    </row>
    <row r="3630" spans="1:10" x14ac:dyDescent="0.2">
      <c r="A3630">
        <v>3629</v>
      </c>
      <c r="D3630" s="1">
        <v>2.4977199999999999E-5</v>
      </c>
      <c r="F3630" s="1">
        <v>1.6582099999999998E-5</v>
      </c>
      <c r="G3630" s="1">
        <v>2.9341700000000001E-5</v>
      </c>
      <c r="H3630" s="1">
        <v>2.46396E-5</v>
      </c>
      <c r="I3630" s="1">
        <v>2.8687099999999998E-5</v>
      </c>
      <c r="J3630" s="1">
        <v>3.50665E-5</v>
      </c>
    </row>
    <row r="3631" spans="1:10" x14ac:dyDescent="0.2">
      <c r="A3631">
        <v>3630</v>
      </c>
      <c r="D3631" s="1">
        <v>2.49637E-5</v>
      </c>
      <c r="F3631" s="1">
        <v>1.6571200000000002E-5</v>
      </c>
      <c r="G3631" s="1">
        <v>2.9327199999999999E-5</v>
      </c>
      <c r="H3631" s="1">
        <v>2.4626399999999999E-5</v>
      </c>
      <c r="I3631" s="1">
        <v>2.8673100000000002E-5</v>
      </c>
      <c r="J3631" s="1">
        <v>3.5050099999999998E-5</v>
      </c>
    </row>
    <row r="3632" spans="1:10" x14ac:dyDescent="0.2">
      <c r="A3632">
        <v>3631</v>
      </c>
      <c r="D3632" s="1">
        <v>2.4950300000000001E-5</v>
      </c>
      <c r="F3632" s="1">
        <v>1.6560400000000002E-5</v>
      </c>
      <c r="G3632" s="1">
        <v>2.9312700000000001E-5</v>
      </c>
      <c r="H3632" s="1">
        <v>2.46132E-5</v>
      </c>
      <c r="I3632" s="1">
        <v>2.8659000000000001E-5</v>
      </c>
      <c r="J3632" s="1">
        <v>3.5033700000000003E-5</v>
      </c>
    </row>
    <row r="3633" spans="1:10" x14ac:dyDescent="0.2">
      <c r="A3633">
        <v>3632</v>
      </c>
      <c r="D3633" s="1">
        <v>2.4936800000000002E-5</v>
      </c>
      <c r="F3633" s="1">
        <v>1.6549500000000001E-5</v>
      </c>
      <c r="G3633" s="1">
        <v>2.92982E-5</v>
      </c>
      <c r="H3633" s="1">
        <v>2.4600000000000002E-5</v>
      </c>
      <c r="I3633" s="1">
        <v>2.8645000000000001E-5</v>
      </c>
      <c r="J3633" s="1">
        <v>3.5017300000000001E-5</v>
      </c>
    </row>
    <row r="3634" spans="1:10" x14ac:dyDescent="0.2">
      <c r="A3634">
        <v>3633</v>
      </c>
      <c r="D3634" s="1">
        <v>2.4923399999999999E-5</v>
      </c>
      <c r="F3634" s="1">
        <v>1.6538700000000001E-5</v>
      </c>
      <c r="G3634" s="1">
        <v>2.9283799999999999E-5</v>
      </c>
      <c r="H3634" s="1">
        <v>2.45869E-5</v>
      </c>
      <c r="I3634" s="1">
        <v>2.8630900000000001E-5</v>
      </c>
      <c r="J3634" s="1">
        <v>3.5000899999999999E-5</v>
      </c>
    </row>
    <row r="3635" spans="1:10" x14ac:dyDescent="0.2">
      <c r="A3635">
        <v>3634</v>
      </c>
      <c r="D3635" s="1">
        <v>2.491E-5</v>
      </c>
      <c r="F3635" s="1">
        <v>1.6527900000000001E-5</v>
      </c>
      <c r="G3635" s="1">
        <v>2.9269300000000001E-5</v>
      </c>
      <c r="H3635" s="1">
        <v>2.4573700000000002E-5</v>
      </c>
      <c r="I3635" s="1">
        <v>2.86169E-5</v>
      </c>
      <c r="J3635" s="1">
        <v>3.4984499999999997E-5</v>
      </c>
    </row>
    <row r="3636" spans="1:10" x14ac:dyDescent="0.2">
      <c r="A3636">
        <v>3635</v>
      </c>
      <c r="D3636" s="1">
        <v>2.4896600000000001E-5</v>
      </c>
      <c r="F3636" s="1">
        <v>1.6517100000000001E-5</v>
      </c>
      <c r="G3636" s="1">
        <v>2.92548E-5</v>
      </c>
      <c r="H3636" s="1">
        <v>2.45605E-5</v>
      </c>
      <c r="I3636" s="1">
        <v>2.86028E-5</v>
      </c>
      <c r="J3636" s="1">
        <v>3.4968100000000002E-5</v>
      </c>
    </row>
    <row r="3637" spans="1:10" x14ac:dyDescent="0.2">
      <c r="A3637">
        <v>3636</v>
      </c>
      <c r="D3637" s="1">
        <v>2.4883199999999999E-5</v>
      </c>
      <c r="F3637" s="1">
        <v>1.6506200000000001E-5</v>
      </c>
      <c r="G3637" s="1">
        <v>2.9240399999999999E-5</v>
      </c>
      <c r="H3637" s="1">
        <v>2.4547400000000001E-5</v>
      </c>
      <c r="I3637" s="1">
        <v>2.85888E-5</v>
      </c>
      <c r="J3637" s="1">
        <v>3.4951699999999999E-5</v>
      </c>
    </row>
    <row r="3638" spans="1:10" x14ac:dyDescent="0.2">
      <c r="A3638">
        <v>3637</v>
      </c>
      <c r="D3638" s="1">
        <v>2.48698E-5</v>
      </c>
      <c r="F3638" s="1">
        <v>1.6495400000000001E-5</v>
      </c>
      <c r="G3638" s="1">
        <v>2.9225900000000001E-5</v>
      </c>
      <c r="H3638" s="1">
        <v>2.45343E-5</v>
      </c>
      <c r="I3638" s="1">
        <v>2.85748E-5</v>
      </c>
      <c r="J3638" s="1">
        <v>3.4935299999999997E-5</v>
      </c>
    </row>
    <row r="3639" spans="1:10" x14ac:dyDescent="0.2">
      <c r="A3639">
        <v>3638</v>
      </c>
      <c r="D3639" s="1">
        <v>2.4856400000000001E-5</v>
      </c>
      <c r="F3639" s="1">
        <v>1.6484700000000002E-5</v>
      </c>
      <c r="G3639" s="1">
        <v>2.92115E-5</v>
      </c>
      <c r="H3639" s="1">
        <v>2.4521100000000001E-5</v>
      </c>
      <c r="I3639" s="1">
        <v>2.8560799999999999E-5</v>
      </c>
      <c r="J3639" s="1">
        <v>3.4919000000000002E-5</v>
      </c>
    </row>
    <row r="3640" spans="1:10" x14ac:dyDescent="0.2">
      <c r="A3640">
        <v>3639</v>
      </c>
      <c r="D3640" s="1">
        <v>2.4842999999999999E-5</v>
      </c>
      <c r="F3640" s="1">
        <v>1.6473900000000002E-5</v>
      </c>
      <c r="G3640" s="1">
        <v>2.9197099999999999E-5</v>
      </c>
      <c r="H3640" s="1">
        <v>2.4508E-5</v>
      </c>
      <c r="I3640" s="1">
        <v>2.8546799999999999E-5</v>
      </c>
      <c r="J3640" s="1">
        <v>3.49026E-5</v>
      </c>
    </row>
    <row r="3641" spans="1:10" x14ac:dyDescent="0.2">
      <c r="A3641">
        <v>3640</v>
      </c>
      <c r="D3641" s="1">
        <v>2.48296E-5</v>
      </c>
      <c r="F3641" s="1">
        <v>1.6463100000000002E-5</v>
      </c>
      <c r="G3641" s="1">
        <v>2.9182700000000001E-5</v>
      </c>
      <c r="H3641" s="1">
        <v>2.4494900000000002E-5</v>
      </c>
      <c r="I3641" s="1">
        <v>2.8532799999999999E-5</v>
      </c>
      <c r="J3641" s="1">
        <v>3.4886299999999998E-5</v>
      </c>
    </row>
    <row r="3642" spans="1:10" x14ac:dyDescent="0.2">
      <c r="A3642">
        <v>3641</v>
      </c>
      <c r="D3642" s="1">
        <v>2.4816300000000002E-5</v>
      </c>
      <c r="F3642" s="1">
        <v>1.6452399999999999E-5</v>
      </c>
      <c r="G3642" s="1">
        <v>2.91682E-5</v>
      </c>
      <c r="H3642" s="1">
        <v>2.44818E-5</v>
      </c>
      <c r="I3642" s="1">
        <v>2.8518799999999999E-5</v>
      </c>
      <c r="J3642" s="1">
        <v>3.4870000000000003E-5</v>
      </c>
    </row>
    <row r="3643" spans="1:10" x14ac:dyDescent="0.2">
      <c r="A3643">
        <v>3642</v>
      </c>
      <c r="D3643" s="1">
        <v>2.4802899999999999E-5</v>
      </c>
      <c r="F3643" s="1">
        <v>1.6441699999999999E-5</v>
      </c>
      <c r="G3643" s="1">
        <v>2.9153799999999999E-5</v>
      </c>
      <c r="H3643" s="1">
        <v>2.4468699999999998E-5</v>
      </c>
      <c r="I3643" s="1">
        <v>2.8504799999999999E-5</v>
      </c>
      <c r="J3643" s="1">
        <v>3.4853600000000001E-5</v>
      </c>
    </row>
    <row r="3644" spans="1:10" x14ac:dyDescent="0.2">
      <c r="A3644">
        <v>3643</v>
      </c>
      <c r="D3644" s="1">
        <v>2.47895E-5</v>
      </c>
      <c r="F3644" s="1">
        <v>1.6430999999999999E-5</v>
      </c>
      <c r="G3644" s="1">
        <v>2.9139400000000001E-5</v>
      </c>
      <c r="H3644" s="1">
        <v>2.44556E-5</v>
      </c>
      <c r="I3644" s="1">
        <v>2.8490899999999999E-5</v>
      </c>
      <c r="J3644" s="1">
        <v>3.4837299999999999E-5</v>
      </c>
    </row>
    <row r="3645" spans="1:10" x14ac:dyDescent="0.2">
      <c r="A3645">
        <v>3644</v>
      </c>
      <c r="D3645" s="1">
        <v>2.4776199999999998E-5</v>
      </c>
      <c r="F3645" s="1">
        <v>1.6420299999999999E-5</v>
      </c>
      <c r="G3645" s="1">
        <v>2.9125E-5</v>
      </c>
      <c r="H3645" s="1">
        <v>2.4442499999999998E-5</v>
      </c>
      <c r="I3645" s="1">
        <v>2.8476899999999998E-5</v>
      </c>
      <c r="J3645" s="1">
        <v>3.4820999999999997E-5</v>
      </c>
    </row>
    <row r="3646" spans="1:10" x14ac:dyDescent="0.2">
      <c r="A3646">
        <v>3645</v>
      </c>
      <c r="D3646" s="1">
        <v>2.47629E-5</v>
      </c>
      <c r="F3646" s="1">
        <v>1.64096E-5</v>
      </c>
      <c r="G3646" s="1">
        <v>2.9110699999999999E-5</v>
      </c>
      <c r="H3646" s="1">
        <v>2.44294E-5</v>
      </c>
      <c r="I3646" s="1">
        <v>2.8462999999999998E-5</v>
      </c>
      <c r="J3646" s="1">
        <v>3.4804700000000002E-5</v>
      </c>
    </row>
    <row r="3647" spans="1:10" x14ac:dyDescent="0.2">
      <c r="A3647">
        <v>3646</v>
      </c>
      <c r="D3647" s="1">
        <v>2.4749500000000001E-5</v>
      </c>
      <c r="F3647" s="1">
        <v>1.63989E-5</v>
      </c>
      <c r="G3647" s="1">
        <v>2.9096300000000001E-5</v>
      </c>
      <c r="H3647" s="1">
        <v>2.4416399999999999E-5</v>
      </c>
      <c r="I3647" s="1">
        <v>2.8449000000000002E-5</v>
      </c>
      <c r="J3647" s="1">
        <v>3.4788400000000001E-5</v>
      </c>
    </row>
    <row r="3648" spans="1:10" x14ac:dyDescent="0.2">
      <c r="A3648">
        <v>3647</v>
      </c>
      <c r="D3648" s="1">
        <v>2.4736199999999999E-5</v>
      </c>
      <c r="F3648" s="1">
        <v>1.63882E-5</v>
      </c>
      <c r="G3648" s="1">
        <v>2.90819E-5</v>
      </c>
      <c r="H3648" s="1">
        <v>2.4403300000000001E-5</v>
      </c>
      <c r="I3648" s="1">
        <v>2.8435100000000002E-5</v>
      </c>
      <c r="J3648" s="1">
        <v>3.4772099999999999E-5</v>
      </c>
    </row>
    <row r="3649" spans="1:10" x14ac:dyDescent="0.2">
      <c r="A3649">
        <v>3648</v>
      </c>
      <c r="D3649" s="1">
        <v>2.47229E-5</v>
      </c>
      <c r="F3649" s="1">
        <v>1.6377600000000001E-5</v>
      </c>
      <c r="G3649" s="1">
        <v>2.9067599999999999E-5</v>
      </c>
      <c r="H3649" s="1">
        <v>2.4390299999999999E-5</v>
      </c>
      <c r="I3649" s="1">
        <v>2.8421100000000001E-5</v>
      </c>
      <c r="J3649" s="1">
        <v>3.4755799999999997E-5</v>
      </c>
    </row>
    <row r="3650" spans="1:10" x14ac:dyDescent="0.2">
      <c r="A3650">
        <v>3649</v>
      </c>
      <c r="D3650" s="1">
        <v>2.4709600000000001E-5</v>
      </c>
      <c r="F3650" s="1">
        <v>1.6366900000000001E-5</v>
      </c>
      <c r="G3650" s="1">
        <v>2.9053200000000002E-5</v>
      </c>
      <c r="H3650" s="1">
        <v>2.4377300000000001E-5</v>
      </c>
      <c r="I3650" s="1">
        <v>2.8407200000000001E-5</v>
      </c>
      <c r="J3650" s="1">
        <v>3.4739500000000002E-5</v>
      </c>
    </row>
    <row r="3651" spans="1:10" x14ac:dyDescent="0.2">
      <c r="A3651">
        <v>3650</v>
      </c>
      <c r="D3651" s="1">
        <v>2.4696299999999999E-5</v>
      </c>
      <c r="F3651" s="1">
        <v>1.6356200000000001E-5</v>
      </c>
      <c r="G3651" s="1">
        <v>2.9038900000000001E-5</v>
      </c>
      <c r="H3651" s="1">
        <v>2.43643E-5</v>
      </c>
      <c r="I3651" s="1">
        <v>2.8393300000000001E-5</v>
      </c>
      <c r="J3651" s="1">
        <v>3.47233E-5</v>
      </c>
    </row>
    <row r="3652" spans="1:10" x14ac:dyDescent="0.2">
      <c r="A3652">
        <v>3651</v>
      </c>
      <c r="D3652" s="1">
        <v>2.4683000000000001E-5</v>
      </c>
      <c r="F3652" s="1">
        <v>1.6345600000000002E-5</v>
      </c>
      <c r="G3652" s="1">
        <v>2.90245E-5</v>
      </c>
      <c r="H3652" s="1">
        <v>2.4351399999999999E-5</v>
      </c>
      <c r="I3652" s="1">
        <v>2.8379400000000001E-5</v>
      </c>
      <c r="J3652" s="1">
        <v>3.4706999999999998E-5</v>
      </c>
    </row>
    <row r="3653" spans="1:10" x14ac:dyDescent="0.2">
      <c r="A3653">
        <v>3652</v>
      </c>
      <c r="D3653" s="1">
        <v>2.4669699999999999E-5</v>
      </c>
      <c r="F3653" s="1">
        <v>1.6334999999999999E-5</v>
      </c>
      <c r="G3653" s="1">
        <v>2.9010199999999999E-5</v>
      </c>
      <c r="H3653" s="1">
        <v>2.4338400000000001E-5</v>
      </c>
      <c r="I3653" s="1">
        <v>2.8365500000000001E-5</v>
      </c>
      <c r="J3653" s="1">
        <v>3.4690700000000003E-5</v>
      </c>
    </row>
    <row r="3654" spans="1:10" x14ac:dyDescent="0.2">
      <c r="A3654">
        <v>3653</v>
      </c>
      <c r="D3654" s="1">
        <v>2.46564E-5</v>
      </c>
      <c r="F3654" s="1">
        <v>1.6324299999999999E-5</v>
      </c>
      <c r="G3654" s="1">
        <v>2.8995900000000001E-5</v>
      </c>
      <c r="H3654" s="1">
        <v>2.4325399999999999E-5</v>
      </c>
      <c r="I3654" s="1">
        <v>2.8351600000000001E-5</v>
      </c>
      <c r="J3654" s="1">
        <v>3.4674500000000001E-5</v>
      </c>
    </row>
    <row r="3655" spans="1:10" x14ac:dyDescent="0.2">
      <c r="A3655">
        <v>3654</v>
      </c>
      <c r="D3655" s="1">
        <v>2.4643100000000001E-5</v>
      </c>
      <c r="F3655" s="1">
        <v>1.6313699999999999E-5</v>
      </c>
      <c r="G3655" s="1">
        <v>2.89815E-5</v>
      </c>
      <c r="H3655" s="1">
        <v>2.4312500000000001E-5</v>
      </c>
      <c r="I3655" s="1">
        <v>2.8337700000000001E-5</v>
      </c>
      <c r="J3655" s="1">
        <v>3.46583E-5</v>
      </c>
    </row>
    <row r="3656" spans="1:10" x14ac:dyDescent="0.2">
      <c r="A3656">
        <v>3655</v>
      </c>
      <c r="D3656" s="1">
        <v>2.4629899999999999E-5</v>
      </c>
      <c r="F3656" s="1">
        <v>1.63031E-5</v>
      </c>
      <c r="G3656" s="1">
        <v>2.8967199999999999E-5</v>
      </c>
      <c r="H3656" s="1">
        <v>2.42995E-5</v>
      </c>
      <c r="I3656" s="1">
        <v>2.8323800000000001E-5</v>
      </c>
      <c r="J3656" s="1">
        <v>3.4641999999999998E-5</v>
      </c>
    </row>
    <row r="3657" spans="1:10" x14ac:dyDescent="0.2">
      <c r="A3657">
        <v>3656</v>
      </c>
      <c r="D3657" s="1">
        <v>2.4616600000000001E-5</v>
      </c>
      <c r="F3657" s="1">
        <v>1.62925E-5</v>
      </c>
      <c r="G3657" s="1">
        <v>2.8952899999999999E-5</v>
      </c>
      <c r="H3657" s="1">
        <v>2.4286599999999999E-5</v>
      </c>
      <c r="I3657" s="1">
        <v>2.8310099999999999E-5</v>
      </c>
      <c r="J3657" s="1">
        <v>3.4625800000000003E-5</v>
      </c>
    </row>
    <row r="3658" spans="1:10" x14ac:dyDescent="0.2">
      <c r="A3658">
        <v>3657</v>
      </c>
      <c r="D3658" s="1">
        <v>2.4603399999999999E-5</v>
      </c>
      <c r="F3658" s="1">
        <v>1.6281800000000001E-5</v>
      </c>
      <c r="G3658" s="1">
        <v>2.8938600000000001E-5</v>
      </c>
      <c r="H3658" s="1">
        <v>2.4273600000000001E-5</v>
      </c>
      <c r="I3658" s="1">
        <v>2.8296299999999999E-5</v>
      </c>
      <c r="J3658" s="1">
        <v>3.4609600000000001E-5</v>
      </c>
    </row>
    <row r="3659" spans="1:10" x14ac:dyDescent="0.2">
      <c r="A3659">
        <v>3658</v>
      </c>
      <c r="D3659" s="1">
        <v>2.45901E-5</v>
      </c>
      <c r="F3659" s="1">
        <v>1.6271200000000001E-5</v>
      </c>
      <c r="G3659" s="1">
        <v>2.89244E-5</v>
      </c>
      <c r="H3659" s="1">
        <v>2.42607E-5</v>
      </c>
      <c r="I3659" s="1">
        <v>2.8282499999999999E-5</v>
      </c>
      <c r="J3659" s="1">
        <v>3.45934E-5</v>
      </c>
    </row>
    <row r="3660" spans="1:10" x14ac:dyDescent="0.2">
      <c r="A3660">
        <v>3659</v>
      </c>
      <c r="D3660" s="1">
        <v>2.4576899999999998E-5</v>
      </c>
      <c r="F3660" s="1">
        <v>1.6260699999999998E-5</v>
      </c>
      <c r="G3660" s="1">
        <v>2.89101E-5</v>
      </c>
      <c r="H3660" s="1">
        <v>2.4247799999999998E-5</v>
      </c>
      <c r="I3660" s="1">
        <v>2.8268799999999999E-5</v>
      </c>
      <c r="J3660" s="1">
        <v>3.4577199999999998E-5</v>
      </c>
    </row>
    <row r="3661" spans="1:10" x14ac:dyDescent="0.2">
      <c r="A3661">
        <v>3660</v>
      </c>
      <c r="D3661" s="1">
        <v>2.45637E-5</v>
      </c>
      <c r="F3661" s="1">
        <v>1.6250099999999999E-5</v>
      </c>
      <c r="G3661" s="1">
        <v>2.8895799999999999E-5</v>
      </c>
      <c r="H3661" s="1">
        <v>2.42348E-5</v>
      </c>
      <c r="I3661" s="1">
        <v>2.8255E-5</v>
      </c>
      <c r="J3661" s="1">
        <v>3.4561000000000003E-5</v>
      </c>
    </row>
    <row r="3662" spans="1:10" x14ac:dyDescent="0.2">
      <c r="A3662">
        <v>3661</v>
      </c>
      <c r="D3662" s="1">
        <v>2.4550400000000001E-5</v>
      </c>
      <c r="F3662" s="1">
        <v>1.6239499999999999E-5</v>
      </c>
      <c r="G3662" s="1">
        <v>2.8881500000000001E-5</v>
      </c>
      <c r="H3662" s="1">
        <v>2.4221899999999999E-5</v>
      </c>
      <c r="I3662" s="1">
        <v>2.82413E-5</v>
      </c>
      <c r="J3662" s="1">
        <v>3.4544800000000002E-5</v>
      </c>
    </row>
    <row r="3663" spans="1:10" x14ac:dyDescent="0.2">
      <c r="A3663">
        <v>3662</v>
      </c>
      <c r="D3663" s="1">
        <v>2.4537199999999999E-5</v>
      </c>
      <c r="F3663" s="1">
        <v>1.62289E-5</v>
      </c>
      <c r="G3663" s="1">
        <v>2.8867300000000001E-5</v>
      </c>
      <c r="H3663" s="1">
        <v>2.4209000000000001E-5</v>
      </c>
      <c r="I3663" s="1">
        <v>2.8227600000000001E-5</v>
      </c>
      <c r="J3663" s="1">
        <v>3.45286E-5</v>
      </c>
    </row>
    <row r="3664" spans="1:10" x14ac:dyDescent="0.2">
      <c r="A3664">
        <v>3663</v>
      </c>
      <c r="D3664" s="1">
        <v>2.4524000000000001E-5</v>
      </c>
      <c r="F3664" s="1">
        <v>1.62183E-5</v>
      </c>
      <c r="G3664" s="1">
        <v>2.8853E-5</v>
      </c>
      <c r="H3664" s="1">
        <v>2.41961E-5</v>
      </c>
      <c r="I3664" s="1">
        <v>2.8213800000000001E-5</v>
      </c>
      <c r="J3664" s="1">
        <v>3.4512499999999999E-5</v>
      </c>
    </row>
    <row r="3665" spans="1:10" x14ac:dyDescent="0.2">
      <c r="A3665">
        <v>3664</v>
      </c>
      <c r="D3665" s="1">
        <v>2.4510799999999999E-5</v>
      </c>
      <c r="F3665" s="1">
        <v>1.6207800000000001E-5</v>
      </c>
      <c r="G3665" s="1">
        <v>2.8838799999999999E-5</v>
      </c>
      <c r="H3665" s="1">
        <v>2.4183199999999999E-5</v>
      </c>
      <c r="I3665" s="1">
        <v>2.8200100000000001E-5</v>
      </c>
      <c r="J3665" s="1">
        <v>3.4496299999999997E-5</v>
      </c>
    </row>
    <row r="3666" spans="1:10" x14ac:dyDescent="0.2">
      <c r="A3666">
        <v>3665</v>
      </c>
      <c r="D3666" s="1">
        <v>2.4497600000000001E-5</v>
      </c>
      <c r="F3666" s="1">
        <v>1.6197200000000001E-5</v>
      </c>
      <c r="G3666" s="1">
        <v>2.8824500000000002E-5</v>
      </c>
      <c r="H3666" s="1">
        <v>2.4170300000000001E-5</v>
      </c>
      <c r="I3666" s="1">
        <v>2.8186399999999998E-5</v>
      </c>
      <c r="J3666" s="1">
        <v>3.4480100000000002E-5</v>
      </c>
    </row>
    <row r="3667" spans="1:10" x14ac:dyDescent="0.2">
      <c r="A3667">
        <v>3666</v>
      </c>
      <c r="D3667" s="1">
        <v>2.4484499999999999E-5</v>
      </c>
      <c r="F3667" s="1">
        <v>1.6186699999999999E-5</v>
      </c>
      <c r="G3667" s="1">
        <v>2.8810300000000001E-5</v>
      </c>
      <c r="H3667" s="1">
        <v>2.41575E-5</v>
      </c>
      <c r="I3667" s="1">
        <v>2.8172699999999999E-5</v>
      </c>
      <c r="J3667" s="1">
        <v>3.4464000000000001E-5</v>
      </c>
    </row>
    <row r="3668" spans="1:10" x14ac:dyDescent="0.2">
      <c r="A3668">
        <v>3667</v>
      </c>
      <c r="D3668" s="1">
        <v>2.4471300000000001E-5</v>
      </c>
      <c r="F3668" s="1">
        <v>1.6176199999999999E-5</v>
      </c>
      <c r="G3668" s="1">
        <v>2.87961E-5</v>
      </c>
      <c r="H3668" s="1">
        <v>2.4144599999999999E-5</v>
      </c>
      <c r="I3668" s="1">
        <v>2.8158999999999999E-5</v>
      </c>
      <c r="J3668" s="1">
        <v>3.4447899999999999E-5</v>
      </c>
    </row>
    <row r="3669" spans="1:10" x14ac:dyDescent="0.2">
      <c r="A3669">
        <v>3668</v>
      </c>
      <c r="D3669" s="1">
        <v>2.4458099999999999E-5</v>
      </c>
      <c r="F3669" s="1">
        <v>1.61656E-5</v>
      </c>
      <c r="G3669" s="1">
        <v>2.87819E-5</v>
      </c>
      <c r="H3669" s="1">
        <v>2.4131700000000001E-5</v>
      </c>
      <c r="I3669" s="1">
        <v>2.81453E-5</v>
      </c>
      <c r="J3669" s="1">
        <v>3.4431699999999998E-5</v>
      </c>
    </row>
    <row r="3670" spans="1:10" x14ac:dyDescent="0.2">
      <c r="A3670">
        <v>3669</v>
      </c>
      <c r="D3670" s="1">
        <v>2.44449E-5</v>
      </c>
      <c r="F3670" s="1">
        <v>1.6155100000000001E-5</v>
      </c>
      <c r="G3670" s="1">
        <v>2.8767699999999999E-5</v>
      </c>
      <c r="H3670" s="1">
        <v>2.41189E-5</v>
      </c>
      <c r="I3670" s="1">
        <v>2.81316E-5</v>
      </c>
      <c r="J3670" s="1">
        <v>3.4415600000000003E-5</v>
      </c>
    </row>
    <row r="3671" spans="1:10" x14ac:dyDescent="0.2">
      <c r="A3671">
        <v>3670</v>
      </c>
      <c r="D3671" s="1">
        <v>2.4431799999999999E-5</v>
      </c>
      <c r="F3671" s="1">
        <v>1.6144600000000001E-5</v>
      </c>
      <c r="G3671" s="1">
        <v>2.8753499999999998E-5</v>
      </c>
      <c r="H3671" s="1">
        <v>2.4105999999999999E-5</v>
      </c>
      <c r="I3671" s="1">
        <v>2.8118000000000001E-5</v>
      </c>
      <c r="J3671" s="1">
        <v>3.4399500000000002E-5</v>
      </c>
    </row>
    <row r="3672" spans="1:10" x14ac:dyDescent="0.2">
      <c r="A3672">
        <v>3671</v>
      </c>
      <c r="D3672" s="1">
        <v>2.44186E-5</v>
      </c>
      <c r="F3672" s="1">
        <v>1.6134099999999999E-5</v>
      </c>
      <c r="G3672" s="1">
        <v>2.8739300000000001E-5</v>
      </c>
      <c r="H3672" s="1">
        <v>2.4093200000000002E-5</v>
      </c>
      <c r="I3672" s="1">
        <v>2.8104300000000001E-5</v>
      </c>
      <c r="J3672" s="1">
        <v>3.43834E-5</v>
      </c>
    </row>
    <row r="3673" spans="1:10" x14ac:dyDescent="0.2">
      <c r="A3673">
        <v>3672</v>
      </c>
      <c r="D3673" s="1">
        <v>2.4405499999999999E-5</v>
      </c>
      <c r="F3673" s="1">
        <v>1.6123599999999999E-5</v>
      </c>
      <c r="G3673" s="1">
        <v>2.87251E-5</v>
      </c>
      <c r="H3673" s="1">
        <v>2.4080400000000001E-5</v>
      </c>
      <c r="I3673" s="1">
        <v>2.8090599999999998E-5</v>
      </c>
      <c r="J3673" s="1">
        <v>3.4367299999999999E-5</v>
      </c>
    </row>
    <row r="3674" spans="1:10" x14ac:dyDescent="0.2">
      <c r="A3674">
        <v>3673</v>
      </c>
      <c r="D3674" s="1">
        <v>2.4392500000000001E-5</v>
      </c>
      <c r="F3674" s="1">
        <v>1.61131E-5</v>
      </c>
      <c r="G3674" s="1">
        <v>2.87109E-5</v>
      </c>
      <c r="H3674" s="1">
        <v>2.40675E-5</v>
      </c>
      <c r="I3674" s="1">
        <v>2.8076999999999999E-5</v>
      </c>
      <c r="J3674" s="1">
        <v>3.4351199999999997E-5</v>
      </c>
    </row>
    <row r="3675" spans="1:10" x14ac:dyDescent="0.2">
      <c r="A3675">
        <v>3674</v>
      </c>
      <c r="D3675" s="1">
        <v>2.4379399999999999E-5</v>
      </c>
      <c r="F3675" s="1">
        <v>1.6102600000000001E-5</v>
      </c>
      <c r="G3675" s="1">
        <v>2.8696799999999999E-5</v>
      </c>
      <c r="H3675" s="1">
        <v>2.4054699999999999E-5</v>
      </c>
      <c r="I3675" s="1">
        <v>2.8063299999999999E-5</v>
      </c>
      <c r="J3675" s="1">
        <v>3.4335100000000003E-5</v>
      </c>
    </row>
    <row r="3676" spans="1:10" x14ac:dyDescent="0.2">
      <c r="A3676">
        <v>3675</v>
      </c>
      <c r="D3676" s="1">
        <v>2.4366300000000001E-5</v>
      </c>
      <c r="F3676" s="1">
        <v>1.6092100000000001E-5</v>
      </c>
      <c r="G3676" s="1">
        <v>2.8682599999999999E-5</v>
      </c>
      <c r="H3676" s="1">
        <v>2.4041900000000001E-5</v>
      </c>
      <c r="I3676" s="1">
        <v>2.80497E-5</v>
      </c>
      <c r="J3676" s="1">
        <v>3.4319000000000001E-5</v>
      </c>
    </row>
    <row r="3677" spans="1:10" x14ac:dyDescent="0.2">
      <c r="A3677">
        <v>3676</v>
      </c>
      <c r="D3677" s="1">
        <v>2.4353299999999999E-5</v>
      </c>
      <c r="F3677" s="1">
        <v>1.6081599999999999E-5</v>
      </c>
      <c r="G3677" s="1">
        <v>2.8668499999999998E-5</v>
      </c>
      <c r="H3677" s="1">
        <v>2.40291E-5</v>
      </c>
      <c r="I3677" s="1">
        <v>2.8036000000000001E-5</v>
      </c>
      <c r="J3677" s="1">
        <v>3.43029E-5</v>
      </c>
    </row>
    <row r="3678" spans="1:10" x14ac:dyDescent="0.2">
      <c r="A3678">
        <v>3677</v>
      </c>
      <c r="D3678" s="1">
        <v>2.4340200000000001E-5</v>
      </c>
      <c r="F3678" s="1">
        <v>1.60712E-5</v>
      </c>
      <c r="G3678" s="1">
        <v>2.8654300000000001E-5</v>
      </c>
      <c r="H3678" s="1">
        <v>2.4016299999999999E-5</v>
      </c>
      <c r="I3678" s="1">
        <v>2.8022400000000001E-5</v>
      </c>
      <c r="J3678" s="1">
        <v>3.4286899999999999E-5</v>
      </c>
    </row>
    <row r="3679" spans="1:10" x14ac:dyDescent="0.2">
      <c r="A3679">
        <v>3678</v>
      </c>
      <c r="D3679" s="1">
        <v>2.43272E-5</v>
      </c>
      <c r="F3679" s="1">
        <v>1.60607E-5</v>
      </c>
      <c r="G3679" s="1">
        <v>2.8640200000000001E-5</v>
      </c>
      <c r="H3679" s="1">
        <v>2.4003500000000002E-5</v>
      </c>
      <c r="I3679" s="1">
        <v>2.8008799999999999E-5</v>
      </c>
      <c r="J3679" s="1">
        <v>3.4270799999999997E-5</v>
      </c>
    </row>
    <row r="3680" spans="1:10" x14ac:dyDescent="0.2">
      <c r="A3680">
        <v>3679</v>
      </c>
      <c r="D3680" s="1">
        <v>2.4314100000000002E-5</v>
      </c>
      <c r="F3680" s="1">
        <v>1.6050300000000001E-5</v>
      </c>
      <c r="G3680" s="1">
        <v>2.8626E-5</v>
      </c>
      <c r="H3680" s="1">
        <v>2.3990700000000001E-5</v>
      </c>
      <c r="I3680" s="1">
        <v>2.7995199999999999E-5</v>
      </c>
      <c r="J3680" s="1">
        <v>3.4254800000000003E-5</v>
      </c>
    </row>
    <row r="3681" spans="1:10" x14ac:dyDescent="0.2">
      <c r="A3681">
        <v>3680</v>
      </c>
      <c r="D3681" s="1">
        <v>2.43011E-5</v>
      </c>
      <c r="F3681" s="1">
        <v>1.6039799999999998E-5</v>
      </c>
      <c r="G3681" s="1">
        <v>2.86119E-5</v>
      </c>
      <c r="H3681" s="1">
        <v>2.39779E-5</v>
      </c>
      <c r="I3681" s="1">
        <v>2.79816E-5</v>
      </c>
      <c r="J3681" s="1">
        <v>3.4238700000000001E-5</v>
      </c>
    </row>
    <row r="3682" spans="1:10" x14ac:dyDescent="0.2">
      <c r="A3682">
        <v>3681</v>
      </c>
      <c r="D3682" s="1">
        <v>2.4288099999999999E-5</v>
      </c>
      <c r="F3682" s="1">
        <v>1.6029399999999999E-5</v>
      </c>
      <c r="G3682" s="1">
        <v>2.8597799999999999E-5</v>
      </c>
      <c r="H3682" s="1">
        <v>2.3965199999999999E-5</v>
      </c>
      <c r="I3682" s="1">
        <v>2.7968000000000001E-5</v>
      </c>
      <c r="J3682" s="1">
        <v>3.42227E-5</v>
      </c>
    </row>
    <row r="3683" spans="1:10" x14ac:dyDescent="0.2">
      <c r="A3683">
        <v>3682</v>
      </c>
      <c r="D3683" s="1">
        <v>2.4275100000000001E-5</v>
      </c>
      <c r="F3683" s="1">
        <v>1.60189E-5</v>
      </c>
      <c r="G3683" s="1">
        <v>2.8583699999999999E-5</v>
      </c>
      <c r="H3683" s="1">
        <v>2.3952400000000001E-5</v>
      </c>
      <c r="I3683" s="1">
        <v>2.7954400000000001E-5</v>
      </c>
      <c r="J3683" s="1">
        <v>3.4206699999999999E-5</v>
      </c>
    </row>
    <row r="3684" spans="1:10" x14ac:dyDescent="0.2">
      <c r="A3684">
        <v>3683</v>
      </c>
      <c r="D3684" s="1">
        <v>2.4262099999999999E-5</v>
      </c>
      <c r="F3684" s="1">
        <v>1.6008500000000001E-5</v>
      </c>
      <c r="G3684" s="1">
        <v>2.8569599999999998E-5</v>
      </c>
      <c r="H3684" s="1">
        <v>2.3939700000000001E-5</v>
      </c>
      <c r="I3684" s="1">
        <v>2.7940799999999999E-5</v>
      </c>
      <c r="J3684" s="1">
        <v>3.4190699999999998E-5</v>
      </c>
    </row>
    <row r="3685" spans="1:10" x14ac:dyDescent="0.2">
      <c r="A3685">
        <v>3684</v>
      </c>
      <c r="D3685" s="1">
        <v>2.4249100000000001E-5</v>
      </c>
      <c r="F3685" s="1">
        <v>1.5998099999999998E-5</v>
      </c>
      <c r="G3685" s="1">
        <v>2.8555500000000001E-5</v>
      </c>
      <c r="H3685" s="1">
        <v>2.39269E-5</v>
      </c>
      <c r="I3685" s="1">
        <v>2.7927199999999999E-5</v>
      </c>
      <c r="J3685" s="1">
        <v>3.4174899999999997E-5</v>
      </c>
    </row>
    <row r="3686" spans="1:10" x14ac:dyDescent="0.2">
      <c r="A3686">
        <v>3685</v>
      </c>
      <c r="D3686" s="1">
        <v>2.42361E-5</v>
      </c>
      <c r="F3686" s="1">
        <v>1.5987699999999999E-5</v>
      </c>
      <c r="G3686" s="1">
        <v>2.8541400000000001E-5</v>
      </c>
      <c r="H3686" s="1">
        <v>2.3914199999999999E-5</v>
      </c>
      <c r="I3686" s="1">
        <v>2.79136E-5</v>
      </c>
      <c r="J3686" s="1">
        <v>3.4159100000000003E-5</v>
      </c>
    </row>
    <row r="3687" spans="1:10" x14ac:dyDescent="0.2">
      <c r="A3687">
        <v>3686</v>
      </c>
      <c r="D3687" s="1">
        <v>2.4223099999999999E-5</v>
      </c>
      <c r="F3687" s="1">
        <v>1.59773E-5</v>
      </c>
      <c r="G3687" s="1">
        <v>2.85273E-5</v>
      </c>
      <c r="H3687" s="1">
        <v>2.3901400000000001E-5</v>
      </c>
      <c r="I3687" s="1">
        <v>2.7900100000000001E-5</v>
      </c>
      <c r="J3687" s="1">
        <v>3.4143300000000002E-5</v>
      </c>
    </row>
    <row r="3688" spans="1:10" x14ac:dyDescent="0.2">
      <c r="A3688">
        <v>3687</v>
      </c>
      <c r="D3688" s="1">
        <v>2.4210100000000001E-5</v>
      </c>
      <c r="F3688" s="1">
        <v>1.5966900000000001E-5</v>
      </c>
      <c r="G3688" s="1">
        <v>2.85133E-5</v>
      </c>
      <c r="H3688" s="1">
        <v>2.3888700000000001E-5</v>
      </c>
      <c r="I3688" s="1">
        <v>2.7886500000000001E-5</v>
      </c>
      <c r="J3688" s="1">
        <v>3.4127500000000001E-5</v>
      </c>
    </row>
    <row r="3689" spans="1:10" x14ac:dyDescent="0.2">
      <c r="A3689">
        <v>3688</v>
      </c>
      <c r="D3689" s="1">
        <v>2.4197099999999999E-5</v>
      </c>
      <c r="F3689" s="1">
        <v>1.5956499999999999E-5</v>
      </c>
      <c r="G3689" s="1">
        <v>2.84992E-5</v>
      </c>
      <c r="H3689" s="1">
        <v>2.3876E-5</v>
      </c>
      <c r="I3689" s="1">
        <v>2.7872999999999999E-5</v>
      </c>
      <c r="J3689" s="1">
        <v>3.4111700000000001E-5</v>
      </c>
    </row>
    <row r="3690" spans="1:10" x14ac:dyDescent="0.2">
      <c r="A3690">
        <v>3689</v>
      </c>
      <c r="D3690" s="1">
        <v>2.4184200000000001E-5</v>
      </c>
      <c r="F3690" s="1">
        <v>1.59461E-5</v>
      </c>
      <c r="G3690" s="1">
        <v>2.84853E-5</v>
      </c>
      <c r="H3690" s="1">
        <v>2.3863299999999999E-5</v>
      </c>
      <c r="I3690" s="1">
        <v>2.78594E-5</v>
      </c>
      <c r="J3690" s="1">
        <v>3.40959E-5</v>
      </c>
    </row>
    <row r="3691" spans="1:10" x14ac:dyDescent="0.2">
      <c r="A3691">
        <v>3690</v>
      </c>
      <c r="D3691" s="1">
        <v>2.41712E-5</v>
      </c>
      <c r="F3691" s="1">
        <v>1.5935700000000001E-5</v>
      </c>
      <c r="G3691" s="1">
        <v>2.84713E-5</v>
      </c>
      <c r="H3691" s="1">
        <v>2.3850500000000001E-5</v>
      </c>
      <c r="I3691" s="1">
        <v>2.78459E-5</v>
      </c>
      <c r="J3691" s="1">
        <v>3.4080099999999999E-5</v>
      </c>
    </row>
    <row r="3692" spans="1:10" x14ac:dyDescent="0.2">
      <c r="A3692">
        <v>3691</v>
      </c>
      <c r="D3692" s="1">
        <v>2.4158299999999999E-5</v>
      </c>
      <c r="F3692" s="1">
        <v>1.5925399999999998E-5</v>
      </c>
      <c r="G3692" s="1">
        <v>2.84574E-5</v>
      </c>
      <c r="H3692" s="1">
        <v>2.3837800000000001E-5</v>
      </c>
      <c r="I3692" s="1">
        <v>2.7832400000000001E-5</v>
      </c>
      <c r="J3692" s="1">
        <v>3.4064299999999998E-5</v>
      </c>
    </row>
    <row r="3693" spans="1:10" x14ac:dyDescent="0.2">
      <c r="A3693">
        <v>3692</v>
      </c>
      <c r="D3693" s="1">
        <v>2.4145300000000001E-5</v>
      </c>
      <c r="F3693" s="1">
        <v>1.5914999999999999E-5</v>
      </c>
      <c r="G3693" s="1">
        <v>2.8443399999999999E-5</v>
      </c>
      <c r="H3693" s="1">
        <v>2.38252E-5</v>
      </c>
      <c r="I3693" s="1">
        <v>2.7818899999999999E-5</v>
      </c>
      <c r="J3693" s="1">
        <v>3.4048499999999998E-5</v>
      </c>
    </row>
    <row r="3694" spans="1:10" x14ac:dyDescent="0.2">
      <c r="A3694">
        <v>3693</v>
      </c>
      <c r="D3694" s="1">
        <v>2.41324E-5</v>
      </c>
      <c r="F3694" s="1">
        <v>1.59046E-5</v>
      </c>
      <c r="G3694" s="1">
        <v>2.8429499999999999E-5</v>
      </c>
      <c r="H3694" s="1">
        <v>2.3812499999999999E-5</v>
      </c>
      <c r="I3694" s="1">
        <v>2.78053E-5</v>
      </c>
      <c r="J3694" s="1">
        <v>3.4032799999999997E-5</v>
      </c>
    </row>
    <row r="3695" spans="1:10" x14ac:dyDescent="0.2">
      <c r="A3695">
        <v>3694</v>
      </c>
      <c r="D3695" s="1">
        <v>2.4119499999999998E-5</v>
      </c>
      <c r="F3695" s="1">
        <v>1.5894300000000001E-5</v>
      </c>
      <c r="G3695" s="1">
        <v>2.8415599999999999E-5</v>
      </c>
      <c r="H3695" s="1">
        <v>2.3799799999999999E-5</v>
      </c>
      <c r="I3695" s="1">
        <v>2.77918E-5</v>
      </c>
      <c r="J3695" s="1">
        <v>3.4017000000000003E-5</v>
      </c>
    </row>
    <row r="3696" spans="1:10" x14ac:dyDescent="0.2">
      <c r="A3696">
        <v>3695</v>
      </c>
      <c r="D3696" s="1">
        <v>2.41065E-5</v>
      </c>
      <c r="F3696" s="1">
        <v>1.5883899999999999E-5</v>
      </c>
      <c r="G3696" s="1">
        <v>2.8401699999999999E-5</v>
      </c>
      <c r="H3696" s="1">
        <v>2.3787100000000001E-5</v>
      </c>
      <c r="I3696" s="1">
        <v>2.7778300000000001E-5</v>
      </c>
      <c r="J3696" s="1">
        <v>3.4001300000000003E-5</v>
      </c>
    </row>
    <row r="3697" spans="1:10" x14ac:dyDescent="0.2">
      <c r="A3697">
        <v>3696</v>
      </c>
      <c r="D3697" s="1">
        <v>2.4093599999999999E-5</v>
      </c>
      <c r="F3697" s="1">
        <v>1.58736E-5</v>
      </c>
      <c r="G3697" s="1">
        <v>2.8387799999999999E-5</v>
      </c>
      <c r="H3697" s="1">
        <v>2.3774400000000001E-5</v>
      </c>
      <c r="I3697" s="1">
        <v>2.7764799999999999E-5</v>
      </c>
      <c r="J3697" s="1">
        <v>3.3985500000000002E-5</v>
      </c>
    </row>
    <row r="3698" spans="1:10" x14ac:dyDescent="0.2">
      <c r="A3698">
        <v>3697</v>
      </c>
      <c r="D3698" s="1">
        <v>2.4080700000000001E-5</v>
      </c>
      <c r="F3698" s="1">
        <v>1.5863300000000001E-5</v>
      </c>
      <c r="G3698" s="1">
        <v>2.83739E-5</v>
      </c>
      <c r="H3698" s="1">
        <v>2.37618E-5</v>
      </c>
      <c r="I3698" s="1">
        <v>2.77513E-5</v>
      </c>
      <c r="J3698" s="1">
        <v>3.3969800000000001E-5</v>
      </c>
    </row>
    <row r="3699" spans="1:10" x14ac:dyDescent="0.2">
      <c r="A3699">
        <v>3698</v>
      </c>
      <c r="D3699" s="1">
        <v>2.40678E-5</v>
      </c>
      <c r="F3699" s="1">
        <v>1.5852999999999999E-5</v>
      </c>
      <c r="G3699" s="1">
        <v>2.836E-5</v>
      </c>
      <c r="H3699" s="1">
        <v>2.3749099999999999E-5</v>
      </c>
      <c r="I3699" s="1">
        <v>2.7737900000000001E-5</v>
      </c>
      <c r="J3699" s="1">
        <v>3.3954100000000001E-5</v>
      </c>
    </row>
    <row r="3700" spans="1:10" x14ac:dyDescent="0.2">
      <c r="A3700">
        <v>3699</v>
      </c>
      <c r="D3700" s="1">
        <v>2.4054899999999999E-5</v>
      </c>
      <c r="F3700" s="1">
        <v>1.58426E-5</v>
      </c>
      <c r="G3700" s="1">
        <v>2.83461E-5</v>
      </c>
      <c r="H3700" s="1">
        <v>2.3736499999999999E-5</v>
      </c>
      <c r="I3700" s="1">
        <v>2.7724399999999998E-5</v>
      </c>
      <c r="J3700" s="1">
        <v>3.39383E-5</v>
      </c>
    </row>
    <row r="3701" spans="1:10" x14ac:dyDescent="0.2">
      <c r="A3701">
        <v>3700</v>
      </c>
      <c r="D3701" s="1">
        <v>2.4042100000000001E-5</v>
      </c>
      <c r="F3701" s="1">
        <v>1.5832300000000001E-5</v>
      </c>
      <c r="G3701" s="1">
        <v>2.83322E-5</v>
      </c>
      <c r="H3701" s="1">
        <v>2.3723900000000002E-5</v>
      </c>
      <c r="I3701" s="1">
        <v>2.7710899999999999E-5</v>
      </c>
      <c r="J3701" s="1">
        <v>3.3922599999999999E-5</v>
      </c>
    </row>
    <row r="3702" spans="1:10" x14ac:dyDescent="0.2">
      <c r="A3702">
        <v>3701</v>
      </c>
      <c r="D3702" s="1">
        <v>2.40292E-5</v>
      </c>
      <c r="F3702" s="1">
        <v>1.5821999999999999E-5</v>
      </c>
      <c r="G3702" s="1">
        <v>2.83184E-5</v>
      </c>
      <c r="H3702" s="1">
        <v>2.3711200000000001E-5</v>
      </c>
      <c r="I3702" s="1">
        <v>2.76975E-5</v>
      </c>
      <c r="J3702" s="1">
        <v>3.3906899999999999E-5</v>
      </c>
    </row>
    <row r="3703" spans="1:10" x14ac:dyDescent="0.2">
      <c r="A3703">
        <v>3702</v>
      </c>
      <c r="D3703" s="1">
        <v>2.4016299999999999E-5</v>
      </c>
      <c r="F3703" s="1">
        <v>1.58117E-5</v>
      </c>
      <c r="G3703" s="1">
        <v>2.83045E-5</v>
      </c>
      <c r="H3703" s="1">
        <v>2.36986E-5</v>
      </c>
      <c r="I3703" s="1">
        <v>2.7684000000000001E-5</v>
      </c>
      <c r="J3703" s="1">
        <v>3.3891199999999998E-5</v>
      </c>
    </row>
    <row r="3704" spans="1:10" x14ac:dyDescent="0.2">
      <c r="A3704">
        <v>3703</v>
      </c>
      <c r="D3704" s="1">
        <v>2.4003400000000001E-5</v>
      </c>
      <c r="F3704" s="1">
        <v>1.5801500000000001E-5</v>
      </c>
      <c r="G3704" s="1">
        <v>2.82907E-5</v>
      </c>
      <c r="H3704" s="1">
        <v>2.3686E-5</v>
      </c>
      <c r="I3704" s="1">
        <v>2.7670599999999999E-5</v>
      </c>
      <c r="J3704" s="1">
        <v>3.3875499999999998E-5</v>
      </c>
    </row>
    <row r="3705" spans="1:10" x14ac:dyDescent="0.2">
      <c r="A3705">
        <v>3704</v>
      </c>
      <c r="D3705" s="1">
        <v>2.39906E-5</v>
      </c>
      <c r="F3705" s="1">
        <v>1.5791199999999999E-5</v>
      </c>
      <c r="G3705" s="1">
        <v>2.82768E-5</v>
      </c>
      <c r="H3705" s="1">
        <v>2.3673399999999999E-5</v>
      </c>
      <c r="I3705" s="1">
        <v>2.76571E-5</v>
      </c>
      <c r="J3705" s="1">
        <v>3.3859799999999997E-5</v>
      </c>
    </row>
    <row r="3706" spans="1:10" x14ac:dyDescent="0.2">
      <c r="A3706">
        <v>3705</v>
      </c>
      <c r="D3706" s="1">
        <v>2.3977699999999999E-5</v>
      </c>
      <c r="F3706" s="1">
        <v>1.57809E-5</v>
      </c>
      <c r="G3706" s="1">
        <v>2.8263E-5</v>
      </c>
      <c r="H3706" s="1">
        <v>2.3660799999999999E-5</v>
      </c>
      <c r="I3706" s="1">
        <v>2.7643700000000001E-5</v>
      </c>
      <c r="J3706" s="1">
        <v>3.3844199999999997E-5</v>
      </c>
    </row>
    <row r="3707" spans="1:10" x14ac:dyDescent="0.2">
      <c r="A3707">
        <v>3706</v>
      </c>
      <c r="D3707" s="1">
        <v>2.3964900000000002E-5</v>
      </c>
      <c r="F3707" s="1">
        <v>1.5770600000000001E-5</v>
      </c>
      <c r="G3707" s="1">
        <v>2.82491E-5</v>
      </c>
      <c r="H3707" s="1">
        <v>2.3648199999999998E-5</v>
      </c>
      <c r="I3707" s="1">
        <v>2.7630299999999999E-5</v>
      </c>
      <c r="J3707" s="1">
        <v>3.3828500000000003E-5</v>
      </c>
    </row>
    <row r="3708" spans="1:10" x14ac:dyDescent="0.2">
      <c r="A3708">
        <v>3707</v>
      </c>
      <c r="D3708" s="1">
        <v>2.3952100000000001E-5</v>
      </c>
      <c r="F3708" s="1">
        <v>1.5760399999999999E-5</v>
      </c>
      <c r="G3708" s="1">
        <v>2.8235300000000001E-5</v>
      </c>
      <c r="H3708" s="1">
        <v>2.3635600000000001E-5</v>
      </c>
      <c r="I3708" s="1">
        <v>2.76169E-5</v>
      </c>
      <c r="J3708" s="1">
        <v>3.3812800000000003E-5</v>
      </c>
    </row>
    <row r="3709" spans="1:10" x14ac:dyDescent="0.2">
      <c r="A3709">
        <v>3708</v>
      </c>
      <c r="D3709" s="1">
        <v>2.3939199999999999E-5</v>
      </c>
      <c r="F3709" s="1">
        <v>1.57501E-5</v>
      </c>
      <c r="G3709" s="1">
        <v>2.8221500000000001E-5</v>
      </c>
      <c r="H3709" s="1">
        <v>2.3623000000000001E-5</v>
      </c>
      <c r="I3709" s="1">
        <v>2.7603500000000001E-5</v>
      </c>
      <c r="J3709" s="1">
        <v>3.3797200000000002E-5</v>
      </c>
    </row>
    <row r="3710" spans="1:10" x14ac:dyDescent="0.2">
      <c r="A3710">
        <v>3709</v>
      </c>
      <c r="D3710" s="1">
        <v>2.3926399999999998E-5</v>
      </c>
      <c r="F3710" s="1">
        <v>1.5739900000000002E-5</v>
      </c>
      <c r="G3710" s="1">
        <v>2.8207700000000001E-5</v>
      </c>
      <c r="H3710" s="1">
        <v>2.36104E-5</v>
      </c>
      <c r="I3710" s="1">
        <v>2.7590099999999999E-5</v>
      </c>
      <c r="J3710" s="1">
        <v>3.3781500000000002E-5</v>
      </c>
    </row>
    <row r="3711" spans="1:10" x14ac:dyDescent="0.2">
      <c r="A3711">
        <v>3710</v>
      </c>
      <c r="D3711" s="1">
        <v>2.3913600000000001E-5</v>
      </c>
      <c r="F3711" s="1">
        <v>1.5729599999999999E-5</v>
      </c>
      <c r="G3711" s="1">
        <v>2.8193900000000001E-5</v>
      </c>
      <c r="H3711" s="1">
        <v>2.35979E-5</v>
      </c>
      <c r="I3711" s="1">
        <v>2.75767E-5</v>
      </c>
      <c r="J3711" s="1">
        <v>3.3765900000000001E-5</v>
      </c>
    </row>
    <row r="3712" spans="1:10" x14ac:dyDescent="0.2">
      <c r="A3712">
        <v>3711</v>
      </c>
      <c r="D3712" s="1">
        <v>2.39008E-5</v>
      </c>
      <c r="F3712" s="1">
        <v>1.5719400000000001E-5</v>
      </c>
      <c r="G3712" s="1">
        <v>2.8180100000000001E-5</v>
      </c>
      <c r="H3712" s="1">
        <v>2.3585299999999999E-5</v>
      </c>
      <c r="I3712" s="1">
        <v>2.7563300000000001E-5</v>
      </c>
      <c r="J3712" s="1">
        <v>3.3750200000000001E-5</v>
      </c>
    </row>
    <row r="3713" spans="1:10" x14ac:dyDescent="0.2">
      <c r="A3713">
        <v>3712</v>
      </c>
      <c r="D3713" s="1">
        <v>2.3887999999999999E-5</v>
      </c>
      <c r="F3713" s="1">
        <v>1.5709199999999999E-5</v>
      </c>
      <c r="G3713" s="1">
        <v>2.8166299999999998E-5</v>
      </c>
      <c r="H3713" s="1">
        <v>2.3572699999999999E-5</v>
      </c>
      <c r="I3713" s="1">
        <v>2.7549899999999999E-5</v>
      </c>
      <c r="J3713" s="1">
        <v>3.3734600000000001E-5</v>
      </c>
    </row>
    <row r="3714" spans="1:10" x14ac:dyDescent="0.2">
      <c r="A3714">
        <v>3713</v>
      </c>
      <c r="D3714" s="1">
        <v>2.3875200000000001E-5</v>
      </c>
      <c r="F3714" s="1">
        <v>1.5699E-5</v>
      </c>
      <c r="G3714" s="1">
        <v>2.8152499999999999E-5</v>
      </c>
      <c r="H3714" s="1">
        <v>2.3560199999999998E-5</v>
      </c>
      <c r="I3714" s="1">
        <v>2.75365E-5</v>
      </c>
      <c r="J3714" s="1">
        <v>3.3719E-5</v>
      </c>
    </row>
    <row r="3715" spans="1:10" x14ac:dyDescent="0.2">
      <c r="A3715">
        <v>3714</v>
      </c>
      <c r="D3715" s="1">
        <v>2.38624E-5</v>
      </c>
      <c r="F3715" s="1">
        <v>1.5688700000000001E-5</v>
      </c>
      <c r="G3715" s="1">
        <v>2.8138699999999999E-5</v>
      </c>
      <c r="H3715" s="1">
        <v>2.3547600000000001E-5</v>
      </c>
      <c r="I3715" s="1">
        <v>2.7523100000000001E-5</v>
      </c>
      <c r="J3715" s="1">
        <v>3.37034E-5</v>
      </c>
    </row>
    <row r="3716" spans="1:10" x14ac:dyDescent="0.2">
      <c r="A3716">
        <v>3715</v>
      </c>
      <c r="D3716" s="1">
        <v>2.3849599999999999E-5</v>
      </c>
      <c r="F3716" s="1">
        <v>1.5678499999999999E-5</v>
      </c>
      <c r="G3716" s="1">
        <v>2.8124999999999999E-5</v>
      </c>
      <c r="H3716" s="1">
        <v>2.3535100000000001E-5</v>
      </c>
      <c r="I3716" s="1">
        <v>2.7509799999999999E-5</v>
      </c>
      <c r="J3716" s="1">
        <v>3.36878E-5</v>
      </c>
    </row>
    <row r="3717" spans="1:10" x14ac:dyDescent="0.2">
      <c r="A3717">
        <v>3716</v>
      </c>
      <c r="D3717" s="1">
        <v>2.3836799999999999E-5</v>
      </c>
      <c r="F3717" s="1">
        <v>1.56683E-5</v>
      </c>
      <c r="G3717" s="1">
        <v>2.8111199999999999E-5</v>
      </c>
      <c r="H3717" s="1">
        <v>2.3522600000000001E-5</v>
      </c>
      <c r="I3717" s="1">
        <v>2.74964E-5</v>
      </c>
      <c r="J3717" s="1">
        <v>3.3672199999999999E-5</v>
      </c>
    </row>
    <row r="3718" spans="1:10" x14ac:dyDescent="0.2">
      <c r="A3718">
        <v>3717</v>
      </c>
      <c r="D3718" s="1">
        <v>2.3824100000000001E-5</v>
      </c>
      <c r="F3718" s="1">
        <v>1.5658099999999998E-5</v>
      </c>
      <c r="G3718" s="1">
        <v>2.80975E-5</v>
      </c>
      <c r="H3718" s="1">
        <v>2.35101E-5</v>
      </c>
      <c r="I3718" s="1">
        <v>2.7483100000000001E-5</v>
      </c>
      <c r="J3718" s="1">
        <v>3.3656599999999999E-5</v>
      </c>
    </row>
    <row r="3719" spans="1:10" x14ac:dyDescent="0.2">
      <c r="A3719">
        <v>3718</v>
      </c>
      <c r="D3719" s="1">
        <v>2.38113E-5</v>
      </c>
      <c r="F3719" s="1">
        <v>1.5648E-5</v>
      </c>
      <c r="G3719" s="1">
        <v>2.80837E-5</v>
      </c>
      <c r="H3719" s="1">
        <v>2.34976E-5</v>
      </c>
      <c r="I3719" s="1">
        <v>2.7469699999999999E-5</v>
      </c>
      <c r="J3719" s="1">
        <v>3.3640999999999999E-5</v>
      </c>
    </row>
    <row r="3720" spans="1:10" x14ac:dyDescent="0.2">
      <c r="A3720">
        <v>3719</v>
      </c>
      <c r="D3720" s="1">
        <v>2.3798599999999999E-5</v>
      </c>
      <c r="F3720" s="1">
        <v>1.5637800000000001E-5</v>
      </c>
      <c r="G3720" s="1">
        <v>2.8070000000000001E-5</v>
      </c>
      <c r="H3720" s="1">
        <v>2.3485E-5</v>
      </c>
      <c r="I3720" s="1">
        <v>2.74564E-5</v>
      </c>
      <c r="J3720" s="1">
        <v>3.3625399999999998E-5</v>
      </c>
    </row>
    <row r="3721" spans="1:10" x14ac:dyDescent="0.2">
      <c r="A3721">
        <v>3720</v>
      </c>
      <c r="D3721" s="1">
        <v>2.3785799999999998E-5</v>
      </c>
      <c r="F3721" s="1">
        <v>1.5627599999999999E-5</v>
      </c>
      <c r="G3721" s="1">
        <v>2.8056200000000001E-5</v>
      </c>
      <c r="H3721" s="1">
        <v>2.3472499999999999E-5</v>
      </c>
      <c r="I3721" s="1">
        <v>2.7443100000000002E-5</v>
      </c>
      <c r="J3721" s="1">
        <v>3.3609899999999998E-5</v>
      </c>
    </row>
    <row r="3722" spans="1:10" x14ac:dyDescent="0.2">
      <c r="A3722">
        <v>3721</v>
      </c>
      <c r="D3722" s="1">
        <v>2.3773100000000001E-5</v>
      </c>
      <c r="F3722" s="1">
        <v>1.5617400000000001E-5</v>
      </c>
      <c r="G3722" s="1">
        <v>2.8042500000000001E-5</v>
      </c>
      <c r="H3722" s="1">
        <v>2.3460099999999999E-5</v>
      </c>
      <c r="I3722" s="1">
        <v>2.74298E-5</v>
      </c>
      <c r="J3722" s="1">
        <v>3.3594299999999998E-5</v>
      </c>
    </row>
    <row r="3723" spans="1:10" x14ac:dyDescent="0.2">
      <c r="A3723">
        <v>3722</v>
      </c>
      <c r="D3723" s="1">
        <v>2.37604E-5</v>
      </c>
      <c r="F3723" s="1">
        <v>1.5607299999999999E-5</v>
      </c>
      <c r="G3723" s="1">
        <v>2.8028799999999998E-5</v>
      </c>
      <c r="H3723" s="1">
        <v>2.3447599999999999E-5</v>
      </c>
      <c r="I3723" s="1">
        <v>2.7416500000000001E-5</v>
      </c>
      <c r="J3723" s="1">
        <v>3.3578699999999998E-5</v>
      </c>
    </row>
    <row r="3724" spans="1:10" x14ac:dyDescent="0.2">
      <c r="A3724">
        <v>3723</v>
      </c>
      <c r="D3724" s="1">
        <v>2.3747599999999999E-5</v>
      </c>
      <c r="F3724" s="1">
        <v>1.55971E-5</v>
      </c>
      <c r="G3724" s="1">
        <v>2.8015099999999999E-5</v>
      </c>
      <c r="H3724" s="1">
        <v>2.3435099999999999E-5</v>
      </c>
      <c r="I3724" s="1">
        <v>2.7403099999999999E-5</v>
      </c>
      <c r="J3724" s="1">
        <v>3.3563199999999997E-5</v>
      </c>
    </row>
    <row r="3725" spans="1:10" x14ac:dyDescent="0.2">
      <c r="A3725">
        <v>3724</v>
      </c>
      <c r="D3725" s="1">
        <v>2.3734899999999999E-5</v>
      </c>
      <c r="F3725" s="1">
        <v>1.5586999999999998E-5</v>
      </c>
      <c r="G3725" s="1">
        <v>2.8001399999999999E-5</v>
      </c>
      <c r="H3725" s="1">
        <v>2.3422599999999998E-5</v>
      </c>
      <c r="I3725" s="1">
        <v>2.73898E-5</v>
      </c>
      <c r="J3725" s="1">
        <v>3.3547699999999997E-5</v>
      </c>
    </row>
    <row r="3726" spans="1:10" x14ac:dyDescent="0.2">
      <c r="A3726">
        <v>3725</v>
      </c>
      <c r="D3726" s="1">
        <v>2.3722200000000001E-5</v>
      </c>
      <c r="F3726" s="1">
        <v>1.55769E-5</v>
      </c>
      <c r="G3726" s="1">
        <v>2.79877E-5</v>
      </c>
      <c r="H3726" s="1">
        <v>2.3410200000000002E-5</v>
      </c>
      <c r="I3726" s="1">
        <v>2.7376600000000001E-5</v>
      </c>
      <c r="J3726" s="1">
        <v>3.3532099999999997E-5</v>
      </c>
    </row>
    <row r="3727" spans="1:10" x14ac:dyDescent="0.2">
      <c r="A3727">
        <v>3726</v>
      </c>
      <c r="D3727" s="1">
        <v>2.3709500000000001E-5</v>
      </c>
      <c r="F3727" s="1">
        <v>1.5566700000000001E-5</v>
      </c>
      <c r="G3727" s="1">
        <v>2.7974E-5</v>
      </c>
      <c r="H3727" s="1">
        <v>2.3397700000000001E-5</v>
      </c>
      <c r="I3727" s="1">
        <v>2.7363299999999999E-5</v>
      </c>
      <c r="J3727" s="1">
        <v>3.3516599999999997E-5</v>
      </c>
    </row>
    <row r="3728" spans="1:10" x14ac:dyDescent="0.2">
      <c r="A3728">
        <v>3727</v>
      </c>
      <c r="D3728" s="1">
        <v>2.36968E-5</v>
      </c>
      <c r="F3728" s="1">
        <v>1.5556599999999999E-5</v>
      </c>
      <c r="G3728" s="1">
        <v>2.7960300000000001E-5</v>
      </c>
      <c r="H3728" s="1">
        <v>2.3385200000000001E-5</v>
      </c>
      <c r="I3728" s="1">
        <v>2.7350000000000001E-5</v>
      </c>
      <c r="J3728" s="1">
        <v>3.3501099999999997E-5</v>
      </c>
    </row>
    <row r="3729" spans="1:10" x14ac:dyDescent="0.2">
      <c r="A3729">
        <v>3728</v>
      </c>
      <c r="D3729" s="1">
        <v>2.3684099999999999E-5</v>
      </c>
      <c r="F3729" s="1">
        <v>1.5546500000000001E-5</v>
      </c>
      <c r="G3729" s="1">
        <v>2.7946700000000001E-5</v>
      </c>
      <c r="H3729" s="1">
        <v>2.3372800000000001E-5</v>
      </c>
      <c r="I3729" s="1">
        <v>2.7336699999999999E-5</v>
      </c>
      <c r="J3729" s="1">
        <v>3.3485599999999997E-5</v>
      </c>
    </row>
    <row r="3730" spans="1:10" x14ac:dyDescent="0.2">
      <c r="A3730">
        <v>3729</v>
      </c>
      <c r="D3730" s="1">
        <v>2.3671499999999999E-5</v>
      </c>
      <c r="F3730" s="1">
        <v>1.5536399999999999E-5</v>
      </c>
      <c r="G3730" s="1">
        <v>2.7932999999999998E-5</v>
      </c>
      <c r="H3730" s="1">
        <v>2.3360400000000001E-5</v>
      </c>
      <c r="I3730" s="1">
        <v>2.73235E-5</v>
      </c>
      <c r="J3730" s="1">
        <v>3.3470100000000003E-5</v>
      </c>
    </row>
    <row r="3731" spans="1:10" x14ac:dyDescent="0.2">
      <c r="A3731">
        <v>3730</v>
      </c>
      <c r="D3731" s="1">
        <v>2.3658800000000001E-5</v>
      </c>
      <c r="F3731" s="1">
        <v>1.5526300000000001E-5</v>
      </c>
      <c r="G3731" s="1">
        <v>2.7919299999999999E-5</v>
      </c>
      <c r="H3731" s="1">
        <v>2.3347900000000001E-5</v>
      </c>
      <c r="I3731" s="1">
        <v>2.7310200000000002E-5</v>
      </c>
      <c r="J3731" s="1">
        <v>3.3454600000000003E-5</v>
      </c>
    </row>
    <row r="3732" spans="1:10" x14ac:dyDescent="0.2">
      <c r="A3732">
        <v>3731</v>
      </c>
      <c r="D3732" s="1">
        <v>2.36461E-5</v>
      </c>
      <c r="F3732" s="1">
        <v>1.5516199999999999E-5</v>
      </c>
      <c r="G3732" s="1">
        <v>2.7905699999999999E-5</v>
      </c>
      <c r="H3732" s="1">
        <v>2.33355E-5</v>
      </c>
      <c r="I3732" s="1">
        <v>2.7297E-5</v>
      </c>
      <c r="J3732" s="1">
        <v>3.3439100000000003E-5</v>
      </c>
    </row>
    <row r="3733" spans="1:10" x14ac:dyDescent="0.2">
      <c r="A3733">
        <v>3732</v>
      </c>
      <c r="D3733" s="1">
        <v>2.36335E-5</v>
      </c>
      <c r="F3733" s="1">
        <v>1.55061E-5</v>
      </c>
      <c r="G3733" s="1">
        <v>2.7892E-5</v>
      </c>
      <c r="H3733" s="1">
        <v>2.33231E-5</v>
      </c>
      <c r="I3733" s="1">
        <v>2.7283700000000001E-5</v>
      </c>
      <c r="J3733" s="1">
        <v>3.3423600000000003E-5</v>
      </c>
    </row>
    <row r="3734" spans="1:10" x14ac:dyDescent="0.2">
      <c r="A3734">
        <v>3733</v>
      </c>
      <c r="D3734" s="1">
        <v>2.3620799999999999E-5</v>
      </c>
      <c r="F3734" s="1">
        <v>1.5495999999999999E-5</v>
      </c>
      <c r="G3734" s="1">
        <v>2.7878400000000001E-5</v>
      </c>
      <c r="H3734" s="1">
        <v>2.33107E-5</v>
      </c>
      <c r="I3734" s="1">
        <v>2.7270499999999999E-5</v>
      </c>
      <c r="J3734" s="1">
        <v>3.3408100000000003E-5</v>
      </c>
    </row>
    <row r="3735" spans="1:10" x14ac:dyDescent="0.2">
      <c r="A3735">
        <v>3734</v>
      </c>
      <c r="D3735" s="1">
        <v>2.3608199999999999E-5</v>
      </c>
      <c r="F3735" s="1">
        <v>1.54859E-5</v>
      </c>
      <c r="G3735" s="1">
        <v>2.7864800000000001E-5</v>
      </c>
      <c r="H3735" s="1">
        <v>2.32983E-5</v>
      </c>
      <c r="I3735" s="1">
        <v>2.7257200000000001E-5</v>
      </c>
      <c r="J3735" s="1">
        <v>3.3392700000000003E-5</v>
      </c>
    </row>
    <row r="3736" spans="1:10" x14ac:dyDescent="0.2">
      <c r="A3736">
        <v>3735</v>
      </c>
      <c r="D3736" s="1">
        <v>2.3595500000000001E-5</v>
      </c>
      <c r="F3736" s="1">
        <v>1.5475799999999998E-5</v>
      </c>
      <c r="G3736" s="1">
        <v>2.7851099999999998E-5</v>
      </c>
      <c r="H3736" s="1">
        <v>2.32859E-5</v>
      </c>
      <c r="I3736" s="1">
        <v>2.7243999999999999E-5</v>
      </c>
      <c r="J3736" s="1">
        <v>3.3377200000000003E-5</v>
      </c>
    </row>
    <row r="3737" spans="1:10" x14ac:dyDescent="0.2">
      <c r="A3737">
        <v>3736</v>
      </c>
      <c r="D3737" s="1">
        <v>2.3582900000000001E-5</v>
      </c>
      <c r="F3737" s="1">
        <v>1.54658E-5</v>
      </c>
      <c r="G3737" s="1">
        <v>2.7837499999999999E-5</v>
      </c>
      <c r="H3737" s="1">
        <v>2.32735E-5</v>
      </c>
      <c r="I3737" s="1">
        <v>2.72308E-5</v>
      </c>
      <c r="J3737" s="1">
        <v>3.3361700000000003E-5</v>
      </c>
    </row>
    <row r="3738" spans="1:10" x14ac:dyDescent="0.2">
      <c r="A3738">
        <v>3737</v>
      </c>
      <c r="D3738" s="1">
        <v>2.35703E-5</v>
      </c>
      <c r="F3738" s="1">
        <v>1.5455699999999998E-5</v>
      </c>
      <c r="G3738" s="1">
        <v>2.78239E-5</v>
      </c>
      <c r="H3738" s="1">
        <v>2.32611E-5</v>
      </c>
      <c r="I3738" s="1">
        <v>2.7217599999999998E-5</v>
      </c>
      <c r="J3738" s="1">
        <v>3.3346300000000003E-5</v>
      </c>
    </row>
    <row r="3739" spans="1:10" x14ac:dyDescent="0.2">
      <c r="A3739">
        <v>3738</v>
      </c>
      <c r="D3739" s="1">
        <v>2.35576E-5</v>
      </c>
      <c r="F3739" s="1">
        <v>1.54457E-5</v>
      </c>
      <c r="G3739" s="1">
        <v>2.78103E-5</v>
      </c>
      <c r="H3739" s="1">
        <v>2.32487E-5</v>
      </c>
      <c r="I3739" s="1">
        <v>2.72044E-5</v>
      </c>
      <c r="J3739" s="1">
        <v>3.3330900000000003E-5</v>
      </c>
    </row>
    <row r="3740" spans="1:10" x14ac:dyDescent="0.2">
      <c r="A3740">
        <v>3739</v>
      </c>
      <c r="D3740" s="1">
        <v>2.3544999999999999E-5</v>
      </c>
      <c r="F3740" s="1">
        <v>1.5435599999999998E-5</v>
      </c>
      <c r="G3740" s="1">
        <v>2.7796700000000001E-5</v>
      </c>
      <c r="H3740" s="1">
        <v>2.32364E-5</v>
      </c>
      <c r="I3740" s="1">
        <v>2.7191200000000001E-5</v>
      </c>
      <c r="J3740" s="1">
        <v>3.3315500000000003E-5</v>
      </c>
    </row>
    <row r="3741" spans="1:10" x14ac:dyDescent="0.2">
      <c r="A3741">
        <v>3740</v>
      </c>
      <c r="D3741" s="1">
        <v>2.3532399999999999E-5</v>
      </c>
      <c r="F3741" s="1">
        <v>1.54256E-5</v>
      </c>
      <c r="G3741" s="1">
        <v>2.7783099999999998E-5</v>
      </c>
      <c r="H3741" s="1">
        <v>2.3224E-5</v>
      </c>
      <c r="I3741" s="1">
        <v>2.7178E-5</v>
      </c>
      <c r="J3741" s="1">
        <v>3.3300399999999997E-5</v>
      </c>
    </row>
    <row r="3742" spans="1:10" x14ac:dyDescent="0.2">
      <c r="A3742">
        <v>3741</v>
      </c>
      <c r="D3742" s="1">
        <v>2.3519800000000001E-5</v>
      </c>
      <c r="F3742" s="1">
        <v>1.5415599999999999E-5</v>
      </c>
      <c r="G3742" s="1">
        <v>2.7769499999999999E-5</v>
      </c>
      <c r="H3742" s="1">
        <v>2.32116E-5</v>
      </c>
      <c r="I3742" s="1">
        <v>2.7164800000000001E-5</v>
      </c>
      <c r="J3742" s="1">
        <v>3.3285199999999998E-5</v>
      </c>
    </row>
    <row r="3743" spans="1:10" x14ac:dyDescent="0.2">
      <c r="A3743">
        <v>3742</v>
      </c>
      <c r="D3743" s="1">
        <v>2.3507200000000001E-5</v>
      </c>
      <c r="F3743" s="1">
        <v>1.54055E-5</v>
      </c>
      <c r="G3743" s="1">
        <v>2.7756E-5</v>
      </c>
      <c r="H3743" s="1">
        <v>2.31993E-5</v>
      </c>
      <c r="I3743" s="1">
        <v>2.71517E-5</v>
      </c>
      <c r="J3743" s="1">
        <v>3.3269999999999998E-5</v>
      </c>
    </row>
    <row r="3744" spans="1:10" x14ac:dyDescent="0.2">
      <c r="A3744">
        <v>3743</v>
      </c>
      <c r="D3744" s="1">
        <v>2.3494700000000001E-5</v>
      </c>
      <c r="F3744" s="1">
        <v>1.5395499999999999E-5</v>
      </c>
      <c r="G3744" s="1">
        <v>2.7742400000000001E-5</v>
      </c>
      <c r="H3744" s="1">
        <v>2.31869E-5</v>
      </c>
      <c r="I3744" s="1">
        <v>2.7138500000000001E-5</v>
      </c>
      <c r="J3744" s="1">
        <v>3.3254899999999999E-5</v>
      </c>
    </row>
    <row r="3745" spans="1:10" x14ac:dyDescent="0.2">
      <c r="A3745">
        <v>3744</v>
      </c>
      <c r="D3745" s="1">
        <v>2.34821E-5</v>
      </c>
      <c r="F3745" s="1">
        <v>1.53855E-5</v>
      </c>
      <c r="G3745" s="1">
        <v>2.7728800000000001E-5</v>
      </c>
      <c r="H3745" s="1">
        <v>2.31746E-5</v>
      </c>
      <c r="I3745" s="1">
        <v>2.7125299999999999E-5</v>
      </c>
      <c r="J3745" s="1">
        <v>3.32397E-5</v>
      </c>
    </row>
    <row r="3746" spans="1:10" x14ac:dyDescent="0.2">
      <c r="A3746">
        <v>3745</v>
      </c>
      <c r="D3746" s="1">
        <v>2.34695E-5</v>
      </c>
      <c r="F3746" s="1">
        <v>1.5375499999999999E-5</v>
      </c>
      <c r="G3746" s="1">
        <v>2.7715299999999999E-5</v>
      </c>
      <c r="H3746" s="1">
        <v>2.31623E-5</v>
      </c>
      <c r="I3746" s="1">
        <v>2.7112200000000001E-5</v>
      </c>
      <c r="J3746" s="1">
        <v>3.32245E-5</v>
      </c>
    </row>
    <row r="3747" spans="1:10" x14ac:dyDescent="0.2">
      <c r="A3747">
        <v>3746</v>
      </c>
      <c r="D3747" s="1">
        <v>2.3456999999999999E-5</v>
      </c>
      <c r="F3747" s="1">
        <v>1.5365500000000001E-5</v>
      </c>
      <c r="G3747" s="1">
        <v>2.7701699999999999E-5</v>
      </c>
      <c r="H3747" s="1">
        <v>2.315E-5</v>
      </c>
      <c r="I3747" s="1">
        <v>2.7098999999999999E-5</v>
      </c>
      <c r="J3747" s="1">
        <v>3.3209400000000001E-5</v>
      </c>
    </row>
    <row r="3748" spans="1:10" x14ac:dyDescent="0.2">
      <c r="A3748">
        <v>3747</v>
      </c>
      <c r="D3748" s="1">
        <v>2.3444399999999999E-5</v>
      </c>
      <c r="F3748" s="1">
        <v>1.5355499999999999E-5</v>
      </c>
      <c r="G3748" s="1">
        <v>2.76882E-5</v>
      </c>
      <c r="H3748" s="1">
        <v>2.31376E-5</v>
      </c>
      <c r="I3748" s="1">
        <v>2.7085900000000001E-5</v>
      </c>
      <c r="J3748" s="1">
        <v>3.3194300000000002E-5</v>
      </c>
    </row>
    <row r="3749" spans="1:10" x14ac:dyDescent="0.2">
      <c r="A3749">
        <v>3748</v>
      </c>
      <c r="D3749" s="1">
        <v>2.3431800000000002E-5</v>
      </c>
      <c r="F3749" s="1">
        <v>1.5345500000000001E-5</v>
      </c>
      <c r="G3749" s="1">
        <v>2.7674700000000001E-5</v>
      </c>
      <c r="H3749" s="1">
        <v>2.31253E-5</v>
      </c>
      <c r="I3749" s="1">
        <v>2.7072799999999999E-5</v>
      </c>
      <c r="J3749" s="1">
        <v>3.3179100000000002E-5</v>
      </c>
    </row>
    <row r="3750" spans="1:10" x14ac:dyDescent="0.2">
      <c r="A3750">
        <v>3749</v>
      </c>
      <c r="D3750" s="1">
        <v>2.3419300000000001E-5</v>
      </c>
      <c r="F3750" s="1">
        <v>1.5335599999999999E-5</v>
      </c>
      <c r="G3750" s="1">
        <v>2.7661099999999998E-5</v>
      </c>
      <c r="H3750" s="1">
        <v>2.3113E-5</v>
      </c>
      <c r="I3750" s="1">
        <v>2.7059600000000001E-5</v>
      </c>
      <c r="J3750" s="1">
        <v>3.3164000000000003E-5</v>
      </c>
    </row>
    <row r="3751" spans="1:10" x14ac:dyDescent="0.2">
      <c r="A3751">
        <v>3750</v>
      </c>
      <c r="D3751" s="1">
        <v>2.3406800000000001E-5</v>
      </c>
      <c r="F3751" s="1">
        <v>1.5325600000000001E-5</v>
      </c>
      <c r="G3751" s="1">
        <v>2.7647599999999999E-5</v>
      </c>
      <c r="H3751" s="1">
        <v>2.3100700000000001E-5</v>
      </c>
      <c r="I3751" s="1">
        <v>2.7046499999999999E-5</v>
      </c>
      <c r="J3751" s="1">
        <v>3.3148899999999997E-5</v>
      </c>
    </row>
    <row r="3752" spans="1:10" x14ac:dyDescent="0.2">
      <c r="A3752">
        <v>3751</v>
      </c>
      <c r="D3752" s="1">
        <v>2.33942E-5</v>
      </c>
      <c r="F3752" s="1">
        <v>1.53156E-5</v>
      </c>
      <c r="G3752" s="1">
        <v>2.76341E-5</v>
      </c>
      <c r="H3752" s="1">
        <v>2.3088400000000001E-5</v>
      </c>
      <c r="I3752" s="1">
        <v>2.7033400000000001E-5</v>
      </c>
      <c r="J3752" s="1">
        <v>3.3133799999999998E-5</v>
      </c>
    </row>
    <row r="3753" spans="1:10" x14ac:dyDescent="0.2">
      <c r="A3753">
        <v>3752</v>
      </c>
      <c r="D3753" s="1">
        <v>2.33817E-5</v>
      </c>
      <c r="F3753" s="1">
        <v>1.5305700000000002E-5</v>
      </c>
      <c r="G3753" s="1">
        <v>2.7620600000000001E-5</v>
      </c>
      <c r="H3753" s="1">
        <v>2.3076200000000001E-5</v>
      </c>
      <c r="I3753" s="1">
        <v>2.7020299999999999E-5</v>
      </c>
      <c r="J3753" s="1">
        <v>3.3118699999999999E-5</v>
      </c>
    </row>
    <row r="3754" spans="1:10" x14ac:dyDescent="0.2">
      <c r="A3754">
        <v>3753</v>
      </c>
      <c r="D3754" s="1">
        <v>2.33692E-5</v>
      </c>
      <c r="F3754" s="1">
        <v>1.52957E-5</v>
      </c>
      <c r="G3754" s="1">
        <v>2.7607099999999999E-5</v>
      </c>
      <c r="H3754" s="1">
        <v>2.3063900000000001E-5</v>
      </c>
      <c r="I3754" s="1">
        <v>2.7007200000000001E-5</v>
      </c>
      <c r="J3754" s="1">
        <v>3.3103599999999999E-5</v>
      </c>
    </row>
    <row r="3755" spans="1:10" x14ac:dyDescent="0.2">
      <c r="A3755">
        <v>3754</v>
      </c>
      <c r="D3755" s="1">
        <v>2.3356699999999999E-5</v>
      </c>
      <c r="F3755" s="1">
        <v>1.5285799999999999E-5</v>
      </c>
      <c r="G3755" s="1">
        <v>2.75936E-5</v>
      </c>
      <c r="H3755" s="1">
        <v>2.3051600000000001E-5</v>
      </c>
      <c r="I3755" s="1">
        <v>2.69941E-5</v>
      </c>
      <c r="J3755" s="1">
        <v>3.30885E-5</v>
      </c>
    </row>
    <row r="3756" spans="1:10" x14ac:dyDescent="0.2">
      <c r="A3756">
        <v>3755</v>
      </c>
      <c r="D3756" s="1">
        <v>2.3344199999999999E-5</v>
      </c>
      <c r="F3756" s="1">
        <v>1.52758E-5</v>
      </c>
      <c r="G3756" s="1">
        <v>2.75801E-5</v>
      </c>
      <c r="H3756" s="1">
        <v>2.3039399999999998E-5</v>
      </c>
      <c r="I3756" s="1">
        <v>2.6981000000000001E-5</v>
      </c>
      <c r="J3756" s="1">
        <v>3.3073400000000001E-5</v>
      </c>
    </row>
    <row r="3757" spans="1:10" x14ac:dyDescent="0.2">
      <c r="A3757">
        <v>3756</v>
      </c>
      <c r="D3757" s="1">
        <v>2.3331699999999999E-5</v>
      </c>
      <c r="F3757" s="1">
        <v>1.5265899999999999E-5</v>
      </c>
      <c r="G3757" s="1">
        <v>2.7566600000000001E-5</v>
      </c>
      <c r="H3757" s="1">
        <v>2.3027099999999998E-5</v>
      </c>
      <c r="I3757" s="1">
        <v>2.69679E-5</v>
      </c>
      <c r="J3757" s="1">
        <v>3.3058400000000002E-5</v>
      </c>
    </row>
    <row r="3758" spans="1:10" x14ac:dyDescent="0.2">
      <c r="A3758">
        <v>3757</v>
      </c>
      <c r="D3758" s="1">
        <v>2.3319199999999999E-5</v>
      </c>
      <c r="F3758" s="1">
        <v>1.5255999999999999E-5</v>
      </c>
      <c r="G3758" s="1">
        <v>2.7553399999999999E-5</v>
      </c>
      <c r="H3758" s="1">
        <v>2.3014899999999999E-5</v>
      </c>
      <c r="I3758" s="1">
        <v>2.6954899999999998E-5</v>
      </c>
      <c r="J3758" s="1">
        <v>3.3043300000000003E-5</v>
      </c>
    </row>
    <row r="3759" spans="1:10" x14ac:dyDescent="0.2">
      <c r="A3759">
        <v>3758</v>
      </c>
      <c r="D3759" s="1">
        <v>2.3306700000000002E-5</v>
      </c>
      <c r="F3759" s="1">
        <v>1.52461E-5</v>
      </c>
      <c r="G3759" s="1">
        <v>2.7540200000000001E-5</v>
      </c>
      <c r="H3759" s="1">
        <v>2.3002599999999999E-5</v>
      </c>
      <c r="I3759" s="1">
        <v>2.69418E-5</v>
      </c>
      <c r="J3759" s="1">
        <v>3.3028200000000003E-5</v>
      </c>
    </row>
    <row r="3760" spans="1:10" x14ac:dyDescent="0.2">
      <c r="A3760">
        <v>3759</v>
      </c>
      <c r="D3760" s="1">
        <v>2.3294300000000002E-5</v>
      </c>
      <c r="F3760" s="1">
        <v>1.52361E-5</v>
      </c>
      <c r="G3760" s="1">
        <v>2.7526899999999999E-5</v>
      </c>
      <c r="H3760" s="1">
        <v>2.2990399999999999E-5</v>
      </c>
      <c r="I3760" s="1">
        <v>2.6928799999999999E-5</v>
      </c>
      <c r="J3760" s="1">
        <v>3.3013199999999998E-5</v>
      </c>
    </row>
    <row r="3761" spans="1:10" x14ac:dyDescent="0.2">
      <c r="A3761">
        <v>3760</v>
      </c>
      <c r="D3761" s="1">
        <v>2.3281800000000001E-5</v>
      </c>
      <c r="F3761" s="1">
        <v>1.52262E-5</v>
      </c>
      <c r="G3761" s="1">
        <v>2.7513700000000001E-5</v>
      </c>
      <c r="H3761" s="1">
        <v>2.29782E-5</v>
      </c>
      <c r="I3761" s="1">
        <v>2.69157E-5</v>
      </c>
      <c r="J3761" s="1">
        <v>3.2998099999999998E-5</v>
      </c>
    </row>
    <row r="3762" spans="1:10" x14ac:dyDescent="0.2">
      <c r="A3762">
        <v>3761</v>
      </c>
      <c r="D3762" s="1">
        <v>2.3269400000000001E-5</v>
      </c>
      <c r="F3762" s="1">
        <v>1.52163E-5</v>
      </c>
      <c r="G3762" s="1">
        <v>2.7500499999999999E-5</v>
      </c>
      <c r="H3762" s="1">
        <v>2.29659E-5</v>
      </c>
      <c r="I3762" s="1">
        <v>2.6902699999999999E-5</v>
      </c>
      <c r="J3762" s="1">
        <v>3.2983099999999999E-5</v>
      </c>
    </row>
    <row r="3763" spans="1:10" x14ac:dyDescent="0.2">
      <c r="A3763">
        <v>3762</v>
      </c>
      <c r="D3763" s="1">
        <v>2.3256900000000001E-5</v>
      </c>
      <c r="F3763" s="1">
        <v>1.5206499999999999E-5</v>
      </c>
      <c r="G3763" s="1">
        <v>2.74873E-5</v>
      </c>
      <c r="H3763" s="1">
        <v>2.29537E-5</v>
      </c>
      <c r="I3763" s="1">
        <v>2.6889600000000001E-5</v>
      </c>
      <c r="J3763" s="1">
        <v>3.29681E-5</v>
      </c>
    </row>
    <row r="3764" spans="1:10" x14ac:dyDescent="0.2">
      <c r="A3764">
        <v>3763</v>
      </c>
      <c r="D3764" s="1">
        <v>2.3244500000000001E-5</v>
      </c>
      <c r="F3764" s="1">
        <v>1.5196599999999999E-5</v>
      </c>
      <c r="G3764" s="1">
        <v>2.7474099999999998E-5</v>
      </c>
      <c r="H3764" s="1">
        <v>2.29415E-5</v>
      </c>
      <c r="I3764" s="1">
        <v>2.6876599999999999E-5</v>
      </c>
      <c r="J3764" s="1">
        <v>3.2953100000000001E-5</v>
      </c>
    </row>
    <row r="3765" spans="1:10" x14ac:dyDescent="0.2">
      <c r="A3765">
        <v>3764</v>
      </c>
      <c r="D3765" s="1">
        <v>2.3232000000000001E-5</v>
      </c>
      <c r="F3765" s="1">
        <v>1.51867E-5</v>
      </c>
      <c r="G3765" s="1">
        <v>2.74609E-5</v>
      </c>
      <c r="H3765" s="1">
        <v>2.2929300000000001E-5</v>
      </c>
      <c r="I3765" s="1">
        <v>2.6863600000000001E-5</v>
      </c>
      <c r="J3765" s="1">
        <v>3.2938000000000002E-5</v>
      </c>
    </row>
    <row r="3766" spans="1:10" x14ac:dyDescent="0.2">
      <c r="A3766">
        <v>3765</v>
      </c>
      <c r="D3766" s="1">
        <v>2.32196E-5</v>
      </c>
      <c r="F3766" s="1">
        <v>1.51768E-5</v>
      </c>
      <c r="G3766" s="1">
        <v>2.7447700000000001E-5</v>
      </c>
      <c r="H3766" s="1">
        <v>2.2917100000000001E-5</v>
      </c>
      <c r="I3766" s="1">
        <v>2.68506E-5</v>
      </c>
      <c r="J3766" s="1">
        <v>3.2923000000000003E-5</v>
      </c>
    </row>
    <row r="3767" spans="1:10" x14ac:dyDescent="0.2">
      <c r="A3767">
        <v>3766</v>
      </c>
      <c r="D3767" s="1">
        <v>2.32072E-5</v>
      </c>
      <c r="F3767" s="1">
        <v>1.5167000000000001E-5</v>
      </c>
      <c r="G3767" s="1">
        <v>2.74346E-5</v>
      </c>
      <c r="H3767" s="1">
        <v>2.2904900000000002E-5</v>
      </c>
      <c r="I3767" s="1">
        <v>2.6837599999999999E-5</v>
      </c>
      <c r="J3767" s="1">
        <v>3.2907999999999997E-5</v>
      </c>
    </row>
    <row r="3768" spans="1:10" x14ac:dyDescent="0.2">
      <c r="A3768">
        <v>3767</v>
      </c>
      <c r="D3768" s="1">
        <v>2.31948E-5</v>
      </c>
      <c r="F3768" s="1">
        <v>1.5157099999999999E-5</v>
      </c>
      <c r="G3768" s="1">
        <v>2.7421400000000001E-5</v>
      </c>
      <c r="H3768" s="1">
        <v>2.2892799999999999E-5</v>
      </c>
      <c r="I3768" s="1">
        <v>2.6824700000000001E-5</v>
      </c>
      <c r="J3768" s="1">
        <v>3.2892999999999998E-5</v>
      </c>
    </row>
    <row r="3769" spans="1:10" x14ac:dyDescent="0.2">
      <c r="A3769">
        <v>3768</v>
      </c>
      <c r="D3769" s="1">
        <v>2.31823E-5</v>
      </c>
      <c r="F3769" s="1">
        <v>1.51472E-5</v>
      </c>
      <c r="G3769" s="1">
        <v>2.74082E-5</v>
      </c>
      <c r="H3769" s="1">
        <v>2.2880599999999999E-5</v>
      </c>
      <c r="I3769" s="1">
        <v>2.68119E-5</v>
      </c>
      <c r="J3769" s="1">
        <v>3.2877999999999999E-5</v>
      </c>
    </row>
    <row r="3770" spans="1:10" x14ac:dyDescent="0.2">
      <c r="A3770">
        <v>3769</v>
      </c>
      <c r="D3770" s="1">
        <v>2.31699E-5</v>
      </c>
      <c r="F3770" s="1">
        <v>1.51374E-5</v>
      </c>
      <c r="G3770" s="1">
        <v>2.7395100000000001E-5</v>
      </c>
      <c r="H3770" s="1">
        <v>2.2868399999999999E-5</v>
      </c>
      <c r="I3770" s="1">
        <v>2.6799099999999999E-5</v>
      </c>
      <c r="J3770" s="1">
        <v>3.2863100000000001E-5</v>
      </c>
    </row>
    <row r="3771" spans="1:10" x14ac:dyDescent="0.2">
      <c r="A3771">
        <v>3770</v>
      </c>
      <c r="D3771" s="1">
        <v>2.31575E-5</v>
      </c>
      <c r="F3771" s="1">
        <v>1.5127600000000001E-5</v>
      </c>
      <c r="G3771" s="1">
        <v>2.73819E-5</v>
      </c>
      <c r="H3771" s="1">
        <v>2.28563E-5</v>
      </c>
      <c r="I3771" s="1">
        <v>2.6786300000000001E-5</v>
      </c>
      <c r="J3771" s="1">
        <v>3.2848100000000001E-5</v>
      </c>
    </row>
    <row r="3772" spans="1:10" x14ac:dyDescent="0.2">
      <c r="A3772">
        <v>3771</v>
      </c>
      <c r="D3772" s="1">
        <v>2.31452E-5</v>
      </c>
      <c r="F3772" s="1">
        <v>1.5117699999999999E-5</v>
      </c>
      <c r="G3772" s="1">
        <v>2.7368800000000001E-5</v>
      </c>
      <c r="H3772" s="1">
        <v>2.28441E-5</v>
      </c>
      <c r="I3772" s="1">
        <v>2.6773600000000001E-5</v>
      </c>
      <c r="J3772" s="1">
        <v>3.2833100000000002E-5</v>
      </c>
    </row>
    <row r="3773" spans="1:10" x14ac:dyDescent="0.2">
      <c r="A3773">
        <v>3772</v>
      </c>
      <c r="D3773" s="1">
        <v>2.31328E-5</v>
      </c>
      <c r="F3773" s="1">
        <v>1.51079E-5</v>
      </c>
      <c r="G3773" s="1">
        <v>2.7355599999999999E-5</v>
      </c>
      <c r="H3773" s="1">
        <v>2.2832000000000001E-5</v>
      </c>
      <c r="I3773" s="1">
        <v>2.67608E-5</v>
      </c>
      <c r="J3773" s="1">
        <v>3.2818099999999997E-5</v>
      </c>
    </row>
    <row r="3774" spans="1:10" x14ac:dyDescent="0.2">
      <c r="A3774">
        <v>3773</v>
      </c>
      <c r="D3774" s="1">
        <v>2.31204E-5</v>
      </c>
      <c r="F3774" s="1">
        <v>1.50981E-5</v>
      </c>
      <c r="G3774" s="1">
        <v>2.7342500000000001E-5</v>
      </c>
      <c r="H3774" s="1">
        <v>2.2819800000000001E-5</v>
      </c>
      <c r="I3774" s="1">
        <v>2.6748099999999999E-5</v>
      </c>
      <c r="J3774" s="1">
        <v>3.2803199999999998E-5</v>
      </c>
    </row>
    <row r="3775" spans="1:10" x14ac:dyDescent="0.2">
      <c r="A3775">
        <v>3774</v>
      </c>
      <c r="D3775" s="1">
        <v>2.3108E-5</v>
      </c>
      <c r="F3775" s="1">
        <v>1.5088299999999999E-5</v>
      </c>
      <c r="G3775" s="1">
        <v>2.73294E-5</v>
      </c>
      <c r="H3775" s="1">
        <v>2.2807699999999998E-5</v>
      </c>
      <c r="I3775" s="1">
        <v>2.6735300000000001E-5</v>
      </c>
      <c r="J3775" s="1">
        <v>3.2788199999999999E-5</v>
      </c>
    </row>
    <row r="3776" spans="1:10" x14ac:dyDescent="0.2">
      <c r="A3776">
        <v>3775</v>
      </c>
      <c r="D3776" s="1">
        <v>2.30957E-5</v>
      </c>
      <c r="F3776" s="1">
        <v>1.50785E-5</v>
      </c>
      <c r="G3776" s="1">
        <v>2.7316300000000001E-5</v>
      </c>
      <c r="H3776" s="1">
        <v>2.2795599999999999E-5</v>
      </c>
      <c r="I3776" s="1">
        <v>2.6722600000000001E-5</v>
      </c>
      <c r="J3776" s="1">
        <v>3.27733E-5</v>
      </c>
    </row>
    <row r="3777" spans="1:10" x14ac:dyDescent="0.2">
      <c r="A3777">
        <v>3776</v>
      </c>
      <c r="D3777" s="1">
        <v>2.30833E-5</v>
      </c>
      <c r="F3777" s="1">
        <v>1.50687E-5</v>
      </c>
      <c r="G3777" s="1">
        <v>2.73032E-5</v>
      </c>
      <c r="H3777" s="1">
        <v>2.2783399999999999E-5</v>
      </c>
      <c r="I3777" s="1">
        <v>2.67099E-5</v>
      </c>
      <c r="J3777" s="1">
        <v>3.2758400000000001E-5</v>
      </c>
    </row>
    <row r="3778" spans="1:10" x14ac:dyDescent="0.2">
      <c r="A3778">
        <v>3777</v>
      </c>
      <c r="D3778" s="1">
        <v>2.3071E-5</v>
      </c>
      <c r="F3778" s="1">
        <v>1.5058900000000001E-5</v>
      </c>
      <c r="G3778" s="1">
        <v>2.7290100000000002E-5</v>
      </c>
      <c r="H3778" s="1">
        <v>2.27713E-5</v>
      </c>
      <c r="I3778" s="1">
        <v>2.6697099999999999E-5</v>
      </c>
      <c r="J3778" s="1">
        <v>3.2743400000000002E-5</v>
      </c>
    </row>
    <row r="3779" spans="1:10" x14ac:dyDescent="0.2">
      <c r="A3779">
        <v>3778</v>
      </c>
      <c r="D3779" s="1">
        <v>2.30586E-5</v>
      </c>
      <c r="F3779" s="1">
        <v>1.50491E-5</v>
      </c>
      <c r="G3779" s="1">
        <v>2.7277E-5</v>
      </c>
      <c r="H3779" s="1">
        <v>2.2759200000000001E-5</v>
      </c>
      <c r="I3779" s="1">
        <v>2.6684400000000002E-5</v>
      </c>
      <c r="J3779" s="1">
        <v>3.2728499999999997E-5</v>
      </c>
    </row>
    <row r="3780" spans="1:10" x14ac:dyDescent="0.2">
      <c r="A3780">
        <v>3779</v>
      </c>
      <c r="D3780" s="1">
        <v>2.30463E-5</v>
      </c>
      <c r="F3780" s="1">
        <v>1.50393E-5</v>
      </c>
      <c r="G3780" s="1">
        <v>2.7263900000000002E-5</v>
      </c>
      <c r="H3780" s="1">
        <v>2.2747100000000001E-5</v>
      </c>
      <c r="I3780" s="1">
        <v>2.6671700000000001E-5</v>
      </c>
      <c r="J3780" s="1">
        <v>3.2713599999999998E-5</v>
      </c>
    </row>
    <row r="3781" spans="1:10" x14ac:dyDescent="0.2">
      <c r="A3781">
        <v>3780</v>
      </c>
      <c r="D3781" s="1">
        <v>2.3034E-5</v>
      </c>
      <c r="F3781" s="1">
        <v>1.5029500000000001E-5</v>
      </c>
      <c r="G3781" s="1">
        <v>2.72508E-5</v>
      </c>
      <c r="H3781" s="1">
        <v>2.2734999999999998E-5</v>
      </c>
      <c r="I3781" s="1">
        <v>2.6659E-5</v>
      </c>
      <c r="J3781" s="1">
        <v>3.2698699999999999E-5</v>
      </c>
    </row>
    <row r="3782" spans="1:10" x14ac:dyDescent="0.2">
      <c r="A3782">
        <v>3781</v>
      </c>
      <c r="D3782" s="1">
        <v>2.30216E-5</v>
      </c>
      <c r="F3782" s="1">
        <v>1.50198E-5</v>
      </c>
      <c r="G3782" s="1">
        <v>2.7237699999999998E-5</v>
      </c>
      <c r="H3782" s="1">
        <v>2.2722899999999999E-5</v>
      </c>
      <c r="I3782" s="1">
        <v>2.6646299999999999E-5</v>
      </c>
      <c r="J3782" s="1">
        <v>3.26838E-5</v>
      </c>
    </row>
    <row r="3783" spans="1:10" x14ac:dyDescent="0.2">
      <c r="A3783">
        <v>3782</v>
      </c>
      <c r="D3783" s="1">
        <v>2.30093E-5</v>
      </c>
      <c r="F3783" s="1">
        <v>1.501E-5</v>
      </c>
      <c r="G3783" s="1">
        <v>2.72246E-5</v>
      </c>
      <c r="H3783" s="1">
        <v>2.27109E-5</v>
      </c>
      <c r="I3783" s="1">
        <v>2.6633599999999999E-5</v>
      </c>
      <c r="J3783" s="1">
        <v>3.2668900000000002E-5</v>
      </c>
    </row>
    <row r="3784" spans="1:10" x14ac:dyDescent="0.2">
      <c r="A3784">
        <v>3783</v>
      </c>
      <c r="D3784" s="1">
        <v>2.2997E-5</v>
      </c>
      <c r="F3784" s="1">
        <v>1.5000299999999999E-5</v>
      </c>
      <c r="G3784" s="1">
        <v>2.7211599999999999E-5</v>
      </c>
      <c r="H3784" s="1">
        <v>2.26988E-5</v>
      </c>
      <c r="I3784" s="1">
        <v>2.6621000000000001E-5</v>
      </c>
      <c r="J3784" s="1">
        <v>3.2654000000000003E-5</v>
      </c>
    </row>
    <row r="3785" spans="1:10" x14ac:dyDescent="0.2">
      <c r="A3785">
        <v>3784</v>
      </c>
      <c r="D3785" s="1">
        <v>2.2984900000000001E-5</v>
      </c>
      <c r="F3785" s="1">
        <v>1.49905E-5</v>
      </c>
      <c r="G3785" s="1">
        <v>2.7198500000000001E-5</v>
      </c>
      <c r="H3785" s="1">
        <v>2.2686700000000001E-5</v>
      </c>
      <c r="I3785" s="1">
        <v>2.6608300000000001E-5</v>
      </c>
      <c r="J3785" s="1">
        <v>3.2639099999999997E-5</v>
      </c>
    </row>
    <row r="3786" spans="1:10" x14ac:dyDescent="0.2">
      <c r="A3786">
        <v>3785</v>
      </c>
      <c r="D3786" s="1">
        <v>2.2972900000000002E-5</v>
      </c>
      <c r="F3786" s="1">
        <v>1.4980800000000001E-5</v>
      </c>
      <c r="G3786" s="1">
        <v>2.7185499999999999E-5</v>
      </c>
      <c r="H3786" s="1">
        <v>2.2674700000000002E-5</v>
      </c>
      <c r="I3786" s="1">
        <v>2.65956E-5</v>
      </c>
      <c r="J3786" s="1">
        <v>3.2624299999999999E-5</v>
      </c>
    </row>
    <row r="3787" spans="1:10" x14ac:dyDescent="0.2">
      <c r="A3787">
        <v>3786</v>
      </c>
      <c r="D3787" s="1">
        <v>2.2960899999999999E-5</v>
      </c>
      <c r="F3787" s="1">
        <v>1.4970999999999999E-5</v>
      </c>
      <c r="G3787" s="1">
        <v>2.7172400000000001E-5</v>
      </c>
      <c r="H3787" s="1">
        <v>2.2662599999999999E-5</v>
      </c>
      <c r="I3787" s="1">
        <v>2.6582999999999999E-5</v>
      </c>
      <c r="J3787" s="1">
        <v>3.26094E-5</v>
      </c>
    </row>
    <row r="3788" spans="1:10" x14ac:dyDescent="0.2">
      <c r="A3788">
        <v>3787</v>
      </c>
      <c r="D3788" s="1">
        <v>2.29489E-5</v>
      </c>
      <c r="F3788" s="1">
        <v>1.49613E-5</v>
      </c>
      <c r="G3788" s="1">
        <v>2.71594E-5</v>
      </c>
      <c r="H3788" s="1">
        <v>2.26506E-5</v>
      </c>
      <c r="I3788" s="1">
        <v>2.6570299999999999E-5</v>
      </c>
      <c r="J3788" s="1">
        <v>3.2594500000000001E-5</v>
      </c>
    </row>
    <row r="3789" spans="1:10" x14ac:dyDescent="0.2">
      <c r="A3789">
        <v>3788</v>
      </c>
      <c r="D3789" s="1">
        <v>2.2936900000000001E-5</v>
      </c>
      <c r="F3789" s="1">
        <v>1.4951599999999999E-5</v>
      </c>
      <c r="G3789" s="1">
        <v>2.7146400000000002E-5</v>
      </c>
      <c r="H3789" s="1">
        <v>2.26385E-5</v>
      </c>
      <c r="I3789" s="1">
        <v>2.6557600000000001E-5</v>
      </c>
      <c r="J3789" s="1">
        <v>3.2579700000000003E-5</v>
      </c>
    </row>
    <row r="3790" spans="1:10" x14ac:dyDescent="0.2">
      <c r="A3790">
        <v>3789</v>
      </c>
      <c r="D3790" s="1">
        <v>2.2924900000000001E-5</v>
      </c>
      <c r="F3790" s="1">
        <v>1.49419E-5</v>
      </c>
      <c r="G3790" s="1">
        <v>2.71333E-5</v>
      </c>
      <c r="H3790" s="1">
        <v>2.2626500000000001E-5</v>
      </c>
      <c r="I3790" s="1">
        <v>2.6545000000000001E-5</v>
      </c>
      <c r="J3790" s="1">
        <v>3.2564799999999997E-5</v>
      </c>
    </row>
    <row r="3791" spans="1:10" x14ac:dyDescent="0.2">
      <c r="A3791">
        <v>3790</v>
      </c>
      <c r="D3791" s="1">
        <v>2.2912999999999999E-5</v>
      </c>
      <c r="F3791" s="1">
        <v>1.4932200000000001E-5</v>
      </c>
      <c r="G3791" s="1">
        <v>2.7120299999999998E-5</v>
      </c>
      <c r="H3791" s="1">
        <v>2.2614499999999998E-5</v>
      </c>
      <c r="I3791" s="1">
        <v>2.65324E-5</v>
      </c>
      <c r="J3791" s="1">
        <v>3.2549999999999998E-5</v>
      </c>
    </row>
    <row r="3792" spans="1:10" x14ac:dyDescent="0.2">
      <c r="A3792">
        <v>3791</v>
      </c>
      <c r="D3792" s="1">
        <v>2.2901E-5</v>
      </c>
      <c r="F3792" s="1">
        <v>1.49225E-5</v>
      </c>
      <c r="G3792" s="1">
        <v>2.71073E-5</v>
      </c>
      <c r="H3792" s="1">
        <v>2.2602499999999999E-5</v>
      </c>
      <c r="I3792" s="1">
        <v>2.65197E-5</v>
      </c>
      <c r="J3792" s="1">
        <v>3.25352E-5</v>
      </c>
    </row>
    <row r="3793" spans="1:10" x14ac:dyDescent="0.2">
      <c r="A3793">
        <v>3792</v>
      </c>
      <c r="D3793" s="1">
        <v>2.2889100000000001E-5</v>
      </c>
      <c r="F3793" s="1">
        <v>1.4912800000000001E-5</v>
      </c>
      <c r="G3793" s="1">
        <v>2.7094299999999999E-5</v>
      </c>
      <c r="H3793" s="1">
        <v>2.25904E-5</v>
      </c>
      <c r="I3793" s="1">
        <v>2.6507099999999999E-5</v>
      </c>
      <c r="J3793" s="1">
        <v>3.2520300000000001E-5</v>
      </c>
    </row>
    <row r="3794" spans="1:10" x14ac:dyDescent="0.2">
      <c r="A3794">
        <v>3793</v>
      </c>
      <c r="D3794" s="1">
        <v>2.2877100000000002E-5</v>
      </c>
      <c r="F3794" s="1">
        <v>1.49031E-5</v>
      </c>
      <c r="G3794" s="1">
        <v>2.7081300000000001E-5</v>
      </c>
      <c r="H3794" s="1">
        <v>2.2578400000000001E-5</v>
      </c>
      <c r="I3794" s="1">
        <v>2.6494499999999998E-5</v>
      </c>
      <c r="J3794" s="1">
        <v>3.2505500000000002E-5</v>
      </c>
    </row>
    <row r="3795" spans="1:10" x14ac:dyDescent="0.2">
      <c r="A3795">
        <v>3794</v>
      </c>
      <c r="D3795" s="1">
        <v>2.2865199999999999E-5</v>
      </c>
      <c r="F3795" s="1">
        <v>1.48934E-5</v>
      </c>
      <c r="G3795" s="1">
        <v>2.70683E-5</v>
      </c>
      <c r="H3795" s="1">
        <v>2.2566400000000001E-5</v>
      </c>
      <c r="I3795" s="1">
        <v>2.6481900000000001E-5</v>
      </c>
      <c r="J3795" s="1">
        <v>3.2490699999999997E-5</v>
      </c>
    </row>
    <row r="3796" spans="1:10" x14ac:dyDescent="0.2">
      <c r="A3796">
        <v>3795</v>
      </c>
      <c r="D3796" s="1">
        <v>2.28532E-5</v>
      </c>
      <c r="F3796" s="1">
        <v>1.4883699999999999E-5</v>
      </c>
      <c r="G3796" s="1">
        <v>2.7055300000000002E-5</v>
      </c>
      <c r="H3796" s="1">
        <v>2.2554399999999999E-5</v>
      </c>
      <c r="I3796" s="1">
        <v>2.6469300000000001E-5</v>
      </c>
      <c r="J3796" s="1">
        <v>3.2475899999999999E-5</v>
      </c>
    </row>
    <row r="3797" spans="1:10" x14ac:dyDescent="0.2">
      <c r="A3797">
        <v>3796</v>
      </c>
      <c r="D3797" s="1">
        <v>2.2841300000000001E-5</v>
      </c>
      <c r="F3797" s="1">
        <v>1.4874E-5</v>
      </c>
      <c r="G3797" s="1">
        <v>2.70424E-5</v>
      </c>
      <c r="H3797" s="1">
        <v>2.25427E-5</v>
      </c>
      <c r="I3797" s="1">
        <v>2.64567E-5</v>
      </c>
      <c r="J3797" s="1">
        <v>3.24611E-5</v>
      </c>
    </row>
    <row r="3798" spans="1:10" x14ac:dyDescent="0.2">
      <c r="A3798">
        <v>3797</v>
      </c>
      <c r="D3798" s="1">
        <v>2.2829399999999999E-5</v>
      </c>
      <c r="F3798" s="1">
        <v>1.48644E-5</v>
      </c>
      <c r="G3798" s="1">
        <v>2.7029399999999999E-5</v>
      </c>
      <c r="H3798" s="1">
        <v>2.2531000000000002E-5</v>
      </c>
      <c r="I3798" s="1">
        <v>2.64441E-5</v>
      </c>
      <c r="J3798" s="1">
        <v>3.2446300000000001E-5</v>
      </c>
    </row>
    <row r="3799" spans="1:10" x14ac:dyDescent="0.2">
      <c r="A3799">
        <v>3798</v>
      </c>
      <c r="D3799" s="1">
        <v>2.28175E-5</v>
      </c>
      <c r="F3799" s="1">
        <v>1.48547E-5</v>
      </c>
      <c r="G3799" s="1">
        <v>2.7016400000000001E-5</v>
      </c>
      <c r="H3799" s="1">
        <v>2.25193E-5</v>
      </c>
      <c r="I3799" s="1">
        <v>2.6431499999999999E-5</v>
      </c>
      <c r="J3799" s="1">
        <v>3.2431500000000003E-5</v>
      </c>
    </row>
    <row r="3800" spans="1:10" x14ac:dyDescent="0.2">
      <c r="A3800">
        <v>3799</v>
      </c>
      <c r="D3800" s="1">
        <v>2.2805600000000001E-5</v>
      </c>
      <c r="F3800" s="1">
        <v>1.48451E-5</v>
      </c>
      <c r="G3800" s="1">
        <v>2.70035E-5</v>
      </c>
      <c r="H3800" s="1">
        <v>2.2507700000000001E-5</v>
      </c>
      <c r="I3800" s="1">
        <v>2.6418899999999999E-5</v>
      </c>
      <c r="J3800" s="1">
        <v>3.2416799999999998E-5</v>
      </c>
    </row>
    <row r="3801" spans="1:10" x14ac:dyDescent="0.2">
      <c r="A3801">
        <v>3800</v>
      </c>
      <c r="D3801" s="1">
        <v>2.2793700000000002E-5</v>
      </c>
      <c r="F3801" s="1">
        <v>1.48354E-5</v>
      </c>
      <c r="G3801" s="1">
        <v>2.6990499999999998E-5</v>
      </c>
      <c r="H3801" s="1">
        <v>2.2495999999999999E-5</v>
      </c>
      <c r="I3801" s="1">
        <v>2.6406399999999998E-5</v>
      </c>
      <c r="J3801" s="1">
        <v>3.2401999999999999E-5</v>
      </c>
    </row>
    <row r="3802" spans="1:10" x14ac:dyDescent="0.2">
      <c r="A3802">
        <v>3801</v>
      </c>
      <c r="D3802" s="1">
        <v>2.2781799999999999E-5</v>
      </c>
      <c r="F3802" s="1">
        <v>1.48258E-5</v>
      </c>
      <c r="G3802" s="1">
        <v>2.6977600000000001E-5</v>
      </c>
      <c r="H3802" s="1">
        <v>2.2484300000000001E-5</v>
      </c>
      <c r="I3802" s="1">
        <v>2.6393800000000001E-5</v>
      </c>
      <c r="J3802" s="1">
        <v>3.2387200000000001E-5</v>
      </c>
    </row>
    <row r="3803" spans="1:10" x14ac:dyDescent="0.2">
      <c r="A3803">
        <v>3802</v>
      </c>
      <c r="D3803" s="1">
        <v>2.27699E-5</v>
      </c>
      <c r="F3803" s="1">
        <v>1.4816200000000001E-5</v>
      </c>
      <c r="G3803" s="1">
        <v>2.6964599999999999E-5</v>
      </c>
      <c r="H3803" s="1">
        <v>2.2472599999999999E-5</v>
      </c>
      <c r="I3803" s="1">
        <v>2.6381200000000001E-5</v>
      </c>
      <c r="J3803" s="1">
        <v>3.2372500000000002E-5</v>
      </c>
    </row>
    <row r="3804" spans="1:10" x14ac:dyDescent="0.2">
      <c r="A3804">
        <v>3803</v>
      </c>
      <c r="D3804" s="1">
        <v>2.2758000000000001E-5</v>
      </c>
      <c r="F3804" s="1">
        <v>1.48065E-5</v>
      </c>
      <c r="G3804" s="1">
        <v>2.6951700000000002E-5</v>
      </c>
      <c r="H3804" s="1">
        <v>2.2461000000000001E-5</v>
      </c>
      <c r="I3804" s="1">
        <v>2.63687E-5</v>
      </c>
      <c r="J3804" s="1">
        <v>3.2357699999999997E-5</v>
      </c>
    </row>
    <row r="3805" spans="1:10" x14ac:dyDescent="0.2">
      <c r="A3805">
        <v>3804</v>
      </c>
      <c r="D3805" s="1">
        <v>2.2746099999999999E-5</v>
      </c>
      <c r="F3805" s="1">
        <v>1.4796900000000001E-5</v>
      </c>
      <c r="G3805" s="1">
        <v>2.69388E-5</v>
      </c>
      <c r="H3805" s="1">
        <v>2.2449299999999999E-5</v>
      </c>
      <c r="I3805" s="1">
        <v>2.63561E-5</v>
      </c>
      <c r="J3805" s="1">
        <v>3.2342999999999998E-5</v>
      </c>
    </row>
    <row r="3806" spans="1:10" x14ac:dyDescent="0.2">
      <c r="A3806">
        <v>3805</v>
      </c>
      <c r="D3806" s="1">
        <v>2.27342E-5</v>
      </c>
      <c r="F3806" s="1">
        <v>1.47873E-5</v>
      </c>
      <c r="G3806" s="1">
        <v>2.6925799999999999E-5</v>
      </c>
      <c r="H3806" s="1">
        <v>2.24377E-5</v>
      </c>
      <c r="I3806" s="1">
        <v>2.63436E-5</v>
      </c>
      <c r="J3806" s="1">
        <v>3.23282E-5</v>
      </c>
    </row>
    <row r="3807" spans="1:10" x14ac:dyDescent="0.2">
      <c r="A3807">
        <v>3806</v>
      </c>
      <c r="D3807" s="1">
        <v>2.2722400000000001E-5</v>
      </c>
      <c r="F3807" s="1">
        <v>1.4777700000000001E-5</v>
      </c>
      <c r="G3807" s="1">
        <v>2.6912900000000001E-5</v>
      </c>
      <c r="H3807" s="1">
        <v>2.2425999999999998E-5</v>
      </c>
      <c r="I3807" s="1">
        <v>2.6331099999999999E-5</v>
      </c>
      <c r="J3807" s="1">
        <v>3.2313500000000002E-5</v>
      </c>
    </row>
    <row r="3808" spans="1:10" x14ac:dyDescent="0.2">
      <c r="A3808">
        <v>3807</v>
      </c>
      <c r="D3808" s="1">
        <v>2.2710499999999999E-5</v>
      </c>
      <c r="F3808" s="1">
        <v>1.47681E-5</v>
      </c>
      <c r="G3808" s="1">
        <v>2.69E-5</v>
      </c>
      <c r="H3808" s="1">
        <v>2.24144E-5</v>
      </c>
      <c r="I3808" s="1">
        <v>2.6318499999999999E-5</v>
      </c>
      <c r="J3808" s="1">
        <v>3.2298800000000003E-5</v>
      </c>
    </row>
    <row r="3809" spans="1:10" x14ac:dyDescent="0.2">
      <c r="A3809">
        <v>3808</v>
      </c>
      <c r="D3809" s="1">
        <v>2.26987E-5</v>
      </c>
      <c r="F3809" s="1">
        <v>1.4758499999999999E-5</v>
      </c>
      <c r="G3809" s="1">
        <v>2.6887099999999999E-5</v>
      </c>
      <c r="H3809" s="1">
        <v>2.2402700000000002E-5</v>
      </c>
      <c r="I3809" s="1">
        <v>2.6305999999999999E-5</v>
      </c>
      <c r="J3809" s="1">
        <v>3.2284099999999998E-5</v>
      </c>
    </row>
    <row r="3810" spans="1:10" x14ac:dyDescent="0.2">
      <c r="A3810">
        <v>3809</v>
      </c>
      <c r="D3810" s="1">
        <v>2.2686800000000001E-5</v>
      </c>
      <c r="F3810" s="1">
        <v>1.47489E-5</v>
      </c>
      <c r="G3810" s="1">
        <v>2.6874200000000001E-5</v>
      </c>
      <c r="H3810" s="1">
        <v>2.23911E-5</v>
      </c>
      <c r="I3810" s="1">
        <v>2.6293500000000002E-5</v>
      </c>
      <c r="J3810" s="1">
        <v>3.22694E-5</v>
      </c>
    </row>
    <row r="3811" spans="1:10" x14ac:dyDescent="0.2">
      <c r="A3811">
        <v>3810</v>
      </c>
      <c r="D3811" s="1">
        <v>2.2674999999999999E-5</v>
      </c>
      <c r="F3811" s="1">
        <v>1.47393E-5</v>
      </c>
      <c r="G3811" s="1">
        <v>2.68613E-5</v>
      </c>
      <c r="H3811" s="1">
        <v>2.2379500000000001E-5</v>
      </c>
      <c r="I3811" s="1">
        <v>2.6281000000000001E-5</v>
      </c>
      <c r="J3811" s="1">
        <v>3.2254700000000001E-5</v>
      </c>
    </row>
    <row r="3812" spans="1:10" x14ac:dyDescent="0.2">
      <c r="A3812">
        <v>3811</v>
      </c>
      <c r="D3812" s="1">
        <v>2.26631E-5</v>
      </c>
      <c r="F3812" s="1">
        <v>1.4729800000000001E-5</v>
      </c>
      <c r="G3812" s="1">
        <v>2.6848499999999999E-5</v>
      </c>
      <c r="H3812" s="1">
        <v>2.23679E-5</v>
      </c>
      <c r="I3812" s="1">
        <v>2.6268500000000001E-5</v>
      </c>
      <c r="J3812" s="1">
        <v>3.2240000000000003E-5</v>
      </c>
    </row>
    <row r="3813" spans="1:10" x14ac:dyDescent="0.2">
      <c r="A3813">
        <v>3812</v>
      </c>
      <c r="D3813" s="1">
        <v>2.2651300000000001E-5</v>
      </c>
      <c r="F3813" s="1">
        <v>1.47202E-5</v>
      </c>
      <c r="G3813" s="1">
        <v>2.6835600000000001E-5</v>
      </c>
      <c r="H3813" s="1">
        <v>2.2356300000000001E-5</v>
      </c>
      <c r="I3813" s="1">
        <v>2.6256000000000001E-5</v>
      </c>
      <c r="J3813" s="1">
        <v>3.2225299999999998E-5</v>
      </c>
    </row>
    <row r="3814" spans="1:10" x14ac:dyDescent="0.2">
      <c r="A3814">
        <v>3813</v>
      </c>
      <c r="D3814" s="1">
        <v>2.2639499999999999E-5</v>
      </c>
      <c r="F3814" s="1">
        <v>1.4710599999999999E-5</v>
      </c>
      <c r="G3814" s="1">
        <v>2.68227E-5</v>
      </c>
      <c r="H3814" s="1">
        <v>2.23447E-5</v>
      </c>
      <c r="I3814" s="1">
        <v>2.62435E-5</v>
      </c>
      <c r="J3814" s="1">
        <v>3.22106E-5</v>
      </c>
    </row>
    <row r="3815" spans="1:10" x14ac:dyDescent="0.2">
      <c r="A3815">
        <v>3814</v>
      </c>
      <c r="D3815" s="1">
        <v>2.26277E-5</v>
      </c>
      <c r="F3815" s="1">
        <v>1.4701100000000001E-5</v>
      </c>
      <c r="G3815" s="1">
        <v>2.6809899999999999E-5</v>
      </c>
      <c r="H3815" s="1">
        <v>2.2333100000000001E-5</v>
      </c>
      <c r="I3815" s="1">
        <v>2.6231E-5</v>
      </c>
      <c r="J3815" s="1">
        <v>3.2195900000000001E-5</v>
      </c>
    </row>
    <row r="3816" spans="1:10" x14ac:dyDescent="0.2">
      <c r="A3816">
        <v>3815</v>
      </c>
      <c r="D3816" s="1">
        <v>2.2615900000000001E-5</v>
      </c>
      <c r="F3816" s="1">
        <v>1.46915E-5</v>
      </c>
      <c r="G3816" s="1">
        <v>2.6797000000000001E-5</v>
      </c>
      <c r="H3816" s="1">
        <v>2.23215E-5</v>
      </c>
      <c r="I3816" s="1">
        <v>2.62185E-5</v>
      </c>
      <c r="J3816" s="1">
        <v>3.2181200000000003E-5</v>
      </c>
    </row>
    <row r="3817" spans="1:10" x14ac:dyDescent="0.2">
      <c r="A3817">
        <v>3816</v>
      </c>
      <c r="D3817" s="1">
        <v>2.2604099999999999E-5</v>
      </c>
      <c r="F3817" s="1">
        <v>1.4681999999999999E-5</v>
      </c>
      <c r="G3817" s="1">
        <v>2.67842E-5</v>
      </c>
      <c r="H3817" s="1">
        <v>2.2309900000000001E-5</v>
      </c>
      <c r="I3817" s="1">
        <v>2.62061E-5</v>
      </c>
      <c r="J3817" s="1">
        <v>3.2166699999999998E-5</v>
      </c>
    </row>
    <row r="3818" spans="1:10" x14ac:dyDescent="0.2">
      <c r="A3818">
        <v>3817</v>
      </c>
      <c r="D3818" s="1">
        <v>2.2592300000000001E-5</v>
      </c>
      <c r="F3818" s="1">
        <v>1.4672500000000001E-5</v>
      </c>
      <c r="G3818" s="1">
        <v>2.6771299999999999E-5</v>
      </c>
      <c r="H3818" s="1">
        <v>2.22983E-5</v>
      </c>
      <c r="I3818" s="1">
        <v>2.61937E-5</v>
      </c>
      <c r="J3818" s="1">
        <v>3.21522E-5</v>
      </c>
    </row>
    <row r="3819" spans="1:10" x14ac:dyDescent="0.2">
      <c r="A3819">
        <v>3818</v>
      </c>
      <c r="D3819" s="1">
        <v>2.2580499999999998E-5</v>
      </c>
      <c r="F3819" s="1">
        <v>1.46629E-5</v>
      </c>
      <c r="G3819" s="1">
        <v>2.6758500000000001E-5</v>
      </c>
      <c r="H3819" s="1">
        <v>2.2286800000000001E-5</v>
      </c>
      <c r="I3819" s="1">
        <v>2.61814E-5</v>
      </c>
      <c r="J3819" s="1">
        <v>3.2137700000000002E-5</v>
      </c>
    </row>
    <row r="3820" spans="1:10" x14ac:dyDescent="0.2">
      <c r="A3820">
        <v>3819</v>
      </c>
      <c r="D3820" s="1">
        <v>2.25687E-5</v>
      </c>
      <c r="F3820" s="1">
        <v>1.4653399999999999E-5</v>
      </c>
      <c r="G3820" s="1">
        <v>2.67457E-5</v>
      </c>
      <c r="H3820" s="1">
        <v>2.22752E-5</v>
      </c>
      <c r="I3820" s="1">
        <v>2.6169E-5</v>
      </c>
      <c r="J3820" s="1">
        <v>3.2123199999999998E-5</v>
      </c>
    </row>
    <row r="3821" spans="1:10" x14ac:dyDescent="0.2">
      <c r="A3821">
        <v>3820</v>
      </c>
      <c r="D3821" s="1">
        <v>2.2556900000000001E-5</v>
      </c>
      <c r="F3821" s="1">
        <v>1.4643900000000001E-5</v>
      </c>
      <c r="G3821" s="1">
        <v>2.6732799999999999E-5</v>
      </c>
      <c r="H3821" s="1">
        <v>2.2263600000000001E-5</v>
      </c>
      <c r="I3821" s="1">
        <v>2.61566E-5</v>
      </c>
      <c r="J3821" s="1">
        <v>3.21087E-5</v>
      </c>
    </row>
    <row r="3822" spans="1:10" x14ac:dyDescent="0.2">
      <c r="A3822">
        <v>3821</v>
      </c>
      <c r="D3822" s="1">
        <v>2.2545099999999999E-5</v>
      </c>
      <c r="F3822" s="1">
        <v>1.46344E-5</v>
      </c>
      <c r="G3822" s="1">
        <v>2.6720000000000002E-5</v>
      </c>
      <c r="H3822" s="1">
        <v>2.22521E-5</v>
      </c>
      <c r="I3822" s="1">
        <v>2.61443E-5</v>
      </c>
      <c r="J3822" s="1">
        <v>3.2094300000000002E-5</v>
      </c>
    </row>
    <row r="3823" spans="1:10" x14ac:dyDescent="0.2">
      <c r="A3823">
        <v>3822</v>
      </c>
      <c r="D3823" s="1">
        <v>2.25334E-5</v>
      </c>
      <c r="F3823" s="1">
        <v>1.46249E-5</v>
      </c>
      <c r="G3823" s="1">
        <v>2.6707200000000001E-5</v>
      </c>
      <c r="H3823" s="1">
        <v>2.2240500000000002E-5</v>
      </c>
      <c r="I3823" s="1">
        <v>2.61319E-5</v>
      </c>
      <c r="J3823" s="1">
        <v>3.2079799999999997E-5</v>
      </c>
    </row>
    <row r="3824" spans="1:10" x14ac:dyDescent="0.2">
      <c r="A3824">
        <v>3823</v>
      </c>
      <c r="D3824" s="1">
        <v>2.2521600000000001E-5</v>
      </c>
      <c r="F3824" s="1">
        <v>1.4615400000000001E-5</v>
      </c>
      <c r="G3824" s="1">
        <v>2.66944E-5</v>
      </c>
      <c r="H3824" s="1">
        <v>2.2229E-5</v>
      </c>
      <c r="I3824" s="1">
        <v>2.61196E-5</v>
      </c>
      <c r="J3824" s="1">
        <v>3.2065299999999999E-5</v>
      </c>
    </row>
    <row r="3825" spans="1:10" x14ac:dyDescent="0.2">
      <c r="A3825">
        <v>3824</v>
      </c>
      <c r="D3825" s="1">
        <v>2.2509899999999999E-5</v>
      </c>
      <c r="F3825" s="1">
        <v>1.46059E-5</v>
      </c>
      <c r="G3825" s="1">
        <v>2.6681599999999999E-5</v>
      </c>
      <c r="H3825" s="1">
        <v>2.2217499999999999E-5</v>
      </c>
      <c r="I3825" s="1">
        <v>2.61072E-5</v>
      </c>
      <c r="J3825" s="1">
        <v>3.2050900000000002E-5</v>
      </c>
    </row>
    <row r="3826" spans="1:10" x14ac:dyDescent="0.2">
      <c r="A3826">
        <v>3825</v>
      </c>
      <c r="D3826" s="1">
        <v>2.2498100000000001E-5</v>
      </c>
      <c r="F3826" s="1">
        <v>1.45964E-5</v>
      </c>
      <c r="G3826" s="1">
        <v>2.6668800000000001E-5</v>
      </c>
      <c r="H3826" s="1">
        <v>2.22059E-5</v>
      </c>
      <c r="I3826" s="1">
        <v>2.60949E-5</v>
      </c>
      <c r="J3826" s="1">
        <v>3.2036399999999997E-5</v>
      </c>
    </row>
    <row r="3827" spans="1:10" x14ac:dyDescent="0.2">
      <c r="A3827">
        <v>3826</v>
      </c>
      <c r="D3827" s="1">
        <v>2.2486399999999999E-5</v>
      </c>
      <c r="F3827" s="1">
        <v>1.4586899999999999E-5</v>
      </c>
      <c r="G3827" s="1">
        <v>2.66561E-5</v>
      </c>
      <c r="H3827" s="1">
        <v>2.2194399999999999E-5</v>
      </c>
      <c r="I3827" s="1">
        <v>2.60826E-5</v>
      </c>
      <c r="J3827" s="1">
        <v>3.2021999999999999E-5</v>
      </c>
    </row>
    <row r="3828" spans="1:10" x14ac:dyDescent="0.2">
      <c r="A3828">
        <v>3827</v>
      </c>
      <c r="D3828" s="1">
        <v>2.24746E-5</v>
      </c>
      <c r="F3828" s="1">
        <v>1.4577500000000001E-5</v>
      </c>
      <c r="G3828" s="1">
        <v>2.66433E-5</v>
      </c>
      <c r="H3828" s="1">
        <v>2.2182900000000001E-5</v>
      </c>
      <c r="I3828" s="1">
        <v>2.60703E-5</v>
      </c>
      <c r="J3828" s="1">
        <v>3.2007600000000002E-5</v>
      </c>
    </row>
    <row r="3829" spans="1:10" x14ac:dyDescent="0.2">
      <c r="A3829">
        <v>3828</v>
      </c>
      <c r="D3829" s="1">
        <v>2.2462900000000001E-5</v>
      </c>
      <c r="F3829" s="1">
        <v>1.4568E-5</v>
      </c>
      <c r="G3829" s="1">
        <v>2.6630499999999999E-5</v>
      </c>
      <c r="H3829" s="1">
        <v>2.2171399999999999E-5</v>
      </c>
      <c r="I3829" s="1">
        <v>2.6058E-5</v>
      </c>
      <c r="J3829" s="1">
        <v>3.1993199999999997E-5</v>
      </c>
    </row>
    <row r="3830" spans="1:10" x14ac:dyDescent="0.2">
      <c r="A3830">
        <v>3829</v>
      </c>
      <c r="D3830" s="1">
        <v>2.2451199999999999E-5</v>
      </c>
      <c r="F3830" s="1">
        <v>1.45585E-5</v>
      </c>
      <c r="G3830" s="1">
        <v>2.6617800000000001E-5</v>
      </c>
      <c r="H3830" s="1">
        <v>2.2159900000000001E-5</v>
      </c>
      <c r="I3830" s="1">
        <v>2.60457E-5</v>
      </c>
      <c r="J3830" s="1">
        <v>3.1978699999999999E-5</v>
      </c>
    </row>
    <row r="3831" spans="1:10" x14ac:dyDescent="0.2">
      <c r="A3831">
        <v>3830</v>
      </c>
      <c r="D3831" s="1">
        <v>2.2439500000000001E-5</v>
      </c>
      <c r="F3831" s="1">
        <v>1.4549099999999999E-5</v>
      </c>
      <c r="G3831" s="1">
        <v>2.6605E-5</v>
      </c>
      <c r="H3831" s="1">
        <v>2.21484E-5</v>
      </c>
      <c r="I3831" s="1">
        <v>2.60334E-5</v>
      </c>
      <c r="J3831" s="1">
        <v>3.1964300000000002E-5</v>
      </c>
    </row>
    <row r="3832" spans="1:10" x14ac:dyDescent="0.2">
      <c r="A3832">
        <v>3831</v>
      </c>
      <c r="D3832" s="1">
        <v>2.2427799999999999E-5</v>
      </c>
      <c r="F3832" s="1">
        <v>1.4539600000000001E-5</v>
      </c>
      <c r="G3832" s="1">
        <v>2.6592299999999999E-5</v>
      </c>
      <c r="H3832" s="1">
        <v>2.2136900000000001E-5</v>
      </c>
      <c r="I3832" s="1">
        <v>2.6021100000000001E-5</v>
      </c>
      <c r="J3832" s="1">
        <v>3.1949899999999997E-5</v>
      </c>
    </row>
    <row r="3833" spans="1:10" x14ac:dyDescent="0.2">
      <c r="A3833">
        <v>3832</v>
      </c>
      <c r="D3833" s="1">
        <v>2.24161E-5</v>
      </c>
      <c r="F3833" s="1">
        <v>1.45302E-5</v>
      </c>
      <c r="G3833" s="1">
        <v>2.6579499999999999E-5</v>
      </c>
      <c r="H3833" s="1">
        <v>2.21254E-5</v>
      </c>
      <c r="I3833" s="1">
        <v>2.6008800000000001E-5</v>
      </c>
      <c r="J3833" s="1">
        <v>3.1935499999999999E-5</v>
      </c>
    </row>
    <row r="3834" spans="1:10" x14ac:dyDescent="0.2">
      <c r="A3834">
        <v>3833</v>
      </c>
      <c r="D3834" s="1">
        <v>2.2404399999999998E-5</v>
      </c>
      <c r="F3834" s="1">
        <v>1.45208E-5</v>
      </c>
      <c r="G3834" s="1">
        <v>2.6566800000000001E-5</v>
      </c>
      <c r="H3834" s="1">
        <v>2.2113899999999998E-5</v>
      </c>
      <c r="I3834" s="1">
        <v>2.5996500000000001E-5</v>
      </c>
      <c r="J3834" s="1">
        <v>3.1921100000000002E-5</v>
      </c>
    </row>
    <row r="3835" spans="1:10" x14ac:dyDescent="0.2">
      <c r="A3835">
        <v>3834</v>
      </c>
      <c r="D3835" s="1">
        <v>2.23927E-5</v>
      </c>
      <c r="F3835" s="1">
        <v>1.4511299999999999E-5</v>
      </c>
      <c r="G3835" s="1">
        <v>2.6554E-5</v>
      </c>
      <c r="H3835" s="1">
        <v>2.2102500000000001E-5</v>
      </c>
      <c r="I3835" s="1">
        <v>2.5984200000000001E-5</v>
      </c>
      <c r="J3835" s="1">
        <v>3.1906799999999997E-5</v>
      </c>
    </row>
    <row r="3836" spans="1:10" x14ac:dyDescent="0.2">
      <c r="A3836">
        <v>3835</v>
      </c>
      <c r="D3836" s="1">
        <v>2.2381000000000001E-5</v>
      </c>
      <c r="F3836" s="1">
        <v>1.4501899999999999E-5</v>
      </c>
      <c r="G3836" s="1">
        <v>2.6541299999999999E-5</v>
      </c>
      <c r="H3836" s="1">
        <v>2.2090999999999999E-5</v>
      </c>
      <c r="I3836" s="1">
        <v>2.5972000000000001E-5</v>
      </c>
      <c r="J3836" s="1">
        <v>3.18924E-5</v>
      </c>
    </row>
    <row r="3837" spans="1:10" x14ac:dyDescent="0.2">
      <c r="A3837">
        <v>3836</v>
      </c>
      <c r="D3837" s="1">
        <v>2.2369299999999999E-5</v>
      </c>
      <c r="F3837" s="1">
        <v>1.4492500000000001E-5</v>
      </c>
      <c r="G3837" s="1">
        <v>2.6528599999999999E-5</v>
      </c>
      <c r="H3837" s="1">
        <v>2.2079500000000001E-5</v>
      </c>
      <c r="I3837" s="1">
        <v>2.5959700000000002E-5</v>
      </c>
      <c r="J3837" s="1">
        <v>3.1878000000000002E-5</v>
      </c>
    </row>
    <row r="3838" spans="1:10" x14ac:dyDescent="0.2">
      <c r="A3838">
        <v>3837</v>
      </c>
      <c r="D3838" s="1">
        <v>2.2357600000000001E-5</v>
      </c>
      <c r="F3838" s="1">
        <v>1.44831E-5</v>
      </c>
      <c r="G3838" s="1">
        <v>2.6515900000000001E-5</v>
      </c>
      <c r="H3838" s="1">
        <v>2.20681E-5</v>
      </c>
      <c r="I3838" s="1">
        <v>2.5947400000000002E-5</v>
      </c>
      <c r="J3838" s="1">
        <v>3.1863599999999998E-5</v>
      </c>
    </row>
    <row r="3839" spans="1:10" x14ac:dyDescent="0.2">
      <c r="A3839">
        <v>3838</v>
      </c>
      <c r="D3839" s="1">
        <v>2.2345999999999999E-5</v>
      </c>
      <c r="F3839" s="1">
        <v>1.44737E-5</v>
      </c>
      <c r="G3839" s="1">
        <v>2.6503200000000001E-5</v>
      </c>
      <c r="H3839" s="1">
        <v>2.2056600000000002E-5</v>
      </c>
      <c r="I3839" s="1">
        <v>2.5935199999999999E-5</v>
      </c>
      <c r="J3839" s="1">
        <v>3.18493E-5</v>
      </c>
    </row>
    <row r="3840" spans="1:10" x14ac:dyDescent="0.2">
      <c r="A3840">
        <v>3839</v>
      </c>
      <c r="D3840" s="1">
        <v>2.2334300000000001E-5</v>
      </c>
      <c r="F3840" s="1">
        <v>1.44643E-5</v>
      </c>
      <c r="G3840" s="1">
        <v>2.64905E-5</v>
      </c>
      <c r="H3840" s="1">
        <v>2.20452E-5</v>
      </c>
      <c r="I3840" s="1">
        <v>2.5922999999999999E-5</v>
      </c>
      <c r="J3840" s="1">
        <v>3.1834900000000002E-5</v>
      </c>
    </row>
    <row r="3841" spans="1:10" x14ac:dyDescent="0.2">
      <c r="A3841">
        <v>3840</v>
      </c>
      <c r="D3841" s="1">
        <v>2.2322699999999999E-5</v>
      </c>
      <c r="F3841" s="1">
        <v>1.4454899999999999E-5</v>
      </c>
      <c r="G3841" s="1">
        <v>2.6477799999999999E-5</v>
      </c>
      <c r="H3841" s="1">
        <v>2.2033799999999999E-5</v>
      </c>
      <c r="I3841" s="1">
        <v>2.5910699999999999E-5</v>
      </c>
      <c r="J3841" s="1">
        <v>3.1820599999999998E-5</v>
      </c>
    </row>
    <row r="3842" spans="1:10" x14ac:dyDescent="0.2">
      <c r="A3842">
        <v>3841</v>
      </c>
      <c r="D3842" s="1">
        <v>2.2311E-5</v>
      </c>
      <c r="F3842" s="1">
        <v>1.4445499999999999E-5</v>
      </c>
      <c r="G3842" s="1">
        <v>2.6465099999999998E-5</v>
      </c>
      <c r="H3842" s="1">
        <v>2.2022300000000001E-5</v>
      </c>
      <c r="I3842" s="1">
        <v>2.5898499999999999E-5</v>
      </c>
      <c r="J3842" s="1">
        <v>3.1806300000000001E-5</v>
      </c>
    </row>
    <row r="3843" spans="1:10" x14ac:dyDescent="0.2">
      <c r="A3843">
        <v>3842</v>
      </c>
      <c r="D3843" s="1">
        <v>2.2299399999999999E-5</v>
      </c>
      <c r="F3843" s="1">
        <v>1.4436100000000001E-5</v>
      </c>
      <c r="G3843" s="1">
        <v>2.6452400000000001E-5</v>
      </c>
      <c r="H3843" s="1">
        <v>2.20109E-5</v>
      </c>
      <c r="I3843" s="1">
        <v>2.58863E-5</v>
      </c>
      <c r="J3843" s="1">
        <v>3.1791900000000003E-5</v>
      </c>
    </row>
    <row r="3844" spans="1:10" x14ac:dyDescent="0.2">
      <c r="A3844">
        <v>3843</v>
      </c>
      <c r="D3844" s="1">
        <v>2.22877E-5</v>
      </c>
      <c r="F3844" s="1">
        <v>1.44267E-5</v>
      </c>
      <c r="G3844" s="1">
        <v>2.6439800000000001E-5</v>
      </c>
      <c r="H3844" s="1">
        <v>2.1999499999999998E-5</v>
      </c>
      <c r="I3844" s="1">
        <v>2.5874E-5</v>
      </c>
      <c r="J3844" s="1">
        <v>3.1777599999999999E-5</v>
      </c>
    </row>
    <row r="3845" spans="1:10" x14ac:dyDescent="0.2">
      <c r="A3845">
        <v>3844</v>
      </c>
      <c r="D3845" s="1">
        <v>2.2276099999999998E-5</v>
      </c>
      <c r="F3845" s="1">
        <v>1.44174E-5</v>
      </c>
      <c r="G3845" s="1">
        <v>2.64271E-5</v>
      </c>
      <c r="H3845" s="1">
        <v>2.19881E-5</v>
      </c>
      <c r="I3845" s="1">
        <v>2.58618E-5</v>
      </c>
      <c r="J3845" s="1">
        <v>3.1763300000000001E-5</v>
      </c>
    </row>
    <row r="3846" spans="1:10" x14ac:dyDescent="0.2">
      <c r="A3846">
        <v>3845</v>
      </c>
      <c r="D3846" s="1">
        <v>2.22645E-5</v>
      </c>
      <c r="F3846" s="1">
        <v>1.4408E-5</v>
      </c>
      <c r="G3846" s="1">
        <v>2.6414399999999999E-5</v>
      </c>
      <c r="H3846" s="1">
        <v>2.1976699999999999E-5</v>
      </c>
      <c r="I3846" s="1">
        <v>2.5849600000000001E-5</v>
      </c>
      <c r="J3846" s="1">
        <v>3.1748999999999997E-5</v>
      </c>
    </row>
    <row r="3847" spans="1:10" x14ac:dyDescent="0.2">
      <c r="A3847">
        <v>3846</v>
      </c>
      <c r="D3847" s="1">
        <v>2.2252899999999998E-5</v>
      </c>
      <c r="F3847" s="1">
        <v>1.43987E-5</v>
      </c>
      <c r="G3847" s="1">
        <v>2.6401799999999999E-5</v>
      </c>
      <c r="H3847" s="1">
        <v>2.1965300000000001E-5</v>
      </c>
      <c r="I3847" s="1">
        <v>2.5837400000000001E-5</v>
      </c>
      <c r="J3847" s="1">
        <v>3.17347E-5</v>
      </c>
    </row>
    <row r="3848" spans="1:10" x14ac:dyDescent="0.2">
      <c r="A3848">
        <v>3847</v>
      </c>
      <c r="D3848" s="1">
        <v>2.22413E-5</v>
      </c>
      <c r="F3848" s="1">
        <v>1.43893E-5</v>
      </c>
      <c r="G3848" s="1">
        <v>2.6389200000000001E-5</v>
      </c>
      <c r="H3848" s="1">
        <v>2.19539E-5</v>
      </c>
      <c r="I3848" s="1">
        <v>2.5825200000000001E-5</v>
      </c>
      <c r="J3848" s="1">
        <v>3.1720400000000002E-5</v>
      </c>
    </row>
    <row r="3849" spans="1:10" x14ac:dyDescent="0.2">
      <c r="A3849">
        <v>3848</v>
      </c>
      <c r="D3849" s="1">
        <v>2.2229600000000001E-5</v>
      </c>
      <c r="F3849" s="1">
        <v>1.438E-5</v>
      </c>
      <c r="G3849" s="1">
        <v>2.6376500000000001E-5</v>
      </c>
      <c r="H3849" s="1">
        <v>2.1942499999999999E-5</v>
      </c>
      <c r="I3849" s="1">
        <v>2.5812999999999998E-5</v>
      </c>
      <c r="J3849" s="1">
        <v>3.1706099999999998E-5</v>
      </c>
    </row>
    <row r="3850" spans="1:10" x14ac:dyDescent="0.2">
      <c r="A3850">
        <v>3849</v>
      </c>
      <c r="D3850" s="1">
        <v>2.2218E-5</v>
      </c>
      <c r="F3850" s="1">
        <v>1.4370599999999999E-5</v>
      </c>
      <c r="G3850" s="1">
        <v>2.63639E-5</v>
      </c>
      <c r="H3850" s="1">
        <v>2.1931100000000001E-5</v>
      </c>
      <c r="I3850" s="1">
        <v>2.5800899999999999E-5</v>
      </c>
      <c r="J3850" s="1">
        <v>3.16918E-5</v>
      </c>
    </row>
    <row r="3851" spans="1:10" x14ac:dyDescent="0.2">
      <c r="A3851">
        <v>3850</v>
      </c>
      <c r="D3851" s="1">
        <v>2.2206500000000002E-5</v>
      </c>
      <c r="F3851" s="1">
        <v>1.4361299999999999E-5</v>
      </c>
      <c r="G3851" s="1">
        <v>2.63513E-5</v>
      </c>
      <c r="H3851" s="1">
        <v>2.19197E-5</v>
      </c>
      <c r="I3851" s="1">
        <v>2.5788699999999999E-5</v>
      </c>
      <c r="J3851" s="1">
        <v>3.1677500000000003E-5</v>
      </c>
    </row>
    <row r="3852" spans="1:10" x14ac:dyDescent="0.2">
      <c r="A3852">
        <v>3851</v>
      </c>
      <c r="D3852" s="1">
        <v>2.21949E-5</v>
      </c>
      <c r="F3852" s="1">
        <v>1.4352000000000001E-5</v>
      </c>
      <c r="G3852" s="1">
        <v>2.6338699999999999E-5</v>
      </c>
      <c r="H3852" s="1">
        <v>2.1908300000000002E-5</v>
      </c>
      <c r="I3852" s="1">
        <v>2.57765E-5</v>
      </c>
      <c r="J3852" s="1">
        <v>3.1663299999999999E-5</v>
      </c>
    </row>
    <row r="3853" spans="1:10" x14ac:dyDescent="0.2">
      <c r="A3853">
        <v>3852</v>
      </c>
      <c r="D3853" s="1">
        <v>2.2183300000000002E-5</v>
      </c>
      <c r="F3853" s="1">
        <v>1.4342700000000001E-5</v>
      </c>
      <c r="G3853" s="1">
        <v>2.6326199999999999E-5</v>
      </c>
      <c r="H3853" s="1">
        <v>2.1897000000000001E-5</v>
      </c>
      <c r="I3853" s="1">
        <v>2.57644E-5</v>
      </c>
      <c r="J3853" s="1">
        <v>3.1649000000000001E-5</v>
      </c>
    </row>
    <row r="3854" spans="1:10" x14ac:dyDescent="0.2">
      <c r="A3854">
        <v>3853</v>
      </c>
      <c r="D3854" s="1">
        <v>2.21717E-5</v>
      </c>
      <c r="F3854" s="1">
        <v>1.4333400000000001E-5</v>
      </c>
      <c r="G3854" s="1">
        <v>2.6313699999999998E-5</v>
      </c>
      <c r="H3854" s="1">
        <v>2.1885599999999999E-5</v>
      </c>
      <c r="I3854" s="1">
        <v>2.5752200000000001E-5</v>
      </c>
      <c r="J3854" s="1">
        <v>3.1634699999999997E-5</v>
      </c>
    </row>
    <row r="3855" spans="1:10" x14ac:dyDescent="0.2">
      <c r="A3855">
        <v>3854</v>
      </c>
      <c r="D3855" s="1">
        <v>2.2160100000000002E-5</v>
      </c>
      <c r="F3855" s="1">
        <v>1.4324100000000001E-5</v>
      </c>
      <c r="G3855" s="1">
        <v>2.6301200000000002E-5</v>
      </c>
      <c r="H3855" s="1">
        <v>2.1874300000000002E-5</v>
      </c>
      <c r="I3855" s="1">
        <v>2.5740100000000001E-5</v>
      </c>
      <c r="J3855" s="1">
        <v>3.16205E-5</v>
      </c>
    </row>
    <row r="3856" spans="1:10" x14ac:dyDescent="0.2">
      <c r="A3856">
        <v>3855</v>
      </c>
      <c r="D3856" s="1">
        <v>2.21486E-5</v>
      </c>
      <c r="F3856" s="1">
        <v>1.4314800000000001E-5</v>
      </c>
      <c r="G3856" s="1">
        <v>2.6288600000000001E-5</v>
      </c>
      <c r="H3856" s="1">
        <v>2.18629E-5</v>
      </c>
      <c r="I3856" s="1">
        <v>2.5727900000000001E-5</v>
      </c>
      <c r="J3856" s="1">
        <v>3.1606200000000002E-5</v>
      </c>
    </row>
    <row r="3857" spans="1:10" x14ac:dyDescent="0.2">
      <c r="A3857">
        <v>3856</v>
      </c>
      <c r="D3857" s="1">
        <v>2.2137000000000002E-5</v>
      </c>
      <c r="F3857" s="1">
        <v>1.4305500000000001E-5</v>
      </c>
      <c r="G3857" s="1">
        <v>2.6276100000000001E-5</v>
      </c>
      <c r="H3857" s="1">
        <v>2.1851599999999999E-5</v>
      </c>
      <c r="I3857" s="1">
        <v>2.5715799999999999E-5</v>
      </c>
      <c r="J3857" s="1">
        <v>3.1591999999999998E-5</v>
      </c>
    </row>
    <row r="3858" spans="1:10" x14ac:dyDescent="0.2">
      <c r="A3858">
        <v>3857</v>
      </c>
      <c r="D3858" s="1">
        <v>2.21255E-5</v>
      </c>
      <c r="F3858" s="1">
        <v>1.42962E-5</v>
      </c>
      <c r="G3858" s="1">
        <v>2.6263700000000001E-5</v>
      </c>
      <c r="H3858" s="1">
        <v>2.1840200000000001E-5</v>
      </c>
      <c r="I3858" s="1">
        <v>2.5703599999999999E-5</v>
      </c>
      <c r="J3858" s="1">
        <v>3.1577800000000001E-5</v>
      </c>
    </row>
    <row r="3859" spans="1:10" x14ac:dyDescent="0.2">
      <c r="A3859">
        <v>3858</v>
      </c>
      <c r="D3859" s="1">
        <v>2.2113899999999998E-5</v>
      </c>
      <c r="F3859" s="1">
        <v>1.42869E-5</v>
      </c>
      <c r="G3859" s="1">
        <v>2.62512E-5</v>
      </c>
      <c r="H3859" s="1">
        <v>2.18289E-5</v>
      </c>
      <c r="I3859" s="1">
        <v>2.56915E-5</v>
      </c>
      <c r="J3859" s="1">
        <v>3.1563499999999997E-5</v>
      </c>
    </row>
    <row r="3860" spans="1:10" x14ac:dyDescent="0.2">
      <c r="A3860">
        <v>3859</v>
      </c>
      <c r="D3860" s="1">
        <v>2.21024E-5</v>
      </c>
      <c r="F3860" s="1">
        <v>1.42776E-5</v>
      </c>
      <c r="G3860" s="1">
        <v>2.62387E-5</v>
      </c>
      <c r="H3860" s="1">
        <v>2.1817599999999999E-5</v>
      </c>
      <c r="I3860" s="1">
        <v>2.56794E-5</v>
      </c>
      <c r="J3860" s="1">
        <v>3.15493E-5</v>
      </c>
    </row>
    <row r="3861" spans="1:10" x14ac:dyDescent="0.2">
      <c r="A3861">
        <v>3860</v>
      </c>
      <c r="D3861" s="1">
        <v>2.2090899999999999E-5</v>
      </c>
      <c r="F3861" s="1">
        <v>1.42684E-5</v>
      </c>
      <c r="G3861" s="1">
        <v>2.62262E-5</v>
      </c>
      <c r="H3861" s="1">
        <v>2.1806300000000002E-5</v>
      </c>
      <c r="I3861" s="1">
        <v>2.5667300000000001E-5</v>
      </c>
      <c r="J3861" s="1">
        <v>3.1535100000000002E-5</v>
      </c>
    </row>
    <row r="3862" spans="1:10" x14ac:dyDescent="0.2">
      <c r="A3862">
        <v>3861</v>
      </c>
      <c r="D3862" s="1">
        <v>2.2079300000000001E-5</v>
      </c>
      <c r="F3862" s="1">
        <v>1.42591E-5</v>
      </c>
      <c r="G3862" s="1">
        <v>2.6213699999999999E-5</v>
      </c>
      <c r="H3862" s="1">
        <v>2.1795000000000001E-5</v>
      </c>
      <c r="I3862" s="1">
        <v>2.5655200000000001E-5</v>
      </c>
      <c r="J3862" s="1">
        <v>3.1520899999999998E-5</v>
      </c>
    </row>
    <row r="3863" spans="1:10" x14ac:dyDescent="0.2">
      <c r="A3863">
        <v>3862</v>
      </c>
      <c r="D3863" s="1">
        <v>2.2067799999999999E-5</v>
      </c>
      <c r="F3863" s="1">
        <v>1.4249900000000001E-5</v>
      </c>
      <c r="G3863" s="1">
        <v>2.6201299999999999E-5</v>
      </c>
      <c r="H3863" s="1">
        <v>2.1783699999999999E-5</v>
      </c>
      <c r="I3863" s="1">
        <v>2.5643099999999998E-5</v>
      </c>
      <c r="J3863" s="1">
        <v>3.1506700000000001E-5</v>
      </c>
    </row>
    <row r="3864" spans="1:10" x14ac:dyDescent="0.2">
      <c r="A3864">
        <v>3863</v>
      </c>
      <c r="D3864" s="1">
        <v>2.2056300000000001E-5</v>
      </c>
      <c r="F3864" s="1">
        <v>1.4240600000000001E-5</v>
      </c>
      <c r="G3864" s="1">
        <v>2.6188799999999999E-5</v>
      </c>
      <c r="H3864" s="1">
        <v>2.1772399999999998E-5</v>
      </c>
      <c r="I3864" s="1">
        <v>2.5630999999999999E-5</v>
      </c>
      <c r="J3864" s="1">
        <v>3.1492499999999997E-5</v>
      </c>
    </row>
    <row r="3865" spans="1:10" x14ac:dyDescent="0.2">
      <c r="A3865">
        <v>3864</v>
      </c>
      <c r="D3865" s="1">
        <v>2.2044799999999999E-5</v>
      </c>
      <c r="F3865" s="1">
        <v>1.4231400000000001E-5</v>
      </c>
      <c r="G3865" s="1">
        <v>2.6176399999999999E-5</v>
      </c>
      <c r="H3865" s="1">
        <v>2.1761100000000001E-5</v>
      </c>
      <c r="I3865" s="1">
        <v>2.56189E-5</v>
      </c>
      <c r="J3865" s="1">
        <v>3.14784E-5</v>
      </c>
    </row>
    <row r="3866" spans="1:10" x14ac:dyDescent="0.2">
      <c r="A3866">
        <v>3865</v>
      </c>
      <c r="D3866" s="1">
        <v>2.2033300000000001E-5</v>
      </c>
      <c r="F3866" s="1">
        <v>1.4222100000000001E-5</v>
      </c>
      <c r="G3866" s="1">
        <v>2.6163899999999999E-5</v>
      </c>
      <c r="H3866" s="1">
        <v>2.17498E-5</v>
      </c>
      <c r="I3866" s="1">
        <v>2.56068E-5</v>
      </c>
      <c r="J3866" s="1">
        <v>3.1464400000000003E-5</v>
      </c>
    </row>
    <row r="3867" spans="1:10" x14ac:dyDescent="0.2">
      <c r="A3867">
        <v>3866</v>
      </c>
      <c r="D3867" s="1">
        <v>2.20218E-5</v>
      </c>
      <c r="F3867" s="1">
        <v>1.4212900000000001E-5</v>
      </c>
      <c r="G3867" s="1">
        <v>2.6151499999999999E-5</v>
      </c>
      <c r="H3867" s="1">
        <v>2.1738499999999999E-5</v>
      </c>
      <c r="I3867" s="1">
        <v>2.5594700000000001E-5</v>
      </c>
      <c r="J3867" s="1">
        <v>3.14505E-5</v>
      </c>
    </row>
    <row r="3868" spans="1:10" x14ac:dyDescent="0.2">
      <c r="A3868">
        <v>3867</v>
      </c>
      <c r="D3868" s="1">
        <v>2.2010300000000002E-5</v>
      </c>
      <c r="F3868" s="1">
        <v>1.4203699999999999E-5</v>
      </c>
      <c r="G3868" s="1">
        <v>2.6139000000000002E-5</v>
      </c>
      <c r="H3868" s="1">
        <v>2.1727200000000001E-5</v>
      </c>
      <c r="I3868" s="1">
        <v>2.5582700000000002E-5</v>
      </c>
      <c r="J3868" s="1">
        <v>3.1436500000000003E-5</v>
      </c>
    </row>
    <row r="3869" spans="1:10" x14ac:dyDescent="0.2">
      <c r="A3869">
        <v>3868</v>
      </c>
      <c r="D3869" s="1">
        <v>2.19988E-5</v>
      </c>
      <c r="F3869" s="1">
        <v>1.4194499999999999E-5</v>
      </c>
      <c r="G3869" s="1">
        <v>2.6126600000000002E-5</v>
      </c>
      <c r="H3869" s="1">
        <v>2.17159E-5</v>
      </c>
      <c r="I3869" s="1">
        <v>2.5570599999999999E-5</v>
      </c>
      <c r="J3869" s="1">
        <v>3.14226E-5</v>
      </c>
    </row>
    <row r="3870" spans="1:10" x14ac:dyDescent="0.2">
      <c r="A3870">
        <v>3869</v>
      </c>
      <c r="D3870" s="1">
        <v>2.1987399999999999E-5</v>
      </c>
      <c r="F3870" s="1">
        <v>1.41853E-5</v>
      </c>
      <c r="G3870" s="1">
        <v>2.6114200000000001E-5</v>
      </c>
      <c r="H3870" s="1">
        <v>2.1704699999999999E-5</v>
      </c>
      <c r="I3870" s="1">
        <v>2.5558499999999999E-5</v>
      </c>
      <c r="J3870" s="1">
        <v>3.1408600000000003E-5</v>
      </c>
    </row>
    <row r="3871" spans="1:10" x14ac:dyDescent="0.2">
      <c r="A3871">
        <v>3870</v>
      </c>
      <c r="D3871" s="1">
        <v>2.1975900000000001E-5</v>
      </c>
      <c r="F3871" s="1">
        <v>1.41761E-5</v>
      </c>
      <c r="G3871" s="1">
        <v>2.6101800000000001E-5</v>
      </c>
      <c r="H3871" s="1">
        <v>2.1693400000000001E-5</v>
      </c>
      <c r="I3871" s="1">
        <v>2.55465E-5</v>
      </c>
      <c r="J3871" s="1">
        <v>3.1394699999999999E-5</v>
      </c>
    </row>
    <row r="3872" spans="1:10" x14ac:dyDescent="0.2">
      <c r="A3872">
        <v>3871</v>
      </c>
      <c r="D3872" s="1">
        <v>2.1964399999999999E-5</v>
      </c>
      <c r="F3872" s="1">
        <v>1.41669E-5</v>
      </c>
      <c r="G3872" s="1">
        <v>2.6089400000000001E-5</v>
      </c>
      <c r="H3872" s="1">
        <v>2.1682200000000001E-5</v>
      </c>
      <c r="I3872" s="1">
        <v>2.5534400000000001E-5</v>
      </c>
      <c r="J3872" s="1">
        <v>3.1380800000000003E-5</v>
      </c>
    </row>
    <row r="3873" spans="1:10" x14ac:dyDescent="0.2">
      <c r="A3873">
        <v>3872</v>
      </c>
      <c r="D3873" s="1">
        <v>2.1953000000000001E-5</v>
      </c>
      <c r="F3873" s="1">
        <v>1.41577E-5</v>
      </c>
      <c r="G3873" s="1">
        <v>2.6077000000000001E-5</v>
      </c>
      <c r="H3873" s="1">
        <v>2.1670899999999999E-5</v>
      </c>
      <c r="I3873" s="1">
        <v>2.5522400000000001E-5</v>
      </c>
      <c r="J3873" s="1">
        <v>3.1366799999999999E-5</v>
      </c>
    </row>
    <row r="3874" spans="1:10" x14ac:dyDescent="0.2">
      <c r="A3874">
        <v>3873</v>
      </c>
      <c r="D3874" s="1">
        <v>2.19415E-5</v>
      </c>
      <c r="F3874" s="1">
        <v>1.41485E-5</v>
      </c>
      <c r="G3874" s="1">
        <v>2.6064600000000001E-5</v>
      </c>
      <c r="H3874" s="1">
        <v>2.1659699999999999E-5</v>
      </c>
      <c r="I3874" s="1">
        <v>2.5510399999999999E-5</v>
      </c>
      <c r="J3874" s="1">
        <v>3.1352900000000003E-5</v>
      </c>
    </row>
    <row r="3875" spans="1:10" x14ac:dyDescent="0.2">
      <c r="A3875">
        <v>3874</v>
      </c>
      <c r="D3875" s="1">
        <v>2.1930099999999999E-5</v>
      </c>
      <c r="F3875" s="1">
        <v>1.41393E-5</v>
      </c>
      <c r="G3875" s="1">
        <v>2.6052200000000001E-5</v>
      </c>
      <c r="H3875" s="1">
        <v>2.1648500000000001E-5</v>
      </c>
      <c r="I3875" s="1">
        <v>2.5498299999999999E-5</v>
      </c>
      <c r="J3875" s="1">
        <v>3.1338999999999999E-5</v>
      </c>
    </row>
    <row r="3876" spans="1:10" x14ac:dyDescent="0.2">
      <c r="A3876">
        <v>3875</v>
      </c>
      <c r="D3876" s="1">
        <v>2.1918600000000001E-5</v>
      </c>
      <c r="F3876" s="1">
        <v>1.41301E-5</v>
      </c>
      <c r="G3876" s="1">
        <v>2.6039800000000001E-5</v>
      </c>
      <c r="H3876" s="1">
        <v>2.16372E-5</v>
      </c>
      <c r="I3876" s="1">
        <v>2.54863E-5</v>
      </c>
      <c r="J3876" s="1">
        <v>3.1325100000000003E-5</v>
      </c>
    </row>
    <row r="3877" spans="1:10" x14ac:dyDescent="0.2">
      <c r="A3877">
        <v>3876</v>
      </c>
      <c r="D3877" s="1">
        <v>2.1907199999999999E-5</v>
      </c>
      <c r="F3877" s="1">
        <v>1.4120900000000001E-5</v>
      </c>
      <c r="G3877" s="1">
        <v>2.6027400000000001E-5</v>
      </c>
      <c r="H3877" s="1">
        <v>2.1625999999999999E-5</v>
      </c>
      <c r="I3877" s="1">
        <v>2.5474300000000001E-5</v>
      </c>
      <c r="J3877" s="1">
        <v>3.1311199999999999E-5</v>
      </c>
    </row>
    <row r="3878" spans="1:10" x14ac:dyDescent="0.2">
      <c r="A3878">
        <v>3877</v>
      </c>
      <c r="D3878" s="1">
        <v>2.1895800000000001E-5</v>
      </c>
      <c r="F3878" s="1">
        <v>1.4111799999999999E-5</v>
      </c>
      <c r="G3878" s="1">
        <v>2.6015100000000001E-5</v>
      </c>
      <c r="H3878" s="1">
        <v>2.1614799999999998E-5</v>
      </c>
      <c r="I3878" s="1">
        <v>2.5462299999999998E-5</v>
      </c>
      <c r="J3878" s="1">
        <v>3.1297300000000003E-5</v>
      </c>
    </row>
    <row r="3879" spans="1:10" x14ac:dyDescent="0.2">
      <c r="A3879">
        <v>3878</v>
      </c>
      <c r="D3879" s="1">
        <v>2.18843E-5</v>
      </c>
      <c r="F3879" s="1">
        <v>1.4102599999999999E-5</v>
      </c>
      <c r="G3879" s="1">
        <v>2.6002700000000001E-5</v>
      </c>
      <c r="H3879" s="1">
        <v>2.1603600000000001E-5</v>
      </c>
      <c r="I3879" s="1">
        <v>2.5450299999999999E-5</v>
      </c>
      <c r="J3879" s="1">
        <v>3.1283399999999999E-5</v>
      </c>
    </row>
    <row r="3880" spans="1:10" x14ac:dyDescent="0.2">
      <c r="A3880">
        <v>3879</v>
      </c>
      <c r="D3880" s="1">
        <v>2.1872899999999999E-5</v>
      </c>
      <c r="F3880" s="1">
        <v>1.40935E-5</v>
      </c>
      <c r="G3880" s="1">
        <v>2.5990400000000001E-5</v>
      </c>
      <c r="H3880" s="1">
        <v>2.15924E-5</v>
      </c>
      <c r="I3880" s="1">
        <v>2.54383E-5</v>
      </c>
      <c r="J3880" s="1">
        <v>3.1269600000000003E-5</v>
      </c>
    </row>
    <row r="3881" spans="1:10" x14ac:dyDescent="0.2">
      <c r="A3881">
        <v>3880</v>
      </c>
      <c r="D3881" s="1">
        <v>2.1861500000000001E-5</v>
      </c>
      <c r="F3881" s="1">
        <v>1.40843E-5</v>
      </c>
      <c r="G3881" s="1">
        <v>2.5978000000000001E-5</v>
      </c>
      <c r="H3881" s="1">
        <v>2.1581199999999999E-5</v>
      </c>
      <c r="I3881" s="1">
        <v>2.5426300000000001E-5</v>
      </c>
      <c r="J3881" s="1">
        <v>3.12557E-5</v>
      </c>
    </row>
    <row r="3882" spans="1:10" x14ac:dyDescent="0.2">
      <c r="A3882">
        <v>3881</v>
      </c>
      <c r="D3882" s="1">
        <v>2.1850099999999999E-5</v>
      </c>
      <c r="F3882" s="1">
        <v>1.40752E-5</v>
      </c>
      <c r="G3882" s="1">
        <v>2.5965700000000001E-5</v>
      </c>
      <c r="H3882" s="1">
        <v>2.1569999999999998E-5</v>
      </c>
      <c r="I3882" s="1">
        <v>2.5414300000000002E-5</v>
      </c>
      <c r="J3882" s="1">
        <v>3.1241800000000003E-5</v>
      </c>
    </row>
    <row r="3883" spans="1:10" x14ac:dyDescent="0.2">
      <c r="A3883">
        <v>3882</v>
      </c>
      <c r="D3883" s="1">
        <v>2.1838700000000001E-5</v>
      </c>
      <c r="F3883" s="1">
        <v>1.4066100000000001E-5</v>
      </c>
      <c r="G3883" s="1">
        <v>2.5953300000000001E-5</v>
      </c>
      <c r="H3883" s="1">
        <v>2.1558800000000001E-5</v>
      </c>
      <c r="I3883" s="1">
        <v>2.5402299999999999E-5</v>
      </c>
      <c r="J3883" s="1">
        <v>3.12279E-5</v>
      </c>
    </row>
    <row r="3884" spans="1:10" x14ac:dyDescent="0.2">
      <c r="A3884">
        <v>3883</v>
      </c>
      <c r="D3884" s="1">
        <v>2.18273E-5</v>
      </c>
      <c r="F3884" s="1">
        <v>1.4056899999999999E-5</v>
      </c>
      <c r="G3884" s="1">
        <v>2.5941000000000001E-5</v>
      </c>
      <c r="H3884" s="1">
        <v>2.15476E-5</v>
      </c>
      <c r="I3884" s="1">
        <v>2.53904E-5</v>
      </c>
      <c r="J3884" s="1">
        <v>3.1214100000000003E-5</v>
      </c>
    </row>
    <row r="3885" spans="1:10" x14ac:dyDescent="0.2">
      <c r="A3885">
        <v>3884</v>
      </c>
      <c r="D3885" s="1">
        <v>2.1815899999999999E-5</v>
      </c>
      <c r="F3885" s="1">
        <v>1.40478E-5</v>
      </c>
      <c r="G3885" s="1">
        <v>2.5928700000000001E-5</v>
      </c>
      <c r="H3885" s="1">
        <v>2.1536399999999999E-5</v>
      </c>
      <c r="I3885" s="1">
        <v>2.5378400000000001E-5</v>
      </c>
      <c r="J3885" s="1">
        <v>3.12002E-5</v>
      </c>
    </row>
    <row r="3886" spans="1:10" x14ac:dyDescent="0.2">
      <c r="A3886">
        <v>3885</v>
      </c>
      <c r="D3886" s="1">
        <v>2.1804600000000001E-5</v>
      </c>
      <c r="F3886" s="1">
        <v>1.40387E-5</v>
      </c>
      <c r="G3886" s="1">
        <v>2.5916300000000001E-5</v>
      </c>
      <c r="H3886" s="1">
        <v>2.1525299999999999E-5</v>
      </c>
      <c r="I3886" s="1">
        <v>2.5366400000000002E-5</v>
      </c>
      <c r="J3886" s="1">
        <v>3.1186399999999997E-5</v>
      </c>
    </row>
    <row r="3887" spans="1:10" x14ac:dyDescent="0.2">
      <c r="A3887">
        <v>3886</v>
      </c>
      <c r="D3887" s="1">
        <v>2.17932E-5</v>
      </c>
      <c r="F3887" s="1">
        <v>1.40296E-5</v>
      </c>
      <c r="G3887" s="1">
        <v>2.5904000000000001E-5</v>
      </c>
      <c r="H3887" s="1">
        <v>2.1514100000000001E-5</v>
      </c>
      <c r="I3887" s="1">
        <v>2.5354499999999999E-5</v>
      </c>
      <c r="J3887" s="1">
        <v>3.11726E-5</v>
      </c>
    </row>
    <row r="3888" spans="1:10" x14ac:dyDescent="0.2">
      <c r="A3888">
        <v>3887</v>
      </c>
      <c r="D3888" s="1">
        <v>2.1781799999999999E-5</v>
      </c>
      <c r="F3888" s="1">
        <v>1.4020500000000001E-5</v>
      </c>
      <c r="G3888" s="1">
        <v>2.5891700000000001E-5</v>
      </c>
      <c r="H3888" s="1">
        <v>2.1503000000000001E-5</v>
      </c>
      <c r="I3888" s="1">
        <v>2.53425E-5</v>
      </c>
      <c r="J3888" s="1">
        <v>3.1158699999999997E-5</v>
      </c>
    </row>
    <row r="3889" spans="1:10" x14ac:dyDescent="0.2">
      <c r="A3889">
        <v>3888</v>
      </c>
      <c r="D3889" s="1">
        <v>2.1770500000000001E-5</v>
      </c>
      <c r="F3889" s="1">
        <v>1.4011399999999999E-5</v>
      </c>
      <c r="G3889" s="1">
        <v>2.5879400000000002E-5</v>
      </c>
      <c r="H3889" s="1">
        <v>2.14918E-5</v>
      </c>
      <c r="I3889" s="1">
        <v>2.5330600000000001E-5</v>
      </c>
      <c r="J3889" s="1">
        <v>3.1144900000000001E-5</v>
      </c>
    </row>
    <row r="3890" spans="1:10" x14ac:dyDescent="0.2">
      <c r="A3890">
        <v>3889</v>
      </c>
      <c r="D3890" s="1">
        <v>2.17591E-5</v>
      </c>
      <c r="F3890" s="1">
        <v>1.40023E-5</v>
      </c>
      <c r="G3890" s="1">
        <v>2.5867099999999998E-5</v>
      </c>
      <c r="H3890" s="1">
        <v>2.1480699999999999E-5</v>
      </c>
      <c r="I3890" s="1">
        <v>2.5318599999999998E-5</v>
      </c>
      <c r="J3890" s="1">
        <v>3.1131099999999997E-5</v>
      </c>
    </row>
    <row r="3891" spans="1:10" x14ac:dyDescent="0.2">
      <c r="A3891">
        <v>3890</v>
      </c>
      <c r="D3891" s="1">
        <v>2.1747799999999999E-5</v>
      </c>
      <c r="F3891" s="1">
        <v>1.39932E-5</v>
      </c>
      <c r="G3891" s="1">
        <v>2.5854799999999999E-5</v>
      </c>
      <c r="H3891" s="1">
        <v>2.1469499999999998E-5</v>
      </c>
      <c r="I3891" s="1">
        <v>2.5306699999999999E-5</v>
      </c>
      <c r="J3891" s="1">
        <v>3.1117300000000001E-5</v>
      </c>
    </row>
    <row r="3892" spans="1:10" x14ac:dyDescent="0.2">
      <c r="A3892">
        <v>3891</v>
      </c>
      <c r="D3892" s="1">
        <v>2.1736400000000001E-5</v>
      </c>
      <c r="F3892" s="1">
        <v>1.3984200000000001E-5</v>
      </c>
      <c r="G3892" s="1">
        <v>2.5842599999999999E-5</v>
      </c>
      <c r="H3892" s="1">
        <v>2.1458400000000001E-5</v>
      </c>
      <c r="I3892" s="1">
        <v>2.52948E-5</v>
      </c>
      <c r="J3892" s="1">
        <v>3.1103499999999998E-5</v>
      </c>
    </row>
    <row r="3893" spans="1:10" x14ac:dyDescent="0.2">
      <c r="A3893">
        <v>3892</v>
      </c>
      <c r="D3893" s="1">
        <v>2.17251E-5</v>
      </c>
      <c r="F3893" s="1">
        <v>1.3975099999999999E-5</v>
      </c>
      <c r="G3893" s="1">
        <v>2.5830299999999999E-5</v>
      </c>
      <c r="H3893" s="1">
        <v>2.14473E-5</v>
      </c>
      <c r="I3893" s="1">
        <v>2.5282900000000001E-5</v>
      </c>
      <c r="J3893" s="1">
        <v>3.1089700000000002E-5</v>
      </c>
    </row>
    <row r="3894" spans="1:10" x14ac:dyDescent="0.2">
      <c r="A3894">
        <v>3893</v>
      </c>
      <c r="D3894" s="1">
        <v>2.1713799999999999E-5</v>
      </c>
      <c r="F3894" s="1">
        <v>1.3966E-5</v>
      </c>
      <c r="G3894" s="1">
        <v>2.5817999999999999E-5</v>
      </c>
      <c r="H3894" s="1">
        <v>2.14361E-5</v>
      </c>
      <c r="I3894" s="1">
        <v>2.5270999999999999E-5</v>
      </c>
      <c r="J3894" s="1">
        <v>3.1075899999999998E-5</v>
      </c>
    </row>
    <row r="3895" spans="1:10" x14ac:dyDescent="0.2">
      <c r="A3895">
        <v>3894</v>
      </c>
      <c r="D3895" s="1">
        <v>2.1702400000000001E-5</v>
      </c>
      <c r="F3895" s="1">
        <v>1.3957E-5</v>
      </c>
      <c r="G3895" s="1">
        <v>2.5805699999999999E-5</v>
      </c>
      <c r="H3895" s="1">
        <v>2.1424999999999999E-5</v>
      </c>
      <c r="I3895" s="1">
        <v>2.52591E-5</v>
      </c>
      <c r="J3895" s="1">
        <v>3.1062100000000002E-5</v>
      </c>
    </row>
    <row r="3896" spans="1:10" x14ac:dyDescent="0.2">
      <c r="A3896">
        <v>3895</v>
      </c>
      <c r="D3896" s="1">
        <v>2.16911E-5</v>
      </c>
      <c r="F3896" s="1">
        <v>1.3947900000000001E-5</v>
      </c>
      <c r="G3896" s="1">
        <v>2.57935E-5</v>
      </c>
      <c r="H3896" s="1">
        <v>2.1413899999999998E-5</v>
      </c>
      <c r="I3896" s="1">
        <v>2.5247200000000001E-5</v>
      </c>
      <c r="J3896" s="1">
        <v>3.1048299999999999E-5</v>
      </c>
    </row>
    <row r="3897" spans="1:10" x14ac:dyDescent="0.2">
      <c r="A3897">
        <v>3896</v>
      </c>
      <c r="D3897" s="1">
        <v>2.1679799999999999E-5</v>
      </c>
      <c r="F3897" s="1">
        <v>1.39389E-5</v>
      </c>
      <c r="G3897" s="1">
        <v>2.57812E-5</v>
      </c>
      <c r="H3897" s="1">
        <v>2.1402800000000001E-5</v>
      </c>
      <c r="I3897" s="1">
        <v>2.5235299999999999E-5</v>
      </c>
      <c r="J3897" s="1">
        <v>3.1034500000000002E-5</v>
      </c>
    </row>
    <row r="3898" spans="1:10" x14ac:dyDescent="0.2">
      <c r="A3898">
        <v>3897</v>
      </c>
      <c r="D3898" s="1">
        <v>2.1668500000000001E-5</v>
      </c>
      <c r="F3898" s="1">
        <v>1.39298E-5</v>
      </c>
      <c r="G3898" s="1">
        <v>2.5769E-5</v>
      </c>
      <c r="H3898" s="1">
        <v>2.1391700000000001E-5</v>
      </c>
      <c r="I3898" s="1">
        <v>2.52234E-5</v>
      </c>
      <c r="J3898" s="1">
        <v>3.10208E-5</v>
      </c>
    </row>
    <row r="3899" spans="1:10" x14ac:dyDescent="0.2">
      <c r="A3899">
        <v>3898</v>
      </c>
      <c r="D3899" s="1">
        <v>2.16572E-5</v>
      </c>
      <c r="F3899" s="1">
        <v>1.3920800000000001E-5</v>
      </c>
      <c r="G3899" s="1">
        <v>2.57568E-5</v>
      </c>
      <c r="H3899" s="1">
        <v>2.13806E-5</v>
      </c>
      <c r="I3899" s="1">
        <v>2.5211500000000001E-5</v>
      </c>
      <c r="J3899" s="1">
        <v>3.1007000000000003E-5</v>
      </c>
    </row>
    <row r="3900" spans="1:10" x14ac:dyDescent="0.2">
      <c r="A3900">
        <v>3899</v>
      </c>
      <c r="D3900" s="1">
        <v>2.1645899999999999E-5</v>
      </c>
      <c r="F3900" s="1">
        <v>1.39118E-5</v>
      </c>
      <c r="G3900" s="1">
        <v>2.5744500000000001E-5</v>
      </c>
      <c r="H3900" s="1">
        <v>2.1369499999999999E-5</v>
      </c>
      <c r="I3900" s="1">
        <v>2.5199599999999998E-5</v>
      </c>
      <c r="J3900" s="1">
        <v>3.09933E-5</v>
      </c>
    </row>
    <row r="3901" spans="1:10" x14ac:dyDescent="0.2">
      <c r="A3901">
        <v>3900</v>
      </c>
      <c r="D3901" s="1">
        <v>2.1634600000000001E-5</v>
      </c>
      <c r="F3901" s="1">
        <v>1.39027E-5</v>
      </c>
      <c r="G3901" s="1">
        <v>2.5732300000000001E-5</v>
      </c>
      <c r="H3901" s="1">
        <v>2.1358499999999999E-5</v>
      </c>
      <c r="I3901" s="1">
        <v>2.5187699999999999E-5</v>
      </c>
      <c r="J3901" s="1">
        <v>3.0979499999999997E-5</v>
      </c>
    </row>
    <row r="3902" spans="1:10" x14ac:dyDescent="0.2">
      <c r="A3902">
        <v>3901</v>
      </c>
      <c r="D3902" s="1">
        <v>2.16233E-5</v>
      </c>
      <c r="F3902" s="1">
        <v>1.38937E-5</v>
      </c>
      <c r="G3902" s="1">
        <v>2.5720100000000001E-5</v>
      </c>
      <c r="H3902" s="1">
        <v>2.1347400000000002E-5</v>
      </c>
      <c r="I3902" s="1">
        <v>2.5175900000000001E-5</v>
      </c>
      <c r="J3902" s="1">
        <v>3.0965800000000001E-5</v>
      </c>
    </row>
    <row r="3903" spans="1:10" x14ac:dyDescent="0.2">
      <c r="A3903">
        <v>3902</v>
      </c>
      <c r="D3903" s="1">
        <v>2.1611999999999999E-5</v>
      </c>
      <c r="F3903" s="1">
        <v>1.38848E-5</v>
      </c>
      <c r="G3903" s="1">
        <v>2.5707900000000002E-5</v>
      </c>
      <c r="H3903" s="1">
        <v>2.1336300000000001E-5</v>
      </c>
      <c r="I3903" s="1">
        <v>2.5164000000000002E-5</v>
      </c>
      <c r="J3903" s="1">
        <v>3.0951999999999998E-5</v>
      </c>
    </row>
    <row r="3904" spans="1:10" x14ac:dyDescent="0.2">
      <c r="A3904">
        <v>3903</v>
      </c>
      <c r="D3904" s="1">
        <v>2.1600800000000002E-5</v>
      </c>
      <c r="F3904" s="1">
        <v>1.38758E-5</v>
      </c>
      <c r="G3904" s="1">
        <v>2.5695699999999999E-5</v>
      </c>
      <c r="H3904" s="1">
        <v>2.1325300000000001E-5</v>
      </c>
      <c r="I3904" s="1">
        <v>2.51522E-5</v>
      </c>
      <c r="J3904" s="1">
        <v>3.0938300000000002E-5</v>
      </c>
    </row>
    <row r="3905" spans="1:10" x14ac:dyDescent="0.2">
      <c r="A3905">
        <v>3904</v>
      </c>
      <c r="D3905" s="1">
        <v>2.1589500000000001E-5</v>
      </c>
      <c r="F3905" s="1">
        <v>1.3866800000000001E-5</v>
      </c>
      <c r="G3905" s="1">
        <v>2.5683499999999999E-5</v>
      </c>
      <c r="H3905" s="1">
        <v>2.13142E-5</v>
      </c>
      <c r="I3905" s="1">
        <v>2.5140300000000001E-5</v>
      </c>
      <c r="J3905" s="1">
        <v>3.0924599999999999E-5</v>
      </c>
    </row>
    <row r="3906" spans="1:10" x14ac:dyDescent="0.2">
      <c r="A3906">
        <v>3905</v>
      </c>
      <c r="D3906" s="1">
        <v>2.15782E-5</v>
      </c>
      <c r="F3906" s="1">
        <v>1.38578E-5</v>
      </c>
      <c r="G3906" s="1">
        <v>2.5671299999999999E-5</v>
      </c>
      <c r="H3906" s="1">
        <v>2.1303099999999999E-5</v>
      </c>
      <c r="I3906" s="1">
        <v>2.5128499999999998E-5</v>
      </c>
      <c r="J3906" s="1">
        <v>3.0910900000000002E-5</v>
      </c>
    </row>
    <row r="3907" spans="1:10" x14ac:dyDescent="0.2">
      <c r="A3907">
        <v>3906</v>
      </c>
      <c r="D3907" s="1">
        <v>2.1566999999999999E-5</v>
      </c>
      <c r="F3907" s="1">
        <v>1.3848900000000001E-5</v>
      </c>
      <c r="G3907" s="1">
        <v>2.56591E-5</v>
      </c>
      <c r="H3907" s="1">
        <v>2.1292099999999999E-5</v>
      </c>
      <c r="I3907" s="1">
        <v>2.51167E-5</v>
      </c>
      <c r="J3907" s="1">
        <v>3.08972E-5</v>
      </c>
    </row>
    <row r="3908" spans="1:10" x14ac:dyDescent="0.2">
      <c r="A3908">
        <v>3907</v>
      </c>
      <c r="D3908" s="1">
        <v>2.1555700000000001E-5</v>
      </c>
      <c r="F3908" s="1">
        <v>1.3839899999999999E-5</v>
      </c>
      <c r="G3908" s="1">
        <v>2.56469E-5</v>
      </c>
      <c r="H3908" s="1">
        <v>2.1281099999999999E-5</v>
      </c>
      <c r="I3908" s="1">
        <v>2.5104800000000001E-5</v>
      </c>
      <c r="J3908" s="1">
        <v>3.0883499999999997E-5</v>
      </c>
    </row>
    <row r="3909" spans="1:10" x14ac:dyDescent="0.2">
      <c r="A3909">
        <v>3908</v>
      </c>
      <c r="D3909" s="1">
        <v>2.15445E-5</v>
      </c>
      <c r="F3909" s="1">
        <v>1.3831E-5</v>
      </c>
      <c r="G3909" s="1">
        <v>2.5634800000000001E-5</v>
      </c>
      <c r="H3909" s="1">
        <v>2.1270000000000001E-5</v>
      </c>
      <c r="I3909" s="1">
        <v>2.5092999999999998E-5</v>
      </c>
      <c r="J3909" s="1">
        <v>3.08698E-5</v>
      </c>
    </row>
    <row r="3910" spans="1:10" x14ac:dyDescent="0.2">
      <c r="A3910">
        <v>3909</v>
      </c>
      <c r="D3910" s="1">
        <v>2.1533299999999999E-5</v>
      </c>
      <c r="F3910" s="1">
        <v>1.3822000000000001E-5</v>
      </c>
      <c r="G3910" s="1">
        <v>2.5622800000000001E-5</v>
      </c>
      <c r="H3910" s="1">
        <v>2.1259000000000001E-5</v>
      </c>
      <c r="I3910" s="1">
        <v>2.50812E-5</v>
      </c>
      <c r="J3910" s="1">
        <v>3.0856099999999998E-5</v>
      </c>
    </row>
    <row r="3911" spans="1:10" x14ac:dyDescent="0.2">
      <c r="A3911">
        <v>3910</v>
      </c>
      <c r="D3911" s="1">
        <v>2.1522000000000002E-5</v>
      </c>
      <c r="F3911" s="1">
        <v>1.38131E-5</v>
      </c>
      <c r="G3911" s="1">
        <v>2.5610899999999999E-5</v>
      </c>
      <c r="H3911" s="1">
        <v>2.1248000000000001E-5</v>
      </c>
      <c r="I3911" s="1">
        <v>2.5069400000000001E-5</v>
      </c>
      <c r="J3911" s="1">
        <v>3.0842400000000001E-5</v>
      </c>
    </row>
    <row r="3912" spans="1:10" x14ac:dyDescent="0.2">
      <c r="A3912">
        <v>3911</v>
      </c>
      <c r="D3912" s="1">
        <v>2.1510800000000001E-5</v>
      </c>
      <c r="F3912" s="1">
        <v>1.3804200000000001E-5</v>
      </c>
      <c r="G3912" s="1">
        <v>2.55989E-5</v>
      </c>
      <c r="H3912" s="1">
        <v>2.1237E-5</v>
      </c>
      <c r="I3912" s="1">
        <v>2.5057599999999999E-5</v>
      </c>
      <c r="J3912" s="1">
        <v>3.0828699999999998E-5</v>
      </c>
    </row>
    <row r="3913" spans="1:10" x14ac:dyDescent="0.2">
      <c r="A3913">
        <v>3912</v>
      </c>
      <c r="D3913" s="1">
        <v>2.14996E-5</v>
      </c>
      <c r="F3913" s="1">
        <v>1.37953E-5</v>
      </c>
      <c r="G3913" s="1">
        <v>2.5586900000000001E-5</v>
      </c>
      <c r="H3913" s="1">
        <v>2.1226E-5</v>
      </c>
      <c r="I3913" s="1">
        <v>2.50458E-5</v>
      </c>
      <c r="J3913" s="1">
        <v>3.0815000000000002E-5</v>
      </c>
    </row>
    <row r="3914" spans="1:10" x14ac:dyDescent="0.2">
      <c r="A3914">
        <v>3913</v>
      </c>
      <c r="D3914" s="1">
        <v>2.1488399999999999E-5</v>
      </c>
      <c r="F3914" s="1">
        <v>1.37863E-5</v>
      </c>
      <c r="G3914" s="1">
        <v>2.5575000000000002E-5</v>
      </c>
      <c r="H3914" s="1">
        <v>2.1214899999999999E-5</v>
      </c>
      <c r="I3914" s="1">
        <v>2.5034000000000001E-5</v>
      </c>
      <c r="J3914" s="1">
        <v>3.08014E-5</v>
      </c>
    </row>
    <row r="3915" spans="1:10" x14ac:dyDescent="0.2">
      <c r="A3915">
        <v>3914</v>
      </c>
      <c r="D3915" s="1">
        <v>2.1477200000000002E-5</v>
      </c>
      <c r="F3915" s="1">
        <v>1.37774E-5</v>
      </c>
      <c r="G3915" s="1">
        <v>2.5563099999999999E-5</v>
      </c>
      <c r="H3915" s="1">
        <v>2.1203999999999999E-5</v>
      </c>
      <c r="I3915" s="1">
        <v>2.5022199999999999E-5</v>
      </c>
      <c r="J3915" s="1">
        <v>3.0787699999999997E-5</v>
      </c>
    </row>
    <row r="3916" spans="1:10" x14ac:dyDescent="0.2">
      <c r="A3916">
        <v>3915</v>
      </c>
      <c r="D3916" s="1">
        <v>2.1466000000000001E-5</v>
      </c>
      <c r="F3916" s="1">
        <v>1.37685E-5</v>
      </c>
      <c r="G3916" s="1">
        <v>2.55511E-5</v>
      </c>
      <c r="H3916" s="1">
        <v>2.1192999999999999E-5</v>
      </c>
      <c r="I3916" s="1">
        <v>2.50104E-5</v>
      </c>
      <c r="J3916" s="1">
        <v>3.0774E-5</v>
      </c>
    </row>
    <row r="3917" spans="1:10" x14ac:dyDescent="0.2">
      <c r="A3917">
        <v>3916</v>
      </c>
      <c r="D3917" s="1">
        <v>2.14548E-5</v>
      </c>
      <c r="F3917" s="1">
        <v>1.37596E-5</v>
      </c>
      <c r="G3917" s="1">
        <v>2.5539200000000001E-5</v>
      </c>
      <c r="H3917" s="1">
        <v>2.1182000000000001E-5</v>
      </c>
      <c r="I3917" s="1">
        <v>2.4998600000000002E-5</v>
      </c>
      <c r="J3917" s="1">
        <v>3.0760399999999998E-5</v>
      </c>
    </row>
    <row r="3918" spans="1:10" x14ac:dyDescent="0.2">
      <c r="A3918">
        <v>3917</v>
      </c>
      <c r="D3918" s="1">
        <v>2.1443599999999999E-5</v>
      </c>
      <c r="F3918" s="1">
        <v>1.3750800000000001E-5</v>
      </c>
      <c r="G3918" s="1">
        <v>2.5527299999999999E-5</v>
      </c>
      <c r="H3918" s="1">
        <v>2.1171000000000001E-5</v>
      </c>
      <c r="I3918" s="1">
        <v>2.49869E-5</v>
      </c>
      <c r="J3918" s="1">
        <v>3.0746700000000002E-5</v>
      </c>
    </row>
    <row r="3919" spans="1:10" x14ac:dyDescent="0.2">
      <c r="A3919">
        <v>3918</v>
      </c>
      <c r="D3919" s="1">
        <v>2.1432400000000002E-5</v>
      </c>
      <c r="F3919" s="1">
        <v>1.37419E-5</v>
      </c>
      <c r="G3919" s="1">
        <v>2.5515299999999999E-5</v>
      </c>
      <c r="H3919" s="1">
        <v>2.1160000000000001E-5</v>
      </c>
      <c r="I3919" s="1">
        <v>2.4975100000000001E-5</v>
      </c>
      <c r="J3919" s="1">
        <v>3.0733099999999999E-5</v>
      </c>
    </row>
    <row r="3920" spans="1:10" x14ac:dyDescent="0.2">
      <c r="A3920">
        <v>3919</v>
      </c>
      <c r="D3920" s="1">
        <v>2.1421300000000001E-5</v>
      </c>
      <c r="F3920" s="1">
        <v>1.3733E-5</v>
      </c>
      <c r="G3920" s="1">
        <v>2.55034E-5</v>
      </c>
      <c r="H3920" s="1">
        <v>2.1149100000000001E-5</v>
      </c>
      <c r="I3920" s="1">
        <v>2.4963399999999999E-5</v>
      </c>
      <c r="J3920" s="1">
        <v>3.0719500000000003E-5</v>
      </c>
    </row>
    <row r="3921" spans="1:10" x14ac:dyDescent="0.2">
      <c r="A3921">
        <v>3920</v>
      </c>
      <c r="D3921" s="1">
        <v>2.14101E-5</v>
      </c>
      <c r="F3921" s="1">
        <v>1.37241E-5</v>
      </c>
      <c r="G3921" s="1">
        <v>2.5491500000000001E-5</v>
      </c>
      <c r="H3921" s="1">
        <v>2.11382E-5</v>
      </c>
      <c r="I3921" s="1">
        <v>2.49517E-5</v>
      </c>
      <c r="J3921" s="1">
        <v>3.07059E-5</v>
      </c>
    </row>
    <row r="3922" spans="1:10" x14ac:dyDescent="0.2">
      <c r="A3922">
        <v>3921</v>
      </c>
      <c r="D3922" s="1">
        <v>2.1398899999999999E-5</v>
      </c>
      <c r="F3922" s="1">
        <v>1.3715300000000001E-5</v>
      </c>
      <c r="G3922" s="1">
        <v>2.5479599999999999E-5</v>
      </c>
      <c r="H3922" s="1">
        <v>2.11273E-5</v>
      </c>
      <c r="I3922" s="1">
        <v>2.4940199999999999E-5</v>
      </c>
      <c r="J3922" s="1">
        <v>3.0692199999999997E-5</v>
      </c>
    </row>
    <row r="3923" spans="1:10" x14ac:dyDescent="0.2">
      <c r="A3923">
        <v>3922</v>
      </c>
      <c r="D3923" s="1">
        <v>2.1387799999999999E-5</v>
      </c>
      <c r="F3923" s="1">
        <v>1.37064E-5</v>
      </c>
      <c r="G3923" s="1">
        <v>2.54677E-5</v>
      </c>
      <c r="H3923" s="1">
        <v>2.11163E-5</v>
      </c>
      <c r="I3923" s="1">
        <v>2.49286E-5</v>
      </c>
      <c r="J3923" s="1">
        <v>3.0678600000000001E-5</v>
      </c>
    </row>
    <row r="3924" spans="1:10" x14ac:dyDescent="0.2">
      <c r="A3924">
        <v>3923</v>
      </c>
      <c r="D3924" s="1">
        <v>2.1376600000000001E-5</v>
      </c>
      <c r="F3924" s="1">
        <v>1.3697500000000001E-5</v>
      </c>
      <c r="G3924" s="1">
        <v>2.5455800000000001E-5</v>
      </c>
      <c r="H3924" s="1">
        <v>2.11054E-5</v>
      </c>
      <c r="I3924" s="1">
        <v>2.4917099999999999E-5</v>
      </c>
      <c r="J3924" s="1">
        <v>3.0664999999999999E-5</v>
      </c>
    </row>
    <row r="3925" spans="1:10" x14ac:dyDescent="0.2">
      <c r="A3925">
        <v>3924</v>
      </c>
      <c r="D3925" s="1">
        <v>2.1365500000000001E-5</v>
      </c>
      <c r="F3925" s="1">
        <v>1.36887E-5</v>
      </c>
      <c r="G3925" s="1">
        <v>2.5443899999999999E-5</v>
      </c>
      <c r="H3925" s="1">
        <v>2.1094499999999999E-5</v>
      </c>
      <c r="I3925" s="1">
        <v>2.4905500000000001E-5</v>
      </c>
      <c r="J3925" s="1">
        <v>3.0651400000000003E-5</v>
      </c>
    </row>
    <row r="3926" spans="1:10" x14ac:dyDescent="0.2">
      <c r="A3926">
        <v>3925</v>
      </c>
      <c r="D3926" s="1">
        <v>2.13543E-5</v>
      </c>
      <c r="F3926" s="1">
        <v>1.3679899999999999E-5</v>
      </c>
      <c r="G3926" s="1">
        <v>2.54321E-5</v>
      </c>
      <c r="H3926" s="1">
        <v>2.1083599999999999E-5</v>
      </c>
      <c r="I3926" s="1">
        <v>2.4893999999999999E-5</v>
      </c>
      <c r="J3926" s="1">
        <v>3.06378E-5</v>
      </c>
    </row>
    <row r="3927" spans="1:10" x14ac:dyDescent="0.2">
      <c r="A3927">
        <v>3926</v>
      </c>
      <c r="D3927" s="1">
        <v>2.1343199999999999E-5</v>
      </c>
      <c r="F3927" s="1">
        <v>1.3671E-5</v>
      </c>
      <c r="G3927" s="1">
        <v>2.5420200000000001E-5</v>
      </c>
      <c r="H3927" s="1">
        <v>2.1072699999999999E-5</v>
      </c>
      <c r="I3927" s="1">
        <v>2.4882500000000001E-5</v>
      </c>
      <c r="J3927" s="1">
        <v>3.0624199999999997E-5</v>
      </c>
    </row>
    <row r="3928" spans="1:10" x14ac:dyDescent="0.2">
      <c r="A3928">
        <v>3927</v>
      </c>
      <c r="D3928" s="1">
        <v>2.1332099999999999E-5</v>
      </c>
      <c r="F3928" s="1">
        <v>1.3662199999999999E-5</v>
      </c>
      <c r="G3928" s="1">
        <v>2.5408299999999999E-5</v>
      </c>
      <c r="H3928" s="1">
        <v>2.1061899999999999E-5</v>
      </c>
      <c r="I3928" s="1">
        <v>2.4870899999999999E-5</v>
      </c>
      <c r="J3928" s="1">
        <v>3.0610700000000002E-5</v>
      </c>
    </row>
    <row r="3929" spans="1:10" x14ac:dyDescent="0.2">
      <c r="A3929">
        <v>3928</v>
      </c>
      <c r="D3929" s="1">
        <v>2.1320900000000001E-5</v>
      </c>
      <c r="F3929" s="1">
        <v>1.36534E-5</v>
      </c>
      <c r="G3929" s="1">
        <v>2.53965E-5</v>
      </c>
      <c r="H3929" s="1">
        <v>2.1050999999999999E-5</v>
      </c>
      <c r="I3929" s="1">
        <v>2.4859400000000001E-5</v>
      </c>
      <c r="J3929" s="1">
        <v>3.0597099999999999E-5</v>
      </c>
    </row>
    <row r="3930" spans="1:10" x14ac:dyDescent="0.2">
      <c r="A3930">
        <v>3929</v>
      </c>
      <c r="D3930" s="1">
        <v>2.1309800000000001E-5</v>
      </c>
      <c r="F3930" s="1">
        <v>1.36445E-5</v>
      </c>
      <c r="G3930" s="1">
        <v>2.5384600000000001E-5</v>
      </c>
      <c r="H3930" s="1">
        <v>2.1040099999999999E-5</v>
      </c>
      <c r="I3930" s="1">
        <v>2.48479E-5</v>
      </c>
      <c r="J3930" s="1">
        <v>3.0583500000000003E-5</v>
      </c>
    </row>
    <row r="3931" spans="1:10" x14ac:dyDescent="0.2">
      <c r="A3931">
        <v>3930</v>
      </c>
      <c r="D3931" s="1">
        <v>2.12987E-5</v>
      </c>
      <c r="F3931" s="1">
        <v>1.3635700000000001E-5</v>
      </c>
      <c r="G3931" s="1">
        <v>2.5372799999999999E-5</v>
      </c>
      <c r="H3931" s="1">
        <v>2.1029199999999998E-5</v>
      </c>
      <c r="I3931" s="1">
        <v>2.4836400000000002E-5</v>
      </c>
      <c r="J3931" s="1">
        <v>3.057E-5</v>
      </c>
    </row>
    <row r="3932" spans="1:10" x14ac:dyDescent="0.2">
      <c r="A3932">
        <v>3931</v>
      </c>
      <c r="D3932" s="1">
        <v>2.1287599999999999E-5</v>
      </c>
      <c r="F3932" s="1">
        <v>1.36269E-5</v>
      </c>
      <c r="G3932" s="1">
        <v>2.53609E-5</v>
      </c>
      <c r="H3932" s="1">
        <v>2.1018399999999999E-5</v>
      </c>
      <c r="I3932" s="1">
        <v>2.48249E-5</v>
      </c>
      <c r="J3932" s="1">
        <v>3.0556399999999998E-5</v>
      </c>
    </row>
    <row r="3933" spans="1:10" x14ac:dyDescent="0.2">
      <c r="A3933">
        <v>3932</v>
      </c>
      <c r="D3933" s="1">
        <v>2.1276499999999999E-5</v>
      </c>
      <c r="F3933" s="1">
        <v>1.3618099999999999E-5</v>
      </c>
      <c r="G3933" s="1">
        <v>2.5349100000000001E-5</v>
      </c>
      <c r="H3933" s="1">
        <v>2.1007499999999998E-5</v>
      </c>
      <c r="I3933" s="1">
        <v>2.4813399999999999E-5</v>
      </c>
      <c r="J3933" s="1">
        <v>3.0542800000000002E-5</v>
      </c>
    </row>
    <row r="3934" spans="1:10" x14ac:dyDescent="0.2">
      <c r="A3934">
        <v>3933</v>
      </c>
      <c r="D3934" s="1">
        <v>2.1265400000000001E-5</v>
      </c>
      <c r="F3934" s="1">
        <v>1.36093E-5</v>
      </c>
      <c r="G3934" s="1">
        <v>2.5337199999999999E-5</v>
      </c>
      <c r="H3934" s="1">
        <v>2.0996699999999998E-5</v>
      </c>
      <c r="I3934" s="1">
        <v>2.4801900000000001E-5</v>
      </c>
      <c r="J3934" s="1">
        <v>3.0529299999999999E-5</v>
      </c>
    </row>
    <row r="3935" spans="1:10" x14ac:dyDescent="0.2">
      <c r="A3935">
        <v>3934</v>
      </c>
      <c r="D3935" s="1">
        <v>2.1254300000000001E-5</v>
      </c>
      <c r="F3935" s="1">
        <v>1.36005E-5</v>
      </c>
      <c r="G3935" s="1">
        <v>2.53254E-5</v>
      </c>
      <c r="H3935" s="1">
        <v>2.0985800000000002E-5</v>
      </c>
      <c r="I3935" s="1">
        <v>2.4790399999999999E-5</v>
      </c>
      <c r="J3935" s="1">
        <v>3.05158E-5</v>
      </c>
    </row>
    <row r="3936" spans="1:10" x14ac:dyDescent="0.2">
      <c r="A3936">
        <v>3935</v>
      </c>
      <c r="D3936" s="1">
        <v>2.12433E-5</v>
      </c>
      <c r="F3936" s="1">
        <v>1.3591700000000001E-5</v>
      </c>
      <c r="G3936" s="1">
        <v>2.5313600000000001E-5</v>
      </c>
      <c r="H3936" s="1">
        <v>2.0975000000000002E-5</v>
      </c>
      <c r="I3936" s="1">
        <v>2.4778900000000001E-5</v>
      </c>
      <c r="J3936" s="1">
        <v>3.0502200000000001E-5</v>
      </c>
    </row>
    <row r="3937" spans="1:10" x14ac:dyDescent="0.2">
      <c r="A3937">
        <v>3936</v>
      </c>
      <c r="D3937" s="1">
        <v>2.12322E-5</v>
      </c>
      <c r="F3937" s="1">
        <v>1.3583E-5</v>
      </c>
      <c r="G3937" s="1">
        <v>2.5301799999999999E-5</v>
      </c>
      <c r="H3937" s="1">
        <v>2.0964100000000001E-5</v>
      </c>
      <c r="I3937" s="1">
        <v>2.47675E-5</v>
      </c>
      <c r="J3937" s="1">
        <v>3.0488700000000002E-5</v>
      </c>
    </row>
    <row r="3938" spans="1:10" x14ac:dyDescent="0.2">
      <c r="A3938">
        <v>3937</v>
      </c>
      <c r="D3938" s="1">
        <v>2.1221099999999999E-5</v>
      </c>
      <c r="F3938" s="1">
        <v>1.35742E-5</v>
      </c>
      <c r="G3938" s="1">
        <v>2.529E-5</v>
      </c>
      <c r="H3938" s="1">
        <v>2.0953300000000001E-5</v>
      </c>
      <c r="I3938" s="1">
        <v>2.4756000000000002E-5</v>
      </c>
      <c r="J3938" s="1">
        <v>3.0475199999999999E-5</v>
      </c>
    </row>
    <row r="3939" spans="1:10" x14ac:dyDescent="0.2">
      <c r="A3939">
        <v>3938</v>
      </c>
      <c r="D3939" s="1">
        <v>2.1210099999999999E-5</v>
      </c>
      <c r="F3939" s="1">
        <v>1.3565400000000001E-5</v>
      </c>
      <c r="G3939" s="1">
        <v>2.5278200000000001E-5</v>
      </c>
      <c r="H3939" s="1">
        <v>2.0942500000000002E-5</v>
      </c>
      <c r="I3939" s="1">
        <v>2.47445E-5</v>
      </c>
      <c r="J3939" s="1">
        <v>3.04617E-5</v>
      </c>
    </row>
    <row r="3940" spans="1:10" x14ac:dyDescent="0.2">
      <c r="A3940">
        <v>3939</v>
      </c>
      <c r="D3940" s="1">
        <v>2.1199000000000002E-5</v>
      </c>
      <c r="F3940" s="1">
        <v>1.35567E-5</v>
      </c>
      <c r="G3940" s="1">
        <v>2.5266399999999999E-5</v>
      </c>
      <c r="H3940" s="1">
        <v>2.0931700000000002E-5</v>
      </c>
      <c r="I3940" s="1">
        <v>2.4733099999999999E-5</v>
      </c>
      <c r="J3940" s="1">
        <v>3.0448200000000001E-5</v>
      </c>
    </row>
    <row r="3941" spans="1:10" x14ac:dyDescent="0.2">
      <c r="A3941">
        <v>3940</v>
      </c>
      <c r="D3941" s="1">
        <v>2.1187900000000001E-5</v>
      </c>
      <c r="F3941" s="1">
        <v>1.3547899999999999E-5</v>
      </c>
      <c r="G3941" s="1">
        <v>2.52546E-5</v>
      </c>
      <c r="H3941" s="1">
        <v>2.0920900000000002E-5</v>
      </c>
      <c r="I3941" s="1">
        <v>2.4721600000000001E-5</v>
      </c>
      <c r="J3941" s="1">
        <v>3.0434699999999998E-5</v>
      </c>
    </row>
    <row r="3942" spans="1:10" x14ac:dyDescent="0.2">
      <c r="A3942">
        <v>3941</v>
      </c>
      <c r="D3942" s="1">
        <v>2.11769E-5</v>
      </c>
      <c r="F3942" s="1">
        <v>1.3539200000000001E-5</v>
      </c>
      <c r="G3942" s="1">
        <v>2.5242800000000002E-5</v>
      </c>
      <c r="H3942" s="1">
        <v>2.0910100000000002E-5</v>
      </c>
      <c r="I3942" s="1">
        <v>2.4710199999999999E-5</v>
      </c>
      <c r="J3942" s="1">
        <v>3.0421199999999999E-5</v>
      </c>
    </row>
    <row r="3943" spans="1:10" x14ac:dyDescent="0.2">
      <c r="A3943">
        <v>3942</v>
      </c>
      <c r="D3943" s="1">
        <v>2.11659E-5</v>
      </c>
      <c r="F3943" s="1">
        <v>1.35304E-5</v>
      </c>
      <c r="G3943" s="1">
        <v>2.5230999999999999E-5</v>
      </c>
      <c r="H3943" s="1">
        <v>2.0899300000000002E-5</v>
      </c>
      <c r="I3943" s="1">
        <v>2.4698700000000001E-5</v>
      </c>
      <c r="J3943" s="1">
        <v>3.04077E-5</v>
      </c>
    </row>
    <row r="3944" spans="1:10" x14ac:dyDescent="0.2">
      <c r="A3944">
        <v>3943</v>
      </c>
      <c r="D3944" s="1">
        <v>2.1154799999999999E-5</v>
      </c>
      <c r="F3944" s="1">
        <v>1.35217E-5</v>
      </c>
      <c r="G3944" s="1">
        <v>2.5219200000000001E-5</v>
      </c>
      <c r="H3944" s="1">
        <v>2.0888500000000002E-5</v>
      </c>
      <c r="I3944" s="1">
        <v>2.46873E-5</v>
      </c>
      <c r="J3944" s="1">
        <v>3.0394200000000001E-5</v>
      </c>
    </row>
    <row r="3945" spans="1:10" x14ac:dyDescent="0.2">
      <c r="A3945">
        <v>3944</v>
      </c>
      <c r="D3945" s="1">
        <v>2.1143799999999999E-5</v>
      </c>
      <c r="F3945" s="1">
        <v>1.3512999999999999E-5</v>
      </c>
      <c r="G3945" s="1">
        <v>2.5207499999999999E-5</v>
      </c>
      <c r="H3945" s="1">
        <v>2.0877699999999998E-5</v>
      </c>
      <c r="I3945" s="1">
        <v>2.4675899999999999E-5</v>
      </c>
      <c r="J3945" s="1">
        <v>3.0380699999999999E-5</v>
      </c>
    </row>
    <row r="3946" spans="1:10" x14ac:dyDescent="0.2">
      <c r="A3946">
        <v>3945</v>
      </c>
      <c r="D3946" s="1">
        <v>2.1132799999999999E-5</v>
      </c>
      <c r="F3946" s="1">
        <v>1.35042E-5</v>
      </c>
      <c r="G3946" s="1">
        <v>2.51957E-5</v>
      </c>
      <c r="H3946" s="1">
        <v>2.0866899999999998E-5</v>
      </c>
      <c r="I3946" s="1">
        <v>2.4664400000000001E-5</v>
      </c>
      <c r="J3946" s="1">
        <v>3.03673E-5</v>
      </c>
    </row>
    <row r="3947" spans="1:10" x14ac:dyDescent="0.2">
      <c r="A3947">
        <v>3946</v>
      </c>
      <c r="D3947" s="1">
        <v>2.1121800000000002E-5</v>
      </c>
      <c r="F3947" s="1">
        <v>1.34955E-5</v>
      </c>
      <c r="G3947" s="1">
        <v>2.5184000000000001E-5</v>
      </c>
      <c r="H3947" s="1">
        <v>2.0856099999999998E-5</v>
      </c>
      <c r="I3947" s="1">
        <v>2.4652999999999999E-5</v>
      </c>
      <c r="J3947" s="1">
        <v>3.0353800000000001E-5</v>
      </c>
    </row>
    <row r="3948" spans="1:10" x14ac:dyDescent="0.2">
      <c r="A3948">
        <v>3947</v>
      </c>
      <c r="D3948" s="1">
        <v>2.1110800000000001E-5</v>
      </c>
      <c r="F3948" s="1">
        <v>1.3486799999999999E-5</v>
      </c>
      <c r="G3948" s="1">
        <v>2.5172199999999999E-5</v>
      </c>
      <c r="H3948" s="1">
        <v>2.0845299999999998E-5</v>
      </c>
      <c r="I3948" s="1">
        <v>2.4641600000000001E-5</v>
      </c>
      <c r="J3948" s="1">
        <v>3.0340399999999998E-5</v>
      </c>
    </row>
    <row r="3949" spans="1:10" x14ac:dyDescent="0.2">
      <c r="A3949">
        <v>3948</v>
      </c>
      <c r="D3949" s="1">
        <v>2.1099800000000001E-5</v>
      </c>
      <c r="F3949" s="1">
        <v>1.3478100000000001E-5</v>
      </c>
      <c r="G3949" s="1">
        <v>2.5160500000000001E-5</v>
      </c>
      <c r="H3949" s="1">
        <v>2.0834599999999999E-5</v>
      </c>
      <c r="I3949" s="1">
        <v>2.46302E-5</v>
      </c>
      <c r="J3949" s="1">
        <v>3.0326899999999999E-5</v>
      </c>
    </row>
    <row r="3950" spans="1:10" x14ac:dyDescent="0.2">
      <c r="A3950">
        <v>3949</v>
      </c>
      <c r="D3950" s="1">
        <v>2.10888E-5</v>
      </c>
      <c r="F3950" s="1">
        <v>1.34694E-5</v>
      </c>
      <c r="G3950" s="1">
        <v>2.5148699999999999E-5</v>
      </c>
      <c r="H3950" s="1">
        <v>2.0823799999999999E-5</v>
      </c>
      <c r="I3950" s="1">
        <v>2.4618799999999999E-5</v>
      </c>
      <c r="J3950" s="1">
        <v>3.03135E-5</v>
      </c>
    </row>
    <row r="3951" spans="1:10" x14ac:dyDescent="0.2">
      <c r="A3951">
        <v>3950</v>
      </c>
      <c r="D3951" s="1">
        <v>2.10779E-5</v>
      </c>
      <c r="F3951" s="1">
        <v>1.34608E-5</v>
      </c>
      <c r="G3951" s="1">
        <v>2.5137E-5</v>
      </c>
      <c r="H3951" s="1">
        <v>2.0813099999999999E-5</v>
      </c>
      <c r="I3951" s="1">
        <v>2.4607400000000001E-5</v>
      </c>
      <c r="J3951" s="1">
        <v>3.0300000000000001E-5</v>
      </c>
    </row>
    <row r="3952" spans="1:10" x14ac:dyDescent="0.2">
      <c r="A3952">
        <v>3951</v>
      </c>
      <c r="D3952" s="1">
        <v>2.10669E-5</v>
      </c>
      <c r="F3952" s="1">
        <v>1.3452099999999999E-5</v>
      </c>
      <c r="G3952" s="1">
        <v>2.5125300000000002E-5</v>
      </c>
      <c r="H3952" s="1">
        <v>2.0802299999999999E-5</v>
      </c>
      <c r="I3952" s="1">
        <v>2.4596E-5</v>
      </c>
      <c r="J3952" s="1">
        <v>3.0286599999999999E-5</v>
      </c>
    </row>
    <row r="3953" spans="1:10" x14ac:dyDescent="0.2">
      <c r="A3953">
        <v>3952</v>
      </c>
      <c r="D3953" s="1">
        <v>2.1056E-5</v>
      </c>
      <c r="F3953" s="1">
        <v>1.3443400000000001E-5</v>
      </c>
      <c r="G3953" s="1">
        <v>2.5113499999999999E-5</v>
      </c>
      <c r="H3953" s="1">
        <v>2.0791599999999999E-5</v>
      </c>
      <c r="I3953" s="1">
        <v>2.4584599999999998E-5</v>
      </c>
      <c r="J3953" s="1">
        <v>3.02732E-5</v>
      </c>
    </row>
    <row r="3954" spans="1:10" x14ac:dyDescent="0.2">
      <c r="A3954">
        <v>3953</v>
      </c>
      <c r="D3954" s="1">
        <v>2.1045099999999999E-5</v>
      </c>
      <c r="F3954" s="1">
        <v>1.3434800000000001E-5</v>
      </c>
      <c r="G3954" s="1">
        <v>2.5101800000000001E-5</v>
      </c>
      <c r="H3954" s="1">
        <v>2.0780799999999999E-5</v>
      </c>
      <c r="I3954" s="1">
        <v>2.4573300000000001E-5</v>
      </c>
      <c r="J3954" s="1">
        <v>3.0259800000000001E-5</v>
      </c>
    </row>
    <row r="3955" spans="1:10" x14ac:dyDescent="0.2">
      <c r="A3955">
        <v>3954</v>
      </c>
      <c r="D3955" s="1">
        <v>2.1034099999999999E-5</v>
      </c>
      <c r="F3955" s="1">
        <v>1.34261E-5</v>
      </c>
      <c r="G3955" s="1">
        <v>2.5090099999999999E-5</v>
      </c>
      <c r="H3955" s="1">
        <v>2.07701E-5</v>
      </c>
      <c r="I3955" s="1">
        <v>2.4561899999999999E-5</v>
      </c>
      <c r="J3955" s="1">
        <v>3.0246499999999999E-5</v>
      </c>
    </row>
    <row r="3956" spans="1:10" x14ac:dyDescent="0.2">
      <c r="A3956">
        <v>3955</v>
      </c>
      <c r="D3956" s="1">
        <v>2.1023199999999999E-5</v>
      </c>
      <c r="F3956" s="1">
        <v>1.34175E-5</v>
      </c>
      <c r="G3956" s="1">
        <v>2.50784E-5</v>
      </c>
      <c r="H3956" s="1">
        <v>2.07594E-5</v>
      </c>
      <c r="I3956" s="1">
        <v>2.4550500000000002E-5</v>
      </c>
      <c r="J3956" s="1">
        <v>3.02332E-5</v>
      </c>
    </row>
    <row r="3957" spans="1:10" x14ac:dyDescent="0.2">
      <c r="A3957">
        <v>3956</v>
      </c>
      <c r="D3957" s="1">
        <v>2.1012299999999999E-5</v>
      </c>
      <c r="F3957" s="1">
        <v>1.3408799999999999E-5</v>
      </c>
      <c r="G3957" s="1">
        <v>2.5066699999999998E-5</v>
      </c>
      <c r="H3957" s="1">
        <v>2.07486E-5</v>
      </c>
      <c r="I3957" s="1">
        <v>2.45392E-5</v>
      </c>
      <c r="J3957" s="1">
        <v>3.0219999999999999E-5</v>
      </c>
    </row>
    <row r="3958" spans="1:10" x14ac:dyDescent="0.2">
      <c r="A3958">
        <v>3957</v>
      </c>
      <c r="D3958" s="1">
        <v>2.1001399999999999E-5</v>
      </c>
      <c r="F3958" s="1">
        <v>1.3400199999999999E-5</v>
      </c>
      <c r="G3958" s="1">
        <v>2.5055E-5</v>
      </c>
      <c r="H3958" s="1">
        <v>2.07379E-5</v>
      </c>
      <c r="I3958" s="1">
        <v>2.4527799999999999E-5</v>
      </c>
      <c r="J3958" s="1">
        <v>3.02067E-5</v>
      </c>
    </row>
    <row r="3959" spans="1:10" x14ac:dyDescent="0.2">
      <c r="A3959">
        <v>3958</v>
      </c>
      <c r="D3959" s="1">
        <v>2.0990499999999998E-5</v>
      </c>
      <c r="F3959" s="1">
        <v>1.3391600000000001E-5</v>
      </c>
      <c r="G3959" s="1">
        <v>2.5043300000000001E-5</v>
      </c>
      <c r="H3959" s="1">
        <v>2.07272E-5</v>
      </c>
      <c r="I3959" s="1">
        <v>2.4516500000000002E-5</v>
      </c>
      <c r="J3959" s="1">
        <v>3.0193500000000002E-5</v>
      </c>
    </row>
    <row r="3960" spans="1:10" x14ac:dyDescent="0.2">
      <c r="A3960">
        <v>3959</v>
      </c>
      <c r="D3960" s="1">
        <v>2.0979600000000002E-5</v>
      </c>
      <c r="F3960" s="1">
        <v>1.33829E-5</v>
      </c>
      <c r="G3960" s="1">
        <v>2.5031599999999999E-5</v>
      </c>
      <c r="H3960" s="1">
        <v>2.0716500000000001E-5</v>
      </c>
      <c r="I3960" s="1">
        <v>2.45051E-5</v>
      </c>
      <c r="J3960" s="1">
        <v>3.0180199999999999E-5</v>
      </c>
    </row>
    <row r="3961" spans="1:10" x14ac:dyDescent="0.2">
      <c r="A3961">
        <v>3960</v>
      </c>
      <c r="D3961" s="1">
        <v>2.0968700000000001E-5</v>
      </c>
      <c r="F3961" s="1">
        <v>1.33743E-5</v>
      </c>
      <c r="G3961" s="1">
        <v>2.5020000000000001E-5</v>
      </c>
      <c r="H3961" s="1">
        <v>2.0705800000000001E-5</v>
      </c>
      <c r="I3961" s="1">
        <v>2.4493799999999999E-5</v>
      </c>
      <c r="J3961" s="1">
        <v>3.0167000000000001E-5</v>
      </c>
    </row>
    <row r="3962" spans="1:10" x14ac:dyDescent="0.2">
      <c r="A3962">
        <v>3961</v>
      </c>
      <c r="D3962" s="1">
        <v>2.0957800000000001E-5</v>
      </c>
      <c r="F3962" s="1">
        <v>1.33657E-5</v>
      </c>
      <c r="G3962" s="1">
        <v>2.5008299999999999E-5</v>
      </c>
      <c r="H3962" s="1">
        <v>2.0695100000000001E-5</v>
      </c>
      <c r="I3962" s="1">
        <v>2.4482400000000001E-5</v>
      </c>
      <c r="J3962" s="1">
        <v>3.0153699999999999E-5</v>
      </c>
    </row>
    <row r="3963" spans="1:10" x14ac:dyDescent="0.2">
      <c r="A3963">
        <v>3962</v>
      </c>
      <c r="D3963" s="1">
        <v>2.0946900000000001E-5</v>
      </c>
      <c r="F3963" s="1">
        <v>1.33571E-5</v>
      </c>
      <c r="G3963" s="1">
        <v>2.4996600000000001E-5</v>
      </c>
      <c r="H3963" s="1">
        <v>2.0684400000000001E-5</v>
      </c>
      <c r="I3963" s="1">
        <v>2.44711E-5</v>
      </c>
      <c r="J3963" s="1">
        <v>3.0140500000000001E-5</v>
      </c>
    </row>
    <row r="3964" spans="1:10" x14ac:dyDescent="0.2">
      <c r="A3964">
        <v>3963</v>
      </c>
      <c r="D3964" s="1">
        <v>2.0936000000000001E-5</v>
      </c>
      <c r="F3964" s="1">
        <v>1.3348499999999999E-5</v>
      </c>
      <c r="G3964" s="1">
        <v>2.4984999999999999E-5</v>
      </c>
      <c r="H3964" s="1">
        <v>2.0673799999999998E-5</v>
      </c>
      <c r="I3964" s="1">
        <v>2.4459799999999999E-5</v>
      </c>
      <c r="J3964" s="1">
        <v>3.0127299999999999E-5</v>
      </c>
    </row>
    <row r="3965" spans="1:10" x14ac:dyDescent="0.2">
      <c r="A3965">
        <v>3964</v>
      </c>
      <c r="D3965" s="1">
        <v>2.0925100000000001E-5</v>
      </c>
      <c r="F3965" s="1">
        <v>1.3339900000000001E-5</v>
      </c>
      <c r="G3965" s="1">
        <v>2.49733E-5</v>
      </c>
      <c r="H3965" s="1">
        <v>2.0663099999999999E-5</v>
      </c>
      <c r="I3965" s="1">
        <v>2.4448500000000001E-5</v>
      </c>
      <c r="J3965" s="1">
        <v>3.01141E-5</v>
      </c>
    </row>
    <row r="3966" spans="1:10" x14ac:dyDescent="0.2">
      <c r="A3966">
        <v>3965</v>
      </c>
      <c r="D3966" s="1">
        <v>2.0914300000000001E-5</v>
      </c>
      <c r="F3966" s="1">
        <v>1.3331300000000001E-5</v>
      </c>
      <c r="G3966" s="1">
        <v>2.4961699999999999E-5</v>
      </c>
      <c r="H3966" s="1">
        <v>2.0652399999999999E-5</v>
      </c>
      <c r="I3966" s="1">
        <v>2.44372E-5</v>
      </c>
      <c r="J3966" s="1">
        <v>3.0100899999999998E-5</v>
      </c>
    </row>
    <row r="3967" spans="1:10" x14ac:dyDescent="0.2">
      <c r="A3967">
        <v>3966</v>
      </c>
      <c r="D3967" s="1">
        <v>2.09034E-5</v>
      </c>
      <c r="F3967" s="1">
        <v>1.33227E-5</v>
      </c>
      <c r="G3967" s="1">
        <v>2.495E-5</v>
      </c>
      <c r="H3967" s="1">
        <v>2.0641799999999999E-5</v>
      </c>
      <c r="I3967" s="1">
        <v>2.4425899999999999E-5</v>
      </c>
      <c r="J3967" s="1">
        <v>3.00877E-5</v>
      </c>
    </row>
    <row r="3968" spans="1:10" x14ac:dyDescent="0.2">
      <c r="A3968">
        <v>3967</v>
      </c>
      <c r="D3968" s="1">
        <v>2.08925E-5</v>
      </c>
      <c r="F3968" s="1">
        <v>1.33141E-5</v>
      </c>
      <c r="G3968" s="1">
        <v>2.4938400000000002E-5</v>
      </c>
      <c r="H3968" s="1">
        <v>2.06311E-5</v>
      </c>
      <c r="I3968" s="1">
        <v>2.4414600000000002E-5</v>
      </c>
      <c r="J3968" s="1">
        <v>3.0074500000000001E-5</v>
      </c>
    </row>
    <row r="3969" spans="1:10" x14ac:dyDescent="0.2">
      <c r="A3969">
        <v>3968</v>
      </c>
      <c r="D3969" s="1">
        <v>2.08817E-5</v>
      </c>
      <c r="F3969" s="1">
        <v>1.33056E-5</v>
      </c>
      <c r="G3969" s="1">
        <v>2.49268E-5</v>
      </c>
      <c r="H3969" s="1">
        <v>2.06204E-5</v>
      </c>
      <c r="I3969" s="1">
        <v>2.4403300000000001E-5</v>
      </c>
      <c r="J3969" s="1">
        <v>3.00613E-5</v>
      </c>
    </row>
    <row r="3970" spans="1:10" x14ac:dyDescent="0.2">
      <c r="A3970">
        <v>3969</v>
      </c>
      <c r="D3970" s="1">
        <v>2.08708E-5</v>
      </c>
      <c r="F3970" s="1">
        <v>1.3297E-5</v>
      </c>
      <c r="G3970" s="1">
        <v>2.4915200000000002E-5</v>
      </c>
      <c r="H3970" s="1">
        <v>2.06098E-5</v>
      </c>
      <c r="I3970" s="1">
        <v>2.4392E-5</v>
      </c>
      <c r="J3970" s="1">
        <v>3.0048100000000001E-5</v>
      </c>
    </row>
    <row r="3971" spans="1:10" x14ac:dyDescent="0.2">
      <c r="A3971">
        <v>3970</v>
      </c>
      <c r="D3971" s="1">
        <v>2.086E-5</v>
      </c>
      <c r="F3971" s="1">
        <v>1.32884E-5</v>
      </c>
      <c r="G3971" s="1">
        <v>2.49035E-5</v>
      </c>
      <c r="H3971" s="1">
        <v>2.0599200000000001E-5</v>
      </c>
      <c r="I3971" s="1">
        <v>2.4380699999999999E-5</v>
      </c>
      <c r="J3971" s="1">
        <v>3.0034899999999999E-5</v>
      </c>
    </row>
    <row r="3972" spans="1:10" x14ac:dyDescent="0.2">
      <c r="A3972">
        <v>3971</v>
      </c>
      <c r="D3972" s="1">
        <v>2.08492E-5</v>
      </c>
      <c r="F3972" s="1">
        <v>1.32799E-5</v>
      </c>
      <c r="G3972" s="1">
        <v>2.4891900000000001E-5</v>
      </c>
      <c r="H3972" s="1">
        <v>2.0588500000000001E-5</v>
      </c>
      <c r="I3972" s="1">
        <v>2.4369400000000001E-5</v>
      </c>
      <c r="J3972" s="1">
        <v>3.0021700000000001E-5</v>
      </c>
    </row>
    <row r="3973" spans="1:10" x14ac:dyDescent="0.2">
      <c r="A3973">
        <v>3972</v>
      </c>
      <c r="D3973" s="1">
        <v>2.08383E-5</v>
      </c>
      <c r="F3973" s="1">
        <v>1.3271299999999999E-5</v>
      </c>
      <c r="G3973" s="1">
        <v>2.48803E-5</v>
      </c>
      <c r="H3973" s="1">
        <v>2.0577900000000002E-5</v>
      </c>
      <c r="I3973" s="1">
        <v>2.43582E-5</v>
      </c>
      <c r="J3973" s="1">
        <v>3.0008599999999999E-5</v>
      </c>
    </row>
    <row r="3974" spans="1:10" x14ac:dyDescent="0.2">
      <c r="A3974">
        <v>3973</v>
      </c>
      <c r="D3974" s="1">
        <v>2.08275E-5</v>
      </c>
      <c r="F3974" s="1">
        <v>1.3262799999999999E-5</v>
      </c>
      <c r="G3974" s="1">
        <v>2.4868700000000001E-5</v>
      </c>
      <c r="H3974" s="1">
        <v>2.0567299999999999E-5</v>
      </c>
      <c r="I3974" s="1">
        <v>2.4346899999999999E-5</v>
      </c>
      <c r="J3974" s="1">
        <v>2.9995400000000001E-5</v>
      </c>
    </row>
    <row r="3975" spans="1:10" x14ac:dyDescent="0.2">
      <c r="A3975">
        <v>3974</v>
      </c>
      <c r="D3975" s="1">
        <v>2.08167E-5</v>
      </c>
      <c r="F3975" s="1">
        <v>1.3254199999999999E-5</v>
      </c>
      <c r="G3975" s="1">
        <v>2.48571E-5</v>
      </c>
      <c r="H3975" s="1">
        <v>2.0556599999999999E-5</v>
      </c>
      <c r="I3975" s="1">
        <v>2.4335600000000001E-5</v>
      </c>
      <c r="J3975" s="1">
        <v>2.9982299999999999E-5</v>
      </c>
    </row>
    <row r="3976" spans="1:10" x14ac:dyDescent="0.2">
      <c r="A3976">
        <v>3975</v>
      </c>
      <c r="D3976" s="1">
        <v>2.08059E-5</v>
      </c>
      <c r="F3976" s="1">
        <v>1.3245699999999999E-5</v>
      </c>
      <c r="G3976" s="1">
        <v>2.4845500000000001E-5</v>
      </c>
      <c r="H3976" s="1">
        <v>2.0545999999999999E-5</v>
      </c>
      <c r="I3976" s="1">
        <v>2.43244E-5</v>
      </c>
      <c r="J3976" s="1">
        <v>2.9969100000000001E-5</v>
      </c>
    </row>
    <row r="3977" spans="1:10" x14ac:dyDescent="0.2">
      <c r="A3977">
        <v>3976</v>
      </c>
      <c r="D3977" s="1">
        <v>2.07951E-5</v>
      </c>
      <c r="F3977" s="1">
        <v>1.3237199999999999E-5</v>
      </c>
      <c r="G3977" s="1">
        <v>2.4834E-5</v>
      </c>
      <c r="H3977" s="1">
        <v>2.05354E-5</v>
      </c>
      <c r="I3977" s="1">
        <v>2.4313099999999999E-5</v>
      </c>
      <c r="J3977" s="1">
        <v>2.9955999999999999E-5</v>
      </c>
    </row>
    <row r="3978" spans="1:10" x14ac:dyDescent="0.2">
      <c r="A3978">
        <v>3977</v>
      </c>
      <c r="D3978" s="1">
        <v>2.07843E-5</v>
      </c>
      <c r="F3978" s="1">
        <v>1.3228600000000001E-5</v>
      </c>
      <c r="G3978" s="1">
        <v>2.4822400000000001E-5</v>
      </c>
      <c r="H3978" s="1">
        <v>2.05248E-5</v>
      </c>
      <c r="I3978" s="1">
        <v>2.4301899999999999E-5</v>
      </c>
      <c r="J3978" s="1">
        <v>2.9942800000000001E-5</v>
      </c>
    </row>
    <row r="3979" spans="1:10" x14ac:dyDescent="0.2">
      <c r="A3979">
        <v>3978</v>
      </c>
      <c r="D3979" s="1">
        <v>2.07735E-5</v>
      </c>
      <c r="F3979" s="1">
        <v>1.3220100000000001E-5</v>
      </c>
      <c r="G3979" s="1">
        <v>2.48108E-5</v>
      </c>
      <c r="H3979" s="1">
        <v>2.0514200000000001E-5</v>
      </c>
      <c r="I3979" s="1">
        <v>2.4290600000000001E-5</v>
      </c>
      <c r="J3979" s="1">
        <v>2.9929699999999999E-5</v>
      </c>
    </row>
    <row r="3980" spans="1:10" x14ac:dyDescent="0.2">
      <c r="A3980">
        <v>3979</v>
      </c>
      <c r="D3980" s="1">
        <v>2.07627E-5</v>
      </c>
      <c r="F3980" s="1">
        <v>1.3211600000000001E-5</v>
      </c>
      <c r="G3980" s="1">
        <v>2.4799200000000001E-5</v>
      </c>
      <c r="H3980" s="1">
        <v>2.0503600000000001E-5</v>
      </c>
      <c r="I3980" s="1">
        <v>2.42794E-5</v>
      </c>
      <c r="J3980" s="1">
        <v>2.9916600000000001E-5</v>
      </c>
    </row>
    <row r="3981" spans="1:10" x14ac:dyDescent="0.2">
      <c r="A3981">
        <v>3980</v>
      </c>
      <c r="D3981" s="1">
        <v>2.07519E-5</v>
      </c>
      <c r="F3981" s="1">
        <v>1.3203100000000001E-5</v>
      </c>
      <c r="G3981" s="1">
        <v>2.47877E-5</v>
      </c>
      <c r="H3981" s="1">
        <v>2.0492999999999998E-5</v>
      </c>
      <c r="I3981" s="1">
        <v>2.4268199999999999E-5</v>
      </c>
      <c r="J3981" s="1">
        <v>2.9903499999999999E-5</v>
      </c>
    </row>
    <row r="3982" spans="1:10" x14ac:dyDescent="0.2">
      <c r="A3982">
        <v>3981</v>
      </c>
      <c r="D3982" s="1">
        <v>2.0741200000000001E-5</v>
      </c>
      <c r="F3982" s="1">
        <v>1.3194600000000001E-5</v>
      </c>
      <c r="G3982" s="1">
        <v>2.4776100000000002E-5</v>
      </c>
      <c r="H3982" s="1">
        <v>2.0482499999999999E-5</v>
      </c>
      <c r="I3982" s="1">
        <v>2.4256999999999998E-5</v>
      </c>
      <c r="J3982" s="1">
        <v>2.9890400000000001E-5</v>
      </c>
    </row>
    <row r="3983" spans="1:10" x14ac:dyDescent="0.2">
      <c r="A3983">
        <v>3982</v>
      </c>
      <c r="D3983" s="1">
        <v>2.0730400000000001E-5</v>
      </c>
      <c r="F3983" s="1">
        <v>1.3186100000000001E-5</v>
      </c>
      <c r="G3983" s="1">
        <v>2.47646E-5</v>
      </c>
      <c r="H3983" s="1">
        <v>2.04719E-5</v>
      </c>
      <c r="I3983" s="1">
        <v>2.4245700000000001E-5</v>
      </c>
      <c r="J3983" s="1">
        <v>2.98774E-5</v>
      </c>
    </row>
    <row r="3984" spans="1:10" x14ac:dyDescent="0.2">
      <c r="A3984">
        <v>3983</v>
      </c>
      <c r="D3984" s="1">
        <v>2.0719600000000001E-5</v>
      </c>
      <c r="F3984" s="1">
        <v>1.3177600000000001E-5</v>
      </c>
      <c r="G3984" s="1">
        <v>2.4752999999999998E-5</v>
      </c>
      <c r="H3984" s="1">
        <v>2.04613E-5</v>
      </c>
      <c r="I3984" s="1">
        <v>2.42345E-5</v>
      </c>
      <c r="J3984" s="1">
        <v>2.9864300000000001E-5</v>
      </c>
    </row>
    <row r="3985" spans="1:10" x14ac:dyDescent="0.2">
      <c r="A3985">
        <v>3984</v>
      </c>
      <c r="D3985" s="1">
        <v>2.0708900000000001E-5</v>
      </c>
      <c r="F3985" s="1">
        <v>1.3169100000000001E-5</v>
      </c>
      <c r="G3985" s="1">
        <v>2.47415E-5</v>
      </c>
      <c r="H3985" s="1">
        <v>2.0450800000000001E-5</v>
      </c>
      <c r="I3985" s="1">
        <v>2.4223299999999999E-5</v>
      </c>
      <c r="J3985" s="1">
        <v>2.98513E-5</v>
      </c>
    </row>
    <row r="3986" spans="1:10" x14ac:dyDescent="0.2">
      <c r="A3986">
        <v>3985</v>
      </c>
      <c r="D3986" s="1">
        <v>2.0698100000000001E-5</v>
      </c>
      <c r="F3986" s="1">
        <v>1.3160600000000001E-5</v>
      </c>
      <c r="G3986" s="1">
        <v>2.4729999999999999E-5</v>
      </c>
      <c r="H3986" s="1">
        <v>2.0440200000000001E-5</v>
      </c>
      <c r="I3986" s="1">
        <v>2.4212199999999998E-5</v>
      </c>
      <c r="J3986" s="1">
        <v>2.9838199999999998E-5</v>
      </c>
    </row>
    <row r="3987" spans="1:10" x14ac:dyDescent="0.2">
      <c r="A3987">
        <v>3986</v>
      </c>
      <c r="D3987" s="1">
        <v>2.0687400000000001E-5</v>
      </c>
      <c r="F3987" s="1">
        <v>1.3152199999999999E-5</v>
      </c>
      <c r="G3987" s="1">
        <v>2.47184E-5</v>
      </c>
      <c r="H3987" s="1">
        <v>2.0429599999999998E-5</v>
      </c>
      <c r="I3987" s="1">
        <v>2.4201100000000001E-5</v>
      </c>
      <c r="J3987" s="1">
        <v>2.98252E-5</v>
      </c>
    </row>
    <row r="3988" spans="1:10" x14ac:dyDescent="0.2">
      <c r="A3988">
        <v>3987</v>
      </c>
      <c r="D3988" s="1">
        <v>2.0676600000000001E-5</v>
      </c>
      <c r="F3988" s="1">
        <v>1.3143699999999999E-5</v>
      </c>
      <c r="G3988" s="1">
        <v>2.4706899999999999E-5</v>
      </c>
      <c r="H3988" s="1">
        <v>2.0419099999999999E-5</v>
      </c>
      <c r="I3988" s="1">
        <v>2.419E-5</v>
      </c>
      <c r="J3988" s="1">
        <v>2.9812199999999999E-5</v>
      </c>
    </row>
    <row r="3989" spans="1:10" x14ac:dyDescent="0.2">
      <c r="A3989">
        <v>3988</v>
      </c>
      <c r="D3989" s="1">
        <v>2.0665900000000001E-5</v>
      </c>
      <c r="F3989" s="1">
        <v>1.3135199999999999E-5</v>
      </c>
      <c r="G3989" s="1">
        <v>2.4695400000000001E-5</v>
      </c>
      <c r="H3989" s="1">
        <v>2.04086E-5</v>
      </c>
      <c r="I3989" s="1">
        <v>2.41788E-5</v>
      </c>
      <c r="J3989" s="1">
        <v>2.9799200000000001E-5</v>
      </c>
    </row>
    <row r="3990" spans="1:10" x14ac:dyDescent="0.2">
      <c r="A3990">
        <v>3989</v>
      </c>
      <c r="D3990" s="1">
        <v>2.0655199999999998E-5</v>
      </c>
      <c r="F3990" s="1">
        <v>1.3126799999999999E-5</v>
      </c>
      <c r="G3990" s="1">
        <v>2.4683899999999999E-5</v>
      </c>
      <c r="H3990" s="1">
        <v>2.0398E-5</v>
      </c>
      <c r="I3990" s="1">
        <v>2.4167699999999999E-5</v>
      </c>
      <c r="J3990" s="1">
        <v>2.97862E-5</v>
      </c>
    </row>
    <row r="3991" spans="1:10" x14ac:dyDescent="0.2">
      <c r="A3991">
        <v>3990</v>
      </c>
      <c r="D3991" s="1">
        <v>2.0644399999999998E-5</v>
      </c>
      <c r="F3991" s="1">
        <v>1.3118299999999999E-5</v>
      </c>
      <c r="G3991" s="1">
        <v>2.4672400000000001E-5</v>
      </c>
      <c r="H3991" s="1">
        <v>2.0387500000000001E-5</v>
      </c>
      <c r="I3991" s="1">
        <v>2.4156599999999998E-5</v>
      </c>
      <c r="J3991" s="1">
        <v>2.9773200000000002E-5</v>
      </c>
    </row>
    <row r="3992" spans="1:10" x14ac:dyDescent="0.2">
      <c r="A3992">
        <v>3991</v>
      </c>
      <c r="D3992" s="1">
        <v>2.0633699999999999E-5</v>
      </c>
      <c r="F3992" s="1">
        <v>1.31099E-5</v>
      </c>
      <c r="G3992" s="1">
        <v>2.46609E-5</v>
      </c>
      <c r="H3992" s="1">
        <v>2.0377000000000002E-5</v>
      </c>
      <c r="I3992" s="1">
        <v>2.4145500000000001E-5</v>
      </c>
      <c r="J3992" s="1">
        <v>2.97602E-5</v>
      </c>
    </row>
    <row r="3993" spans="1:10" x14ac:dyDescent="0.2">
      <c r="A3993">
        <v>3992</v>
      </c>
      <c r="D3993" s="1">
        <v>2.0622999999999999E-5</v>
      </c>
      <c r="F3993" s="1">
        <v>1.31014E-5</v>
      </c>
      <c r="G3993" s="1">
        <v>2.4649400000000002E-5</v>
      </c>
      <c r="H3993" s="1">
        <v>2.0366499999999999E-5</v>
      </c>
      <c r="I3993" s="1">
        <v>2.4134500000000001E-5</v>
      </c>
      <c r="J3993" s="1">
        <v>2.9747199999999999E-5</v>
      </c>
    </row>
    <row r="3994" spans="1:10" x14ac:dyDescent="0.2">
      <c r="A3994">
        <v>3993</v>
      </c>
      <c r="D3994" s="1">
        <v>2.0612299999999999E-5</v>
      </c>
      <c r="F3994" s="1">
        <v>1.3093E-5</v>
      </c>
      <c r="G3994" s="1">
        <v>2.46379E-5</v>
      </c>
      <c r="H3994" s="1">
        <v>2.0355899999999999E-5</v>
      </c>
      <c r="I3994" s="1">
        <v>2.41234E-5</v>
      </c>
      <c r="J3994" s="1">
        <v>2.9734200000000001E-5</v>
      </c>
    </row>
    <row r="3995" spans="1:10" x14ac:dyDescent="0.2">
      <c r="A3995">
        <v>3994</v>
      </c>
      <c r="D3995" s="1">
        <v>2.0601599999999999E-5</v>
      </c>
      <c r="F3995" s="1">
        <v>1.30846E-5</v>
      </c>
      <c r="G3995" s="1">
        <v>2.4626399999999999E-5</v>
      </c>
      <c r="H3995" s="1">
        <v>2.03454E-5</v>
      </c>
      <c r="I3995" s="1">
        <v>2.41123E-5</v>
      </c>
      <c r="J3995" s="1">
        <v>2.9721199999999999E-5</v>
      </c>
    </row>
    <row r="3996" spans="1:10" x14ac:dyDescent="0.2">
      <c r="A3996">
        <v>3995</v>
      </c>
      <c r="D3996" s="1">
        <v>2.05909E-5</v>
      </c>
      <c r="F3996" s="1">
        <v>1.30762E-5</v>
      </c>
      <c r="G3996" s="1">
        <v>2.4615000000000001E-5</v>
      </c>
      <c r="H3996" s="1">
        <v>2.0334900000000001E-5</v>
      </c>
      <c r="I3996" s="1">
        <v>2.4101199999999999E-5</v>
      </c>
      <c r="J3996" s="1">
        <v>2.9708200000000001E-5</v>
      </c>
    </row>
    <row r="3997" spans="1:10" x14ac:dyDescent="0.2">
      <c r="A3997">
        <v>3996</v>
      </c>
      <c r="D3997" s="1">
        <v>2.05802E-5</v>
      </c>
      <c r="F3997" s="1">
        <v>1.30677E-5</v>
      </c>
      <c r="G3997" s="1">
        <v>2.4603499999999999E-5</v>
      </c>
      <c r="H3997" s="1">
        <v>2.0324400000000001E-5</v>
      </c>
      <c r="I3997" s="1">
        <v>2.4090100000000002E-5</v>
      </c>
      <c r="J3997" s="1">
        <v>2.96953E-5</v>
      </c>
    </row>
    <row r="3998" spans="1:10" x14ac:dyDescent="0.2">
      <c r="A3998">
        <v>3997</v>
      </c>
      <c r="D3998" s="1">
        <v>2.05695E-5</v>
      </c>
      <c r="F3998" s="1">
        <v>1.30593E-5</v>
      </c>
      <c r="G3998" s="1">
        <v>2.4592000000000001E-5</v>
      </c>
      <c r="H3998" s="1">
        <v>2.0313899999999999E-5</v>
      </c>
      <c r="I3998" s="1">
        <v>2.4079100000000001E-5</v>
      </c>
      <c r="J3998" s="1">
        <v>2.9682499999999999E-5</v>
      </c>
    </row>
    <row r="3999" spans="1:10" x14ac:dyDescent="0.2">
      <c r="A3999">
        <v>3998</v>
      </c>
      <c r="D3999" s="1">
        <v>2.05588E-5</v>
      </c>
      <c r="F3999" s="1">
        <v>1.3050900000000001E-5</v>
      </c>
      <c r="G3999" s="1">
        <v>2.45806E-5</v>
      </c>
      <c r="H3999" s="1">
        <v>2.03035E-5</v>
      </c>
      <c r="I3999" s="1">
        <v>2.4068000000000001E-5</v>
      </c>
      <c r="J3999" s="1">
        <v>2.9669600000000001E-5</v>
      </c>
    </row>
    <row r="4000" spans="1:10" x14ac:dyDescent="0.2">
      <c r="A4000">
        <v>3999</v>
      </c>
      <c r="D4000" s="1">
        <v>2.0548200000000001E-5</v>
      </c>
      <c r="F4000" s="1">
        <v>1.3042499999999999E-5</v>
      </c>
      <c r="G4000" s="1">
        <v>2.4569100000000002E-5</v>
      </c>
      <c r="H4000" s="1">
        <v>2.0293E-5</v>
      </c>
      <c r="I4000" s="1">
        <v>2.4057E-5</v>
      </c>
      <c r="J4000" s="1">
        <v>2.96568E-5</v>
      </c>
    </row>
    <row r="4001" spans="1:10" x14ac:dyDescent="0.2">
      <c r="A4001">
        <v>4000</v>
      </c>
      <c r="D4001" s="1">
        <v>2.0537500000000001E-5</v>
      </c>
      <c r="F4001" s="1">
        <v>1.3034099999999999E-5</v>
      </c>
      <c r="G4001" s="1">
        <v>2.45577E-5</v>
      </c>
      <c r="H4001" s="1">
        <v>2.0282500000000001E-5</v>
      </c>
      <c r="I4001" s="1">
        <v>2.40459E-5</v>
      </c>
      <c r="J4001" s="1">
        <v>2.9643999999999999E-5</v>
      </c>
    </row>
    <row r="4002" spans="1:10" x14ac:dyDescent="0.2">
      <c r="A4002">
        <v>4001</v>
      </c>
      <c r="D4002" s="1">
        <v>2.0526800000000001E-5</v>
      </c>
      <c r="F4002" s="1">
        <v>1.30257E-5</v>
      </c>
      <c r="G4002" s="1">
        <v>2.4546199999999999E-5</v>
      </c>
      <c r="H4002" s="1">
        <v>2.0271999999999998E-5</v>
      </c>
      <c r="I4002" s="1">
        <v>2.4034899999999999E-5</v>
      </c>
      <c r="J4002" s="1">
        <v>2.9631199999999998E-5</v>
      </c>
    </row>
    <row r="4003" spans="1:10" x14ac:dyDescent="0.2">
      <c r="A4003">
        <v>4002</v>
      </c>
      <c r="D4003" s="1">
        <v>2.0516199999999998E-5</v>
      </c>
      <c r="F4003" s="1">
        <v>1.30173E-5</v>
      </c>
      <c r="G4003" s="1">
        <v>2.4534800000000001E-5</v>
      </c>
      <c r="H4003" s="1">
        <v>2.0261599999999999E-5</v>
      </c>
      <c r="I4003" s="1">
        <v>2.4023899999999999E-5</v>
      </c>
      <c r="J4003" s="1">
        <v>2.9618400000000001E-5</v>
      </c>
    </row>
    <row r="4004" spans="1:10" x14ac:dyDescent="0.2">
      <c r="A4004">
        <v>4003</v>
      </c>
      <c r="D4004" s="1">
        <v>2.0505499999999999E-5</v>
      </c>
      <c r="F4004" s="1">
        <v>1.3009E-5</v>
      </c>
      <c r="G4004" s="1">
        <v>2.45234E-5</v>
      </c>
      <c r="H4004" s="1">
        <v>2.02511E-5</v>
      </c>
      <c r="I4004" s="1">
        <v>2.4012800000000002E-5</v>
      </c>
      <c r="J4004" s="1">
        <v>2.96056E-5</v>
      </c>
    </row>
    <row r="4005" spans="1:10" x14ac:dyDescent="0.2">
      <c r="A4005">
        <v>4004</v>
      </c>
      <c r="D4005" s="1">
        <v>2.0494899999999999E-5</v>
      </c>
      <c r="F4005" s="1">
        <v>1.3000600000000001E-5</v>
      </c>
      <c r="G4005" s="1">
        <v>2.4511999999999998E-5</v>
      </c>
      <c r="H4005" s="1">
        <v>2.0240700000000001E-5</v>
      </c>
      <c r="I4005" s="1">
        <v>2.4001800000000001E-5</v>
      </c>
      <c r="J4005" s="1">
        <v>2.9592799999999999E-5</v>
      </c>
    </row>
    <row r="4006" spans="1:10" x14ac:dyDescent="0.2">
      <c r="A4006">
        <v>4005</v>
      </c>
      <c r="D4006" s="1">
        <v>2.0484199999999999E-5</v>
      </c>
      <c r="F4006" s="1">
        <v>1.2992200000000001E-5</v>
      </c>
      <c r="G4006" s="1">
        <v>2.45005E-5</v>
      </c>
      <c r="H4006" s="1">
        <v>2.0230200000000002E-5</v>
      </c>
      <c r="I4006" s="1">
        <v>2.3990800000000001E-5</v>
      </c>
      <c r="J4006" s="1">
        <v>2.9580000000000001E-5</v>
      </c>
    </row>
    <row r="4007" spans="1:10" x14ac:dyDescent="0.2">
      <c r="A4007">
        <v>4006</v>
      </c>
      <c r="D4007" s="1">
        <v>2.04736E-5</v>
      </c>
      <c r="F4007" s="1">
        <v>1.2983799999999999E-5</v>
      </c>
      <c r="G4007" s="1">
        <v>2.4489099999999999E-5</v>
      </c>
      <c r="H4007" s="1">
        <v>2.0219799999999999E-5</v>
      </c>
      <c r="I4007" s="1">
        <v>2.39798E-5</v>
      </c>
      <c r="J4007" s="1">
        <v>2.95672E-5</v>
      </c>
    </row>
    <row r="4008" spans="1:10" x14ac:dyDescent="0.2">
      <c r="A4008">
        <v>4007</v>
      </c>
      <c r="D4008" s="1">
        <v>2.0463E-5</v>
      </c>
      <c r="F4008" s="1">
        <v>1.29755E-5</v>
      </c>
      <c r="G4008" s="1">
        <v>2.4477700000000001E-5</v>
      </c>
      <c r="H4008" s="1">
        <v>2.02093E-5</v>
      </c>
      <c r="I4008" s="1">
        <v>2.39688E-5</v>
      </c>
      <c r="J4008" s="1">
        <v>2.95545E-5</v>
      </c>
    </row>
    <row r="4009" spans="1:10" x14ac:dyDescent="0.2">
      <c r="A4009">
        <v>4008</v>
      </c>
      <c r="D4009" s="1">
        <v>2.0452400000000001E-5</v>
      </c>
      <c r="F4009" s="1">
        <v>1.29671E-5</v>
      </c>
      <c r="G4009" s="1">
        <v>2.44663E-5</v>
      </c>
      <c r="H4009" s="1">
        <v>2.0198900000000001E-5</v>
      </c>
      <c r="I4009" s="1">
        <v>2.39578E-5</v>
      </c>
      <c r="J4009" s="1">
        <v>2.9541699999999999E-5</v>
      </c>
    </row>
    <row r="4010" spans="1:10" x14ac:dyDescent="0.2">
      <c r="A4010">
        <v>4009</v>
      </c>
      <c r="D4010" s="1">
        <v>2.0441700000000001E-5</v>
      </c>
      <c r="F4010" s="1">
        <v>1.29588E-5</v>
      </c>
      <c r="G4010" s="1">
        <v>2.4454899999999999E-5</v>
      </c>
      <c r="H4010" s="1">
        <v>2.0188500000000002E-5</v>
      </c>
      <c r="I4010" s="1">
        <v>2.3946799999999999E-5</v>
      </c>
      <c r="J4010" s="1">
        <v>2.9528900000000001E-5</v>
      </c>
    </row>
    <row r="4011" spans="1:10" x14ac:dyDescent="0.2">
      <c r="A4011">
        <v>4010</v>
      </c>
      <c r="D4011" s="1">
        <v>2.0431100000000002E-5</v>
      </c>
      <c r="F4011" s="1">
        <v>1.2950400000000001E-5</v>
      </c>
      <c r="G4011" s="1">
        <v>2.4443500000000001E-5</v>
      </c>
      <c r="H4011" s="1">
        <v>2.0178099999999999E-5</v>
      </c>
      <c r="I4011" s="1">
        <v>2.3935799999999999E-5</v>
      </c>
      <c r="J4011" s="1">
        <v>2.95162E-5</v>
      </c>
    </row>
    <row r="4012" spans="1:10" x14ac:dyDescent="0.2">
      <c r="A4012">
        <v>4011</v>
      </c>
      <c r="D4012" s="1">
        <v>2.0420499999999999E-5</v>
      </c>
      <c r="F4012" s="1">
        <v>1.2942099999999999E-5</v>
      </c>
      <c r="G4012" s="1">
        <v>2.4432099999999999E-5</v>
      </c>
      <c r="H4012" s="1">
        <v>2.01676E-5</v>
      </c>
      <c r="I4012" s="1">
        <v>2.3924799999999998E-5</v>
      </c>
      <c r="J4012" s="1">
        <v>2.9503399999999999E-5</v>
      </c>
    </row>
    <row r="4013" spans="1:10" x14ac:dyDescent="0.2">
      <c r="A4013">
        <v>4012</v>
      </c>
      <c r="D4013" s="1">
        <v>2.0409899999999999E-5</v>
      </c>
      <c r="F4013" s="1">
        <v>1.29338E-5</v>
      </c>
      <c r="G4013" s="1">
        <v>2.4420799999999998E-5</v>
      </c>
      <c r="H4013" s="1">
        <v>2.0157200000000001E-5</v>
      </c>
      <c r="I4013" s="1">
        <v>2.3913800000000001E-5</v>
      </c>
      <c r="J4013" s="1">
        <v>2.9490699999999999E-5</v>
      </c>
    </row>
    <row r="4014" spans="1:10" x14ac:dyDescent="0.2">
      <c r="A4014">
        <v>4013</v>
      </c>
      <c r="D4014" s="1">
        <v>2.03993E-5</v>
      </c>
      <c r="F4014" s="1">
        <v>1.29255E-5</v>
      </c>
      <c r="G4014" s="1">
        <v>2.44094E-5</v>
      </c>
      <c r="H4014" s="1">
        <v>2.0146800000000002E-5</v>
      </c>
      <c r="I4014" s="1">
        <v>2.3902800000000001E-5</v>
      </c>
      <c r="J4014" s="1">
        <v>2.9477900000000001E-5</v>
      </c>
    </row>
    <row r="4015" spans="1:10" x14ac:dyDescent="0.2">
      <c r="A4015">
        <v>4014</v>
      </c>
      <c r="D4015" s="1">
        <v>2.03887E-5</v>
      </c>
      <c r="F4015" s="1">
        <v>1.29171E-5</v>
      </c>
      <c r="G4015" s="1">
        <v>2.4397999999999999E-5</v>
      </c>
      <c r="H4015" s="1">
        <v>2.0136399999999999E-5</v>
      </c>
      <c r="I4015" s="1">
        <v>2.3891900000000001E-5</v>
      </c>
      <c r="J4015" s="1">
        <v>2.94652E-5</v>
      </c>
    </row>
    <row r="4016" spans="1:10" x14ac:dyDescent="0.2">
      <c r="A4016">
        <v>4015</v>
      </c>
      <c r="D4016" s="1">
        <v>2.0378200000000001E-5</v>
      </c>
      <c r="F4016" s="1">
        <v>1.2908800000000001E-5</v>
      </c>
      <c r="G4016" s="1">
        <v>2.4386700000000001E-5</v>
      </c>
      <c r="H4016" s="1">
        <v>2.01261E-5</v>
      </c>
      <c r="I4016" s="1">
        <v>2.38809E-5</v>
      </c>
      <c r="J4016" s="1">
        <v>2.94525E-5</v>
      </c>
    </row>
    <row r="4017" spans="1:10" x14ac:dyDescent="0.2">
      <c r="A4017">
        <v>4016</v>
      </c>
      <c r="D4017" s="1">
        <v>2.0367600000000001E-5</v>
      </c>
      <c r="F4017" s="1">
        <v>1.29005E-5</v>
      </c>
      <c r="G4017" s="1">
        <v>2.43753E-5</v>
      </c>
      <c r="H4017" s="1">
        <v>2.0115700000000001E-5</v>
      </c>
      <c r="I4017" s="1">
        <v>2.38699E-5</v>
      </c>
      <c r="J4017" s="1">
        <v>2.9439699999999999E-5</v>
      </c>
    </row>
    <row r="4018" spans="1:10" x14ac:dyDescent="0.2">
      <c r="A4018">
        <v>4017</v>
      </c>
      <c r="D4018" s="1">
        <v>2.0356999999999998E-5</v>
      </c>
      <c r="F4018" s="1">
        <v>1.28922E-5</v>
      </c>
      <c r="G4018" s="1">
        <v>2.4363999999999999E-5</v>
      </c>
      <c r="H4018" s="1">
        <v>2.0105299999999999E-5</v>
      </c>
      <c r="I4018" s="1">
        <v>2.3859E-5</v>
      </c>
      <c r="J4018" s="1">
        <v>2.9427000000000001E-5</v>
      </c>
    </row>
    <row r="4019" spans="1:10" x14ac:dyDescent="0.2">
      <c r="A4019">
        <v>4018</v>
      </c>
      <c r="D4019" s="1">
        <v>2.0346399999999999E-5</v>
      </c>
      <c r="F4019" s="1">
        <v>1.28839E-5</v>
      </c>
      <c r="G4019" s="1">
        <v>2.4352600000000001E-5</v>
      </c>
      <c r="H4019" s="1">
        <v>2.00949E-5</v>
      </c>
      <c r="I4019" s="1">
        <v>2.3847999999999999E-5</v>
      </c>
      <c r="J4019" s="1">
        <v>2.9414300000000001E-5</v>
      </c>
    </row>
    <row r="4020" spans="1:10" x14ac:dyDescent="0.2">
      <c r="A4020">
        <v>4019</v>
      </c>
      <c r="D4020" s="1">
        <v>2.03359E-5</v>
      </c>
      <c r="F4020" s="1">
        <v>1.2875599999999999E-5</v>
      </c>
      <c r="G4020" s="1">
        <v>2.43413E-5</v>
      </c>
      <c r="H4020" s="1">
        <v>2.0084500000000001E-5</v>
      </c>
      <c r="I4020" s="1">
        <v>2.3837099999999999E-5</v>
      </c>
      <c r="J4020" s="1">
        <v>2.94016E-5</v>
      </c>
    </row>
    <row r="4021" spans="1:10" x14ac:dyDescent="0.2">
      <c r="A4021">
        <v>4020</v>
      </c>
      <c r="D4021" s="1">
        <v>2.03253E-5</v>
      </c>
      <c r="F4021" s="1">
        <v>1.28673E-5</v>
      </c>
      <c r="G4021" s="1">
        <v>2.4329999999999999E-5</v>
      </c>
      <c r="H4021" s="1">
        <v>2.0074199999999998E-5</v>
      </c>
      <c r="I4021" s="1">
        <v>2.3826099999999999E-5</v>
      </c>
      <c r="J4021" s="1">
        <v>2.9388899999999999E-5</v>
      </c>
    </row>
    <row r="4022" spans="1:10" x14ac:dyDescent="0.2">
      <c r="A4022">
        <v>4021</v>
      </c>
      <c r="D4022" s="1">
        <v>2.0314800000000001E-5</v>
      </c>
      <c r="F4022" s="1">
        <v>1.2859E-5</v>
      </c>
      <c r="G4022" s="1">
        <v>2.4318700000000001E-5</v>
      </c>
      <c r="H4022" s="1">
        <v>2.0063799999999999E-5</v>
      </c>
      <c r="I4022" s="1">
        <v>2.3815199999999999E-5</v>
      </c>
      <c r="J4022" s="1">
        <v>2.9376199999999998E-5</v>
      </c>
    </row>
    <row r="4023" spans="1:10" x14ac:dyDescent="0.2">
      <c r="A4023">
        <v>4022</v>
      </c>
      <c r="D4023" s="1">
        <v>2.0304200000000001E-5</v>
      </c>
      <c r="F4023" s="1">
        <v>1.2850800000000001E-5</v>
      </c>
      <c r="G4023" s="1">
        <v>2.43074E-5</v>
      </c>
      <c r="H4023" s="1">
        <v>2.00535E-5</v>
      </c>
      <c r="I4023" s="1">
        <v>2.3804299999999998E-5</v>
      </c>
      <c r="J4023" s="1">
        <v>2.9363500000000001E-5</v>
      </c>
    </row>
    <row r="4024" spans="1:10" x14ac:dyDescent="0.2">
      <c r="A4024">
        <v>4023</v>
      </c>
      <c r="D4024" s="1">
        <v>2.0293699999999999E-5</v>
      </c>
      <c r="F4024" s="1">
        <v>1.2842499999999999E-5</v>
      </c>
      <c r="G4024" s="1">
        <v>2.42962E-5</v>
      </c>
      <c r="H4024" s="1">
        <v>2.0043100000000001E-5</v>
      </c>
      <c r="I4024" s="1">
        <v>2.3793400000000002E-5</v>
      </c>
      <c r="J4024" s="1">
        <v>2.93508E-5</v>
      </c>
    </row>
    <row r="4025" spans="1:10" x14ac:dyDescent="0.2">
      <c r="A4025">
        <v>4024</v>
      </c>
      <c r="D4025" s="1">
        <v>2.0283199999999999E-5</v>
      </c>
      <c r="F4025" s="1">
        <v>1.28342E-5</v>
      </c>
      <c r="G4025" s="1">
        <v>2.4284999999999999E-5</v>
      </c>
      <c r="H4025" s="1">
        <v>2.0032799999999999E-5</v>
      </c>
      <c r="I4025" s="1">
        <v>2.3782400000000001E-5</v>
      </c>
      <c r="J4025" s="1">
        <v>2.93381E-5</v>
      </c>
    </row>
    <row r="4026" spans="1:10" x14ac:dyDescent="0.2">
      <c r="A4026">
        <v>4025</v>
      </c>
      <c r="D4026" s="1">
        <v>2.02726E-5</v>
      </c>
      <c r="F4026" s="1">
        <v>1.2826000000000001E-5</v>
      </c>
      <c r="G4026" s="1">
        <v>2.4273700000000001E-5</v>
      </c>
      <c r="H4026" s="1">
        <v>2.00224E-5</v>
      </c>
      <c r="I4026" s="1">
        <v>2.3771500000000001E-5</v>
      </c>
      <c r="J4026" s="1">
        <v>2.9325499999999999E-5</v>
      </c>
    </row>
    <row r="4027" spans="1:10" x14ac:dyDescent="0.2">
      <c r="A4027">
        <v>4026</v>
      </c>
      <c r="D4027" s="1">
        <v>2.02621E-5</v>
      </c>
      <c r="F4027" s="1">
        <v>1.2817699999999999E-5</v>
      </c>
      <c r="G4027" s="1">
        <v>2.42625E-5</v>
      </c>
      <c r="H4027" s="1">
        <v>2.0012100000000001E-5</v>
      </c>
      <c r="I4027" s="1">
        <v>2.3760600000000001E-5</v>
      </c>
      <c r="J4027" s="1">
        <v>2.9312800000000002E-5</v>
      </c>
    </row>
    <row r="4028" spans="1:10" x14ac:dyDescent="0.2">
      <c r="A4028">
        <v>4027</v>
      </c>
      <c r="D4028" s="1">
        <v>2.0251600000000001E-5</v>
      </c>
      <c r="F4028" s="1">
        <v>1.28095E-5</v>
      </c>
      <c r="G4028" s="1">
        <v>2.4251299999999999E-5</v>
      </c>
      <c r="H4028" s="1">
        <v>2.0001799999999999E-5</v>
      </c>
      <c r="I4028" s="1">
        <v>2.3749700000000001E-5</v>
      </c>
      <c r="J4028" s="1">
        <v>2.9300100000000001E-5</v>
      </c>
    </row>
    <row r="4029" spans="1:10" x14ac:dyDescent="0.2">
      <c r="A4029">
        <v>4028</v>
      </c>
      <c r="D4029" s="1">
        <v>2.0241099999999998E-5</v>
      </c>
      <c r="F4029" s="1">
        <v>1.28012E-5</v>
      </c>
      <c r="G4029" s="1">
        <v>2.4240099999999999E-5</v>
      </c>
      <c r="H4029" s="1">
        <v>1.99915E-5</v>
      </c>
      <c r="I4029" s="1">
        <v>2.37388E-5</v>
      </c>
      <c r="J4029" s="1">
        <v>2.92875E-5</v>
      </c>
    </row>
    <row r="4030" spans="1:10" x14ac:dyDescent="0.2">
      <c r="A4030">
        <v>4029</v>
      </c>
      <c r="D4030" s="1">
        <v>2.0230599999999999E-5</v>
      </c>
      <c r="F4030" s="1">
        <v>1.2792999999999999E-5</v>
      </c>
      <c r="G4030" s="1">
        <v>2.4228800000000001E-5</v>
      </c>
      <c r="H4030" s="1">
        <v>1.9981100000000001E-5</v>
      </c>
      <c r="I4030" s="1">
        <v>2.37279E-5</v>
      </c>
      <c r="J4030" s="1">
        <v>2.92748E-5</v>
      </c>
    </row>
    <row r="4031" spans="1:10" x14ac:dyDescent="0.2">
      <c r="A4031">
        <v>4030</v>
      </c>
      <c r="D4031" s="1">
        <v>2.02201E-5</v>
      </c>
      <c r="F4031" s="1">
        <v>1.27847E-5</v>
      </c>
      <c r="G4031" s="1">
        <v>2.42176E-5</v>
      </c>
      <c r="H4031" s="1">
        <v>1.9970799999999999E-5</v>
      </c>
      <c r="I4031" s="1">
        <v>2.37171E-5</v>
      </c>
      <c r="J4031" s="1">
        <v>2.9262199999999999E-5</v>
      </c>
    </row>
    <row r="4032" spans="1:10" x14ac:dyDescent="0.2">
      <c r="A4032">
        <v>4031</v>
      </c>
      <c r="D4032" s="1">
        <v>2.02096E-5</v>
      </c>
      <c r="F4032" s="1">
        <v>1.27765E-5</v>
      </c>
      <c r="G4032" s="1">
        <v>2.4206399999999999E-5</v>
      </c>
      <c r="H4032" s="1">
        <v>1.99605E-5</v>
      </c>
      <c r="I4032" s="1">
        <v>2.37062E-5</v>
      </c>
      <c r="J4032" s="1">
        <v>2.9249499999999998E-5</v>
      </c>
    </row>
    <row r="4033" spans="1:10" x14ac:dyDescent="0.2">
      <c r="A4033">
        <v>4032</v>
      </c>
      <c r="D4033" s="1">
        <v>2.0199100000000001E-5</v>
      </c>
      <c r="F4033" s="1">
        <v>1.2768299999999999E-5</v>
      </c>
      <c r="G4033" s="1">
        <v>2.4195199999999998E-5</v>
      </c>
      <c r="H4033" s="1">
        <v>1.9950200000000001E-5</v>
      </c>
      <c r="I4033" s="1">
        <v>2.36953E-5</v>
      </c>
      <c r="J4033" s="1">
        <v>2.9236900000000001E-5</v>
      </c>
    </row>
    <row r="4034" spans="1:10" x14ac:dyDescent="0.2">
      <c r="A4034">
        <v>4033</v>
      </c>
      <c r="D4034" s="1">
        <v>2.0188599999999998E-5</v>
      </c>
      <c r="F4034" s="1">
        <v>1.27601E-5</v>
      </c>
      <c r="G4034" s="1">
        <v>2.4184100000000001E-5</v>
      </c>
      <c r="H4034" s="1">
        <v>1.9939899999999999E-5</v>
      </c>
      <c r="I4034" s="1">
        <v>2.36844E-5</v>
      </c>
      <c r="J4034" s="1">
        <v>2.9224300000000001E-5</v>
      </c>
    </row>
    <row r="4035" spans="1:10" x14ac:dyDescent="0.2">
      <c r="A4035">
        <v>4034</v>
      </c>
      <c r="D4035" s="1">
        <v>2.0178199999999999E-5</v>
      </c>
      <c r="F4035" s="1">
        <v>1.2751900000000001E-5</v>
      </c>
      <c r="G4035" s="1">
        <v>2.41729E-5</v>
      </c>
      <c r="H4035" s="1">
        <v>1.99297E-5</v>
      </c>
      <c r="I4035" s="1">
        <v>2.36736E-5</v>
      </c>
      <c r="J4035" s="1">
        <v>2.92117E-5</v>
      </c>
    </row>
    <row r="4036" spans="1:10" x14ac:dyDescent="0.2">
      <c r="A4036">
        <v>4035</v>
      </c>
      <c r="D4036" s="1">
        <v>2.01677E-5</v>
      </c>
      <c r="F4036" s="1">
        <v>1.27437E-5</v>
      </c>
      <c r="G4036" s="1">
        <v>2.4161699999999999E-5</v>
      </c>
      <c r="H4036" s="1">
        <v>1.9919400000000001E-5</v>
      </c>
      <c r="I4036" s="1">
        <v>2.36627E-5</v>
      </c>
      <c r="J4036" s="1">
        <v>2.9198999999999999E-5</v>
      </c>
    </row>
    <row r="4037" spans="1:10" x14ac:dyDescent="0.2">
      <c r="A4037">
        <v>4036</v>
      </c>
      <c r="D4037" s="1">
        <v>2.0157200000000001E-5</v>
      </c>
      <c r="F4037" s="1">
        <v>1.27355E-5</v>
      </c>
      <c r="G4037" s="1">
        <v>2.4150499999999999E-5</v>
      </c>
      <c r="H4037" s="1">
        <v>1.9909099999999999E-5</v>
      </c>
      <c r="I4037" s="1">
        <v>2.36519E-5</v>
      </c>
      <c r="J4037" s="1">
        <v>2.9186399999999999E-5</v>
      </c>
    </row>
    <row r="4038" spans="1:10" x14ac:dyDescent="0.2">
      <c r="A4038">
        <v>4037</v>
      </c>
      <c r="D4038" s="1">
        <v>2.0146800000000002E-5</v>
      </c>
      <c r="F4038" s="1">
        <v>1.2727299999999999E-5</v>
      </c>
      <c r="G4038" s="1">
        <v>2.4139400000000001E-5</v>
      </c>
      <c r="H4038" s="1">
        <v>1.98988E-5</v>
      </c>
      <c r="I4038" s="1">
        <v>2.3640999999999999E-5</v>
      </c>
      <c r="J4038" s="1">
        <v>2.9173799999999998E-5</v>
      </c>
    </row>
    <row r="4039" spans="1:10" x14ac:dyDescent="0.2">
      <c r="A4039">
        <v>4038</v>
      </c>
      <c r="D4039" s="1">
        <v>2.0136299999999999E-5</v>
      </c>
      <c r="F4039" s="1">
        <v>1.27191E-5</v>
      </c>
      <c r="G4039" s="1">
        <v>2.41282E-5</v>
      </c>
      <c r="H4039" s="1">
        <v>1.9888600000000001E-5</v>
      </c>
      <c r="I4039" s="1">
        <v>2.36302E-5</v>
      </c>
      <c r="J4039" s="1">
        <v>2.9161200000000001E-5</v>
      </c>
    </row>
    <row r="4040" spans="1:10" x14ac:dyDescent="0.2">
      <c r="A4040">
        <v>4039</v>
      </c>
      <c r="D4040" s="1">
        <v>2.01259E-5</v>
      </c>
      <c r="F4040" s="1">
        <v>1.2710900000000001E-5</v>
      </c>
      <c r="G4040" s="1">
        <v>2.4117E-5</v>
      </c>
      <c r="H4040" s="1">
        <v>1.9878299999999999E-5</v>
      </c>
      <c r="I4040" s="1">
        <v>2.3619299999999999E-5</v>
      </c>
      <c r="J4040" s="1">
        <v>2.9148600000000001E-5</v>
      </c>
    </row>
    <row r="4041" spans="1:10" x14ac:dyDescent="0.2">
      <c r="A4041">
        <v>4040</v>
      </c>
      <c r="D4041" s="1">
        <v>2.0115400000000001E-5</v>
      </c>
      <c r="F4041" s="1">
        <v>1.27027E-5</v>
      </c>
      <c r="G4041" s="1">
        <v>2.4105899999999999E-5</v>
      </c>
      <c r="H4041" s="1">
        <v>1.9868E-5</v>
      </c>
      <c r="I4041" s="1">
        <v>2.3608499999999999E-5</v>
      </c>
      <c r="J4041" s="1">
        <v>2.9136E-5</v>
      </c>
    </row>
    <row r="4042" spans="1:10" x14ac:dyDescent="0.2">
      <c r="A4042">
        <v>4041</v>
      </c>
      <c r="D4042" s="1">
        <v>2.0105000000000001E-5</v>
      </c>
      <c r="F4042" s="1">
        <v>1.26945E-5</v>
      </c>
      <c r="G4042" s="1">
        <v>2.4094700000000002E-5</v>
      </c>
      <c r="H4042" s="1">
        <v>1.9857800000000002E-5</v>
      </c>
      <c r="I4042" s="1">
        <v>2.3597699999999999E-5</v>
      </c>
      <c r="J4042" s="1">
        <v>2.91235E-5</v>
      </c>
    </row>
    <row r="4043" spans="1:10" x14ac:dyDescent="0.2">
      <c r="A4043">
        <v>4042</v>
      </c>
      <c r="D4043" s="1">
        <v>2.0094499999999999E-5</v>
      </c>
      <c r="F4043" s="1">
        <v>1.2686399999999999E-5</v>
      </c>
      <c r="G4043" s="1">
        <v>2.4083600000000001E-5</v>
      </c>
      <c r="H4043" s="1">
        <v>1.98476E-5</v>
      </c>
      <c r="I4043" s="1">
        <v>2.3586899999999999E-5</v>
      </c>
      <c r="J4043" s="1">
        <v>2.9110899999999999E-5</v>
      </c>
    </row>
    <row r="4044" spans="1:10" x14ac:dyDescent="0.2">
      <c r="A4044">
        <v>4043</v>
      </c>
      <c r="D4044" s="1">
        <v>2.00841E-5</v>
      </c>
      <c r="F4044" s="1">
        <v>1.26782E-5</v>
      </c>
      <c r="G4044" s="1">
        <v>2.40725E-5</v>
      </c>
      <c r="H4044" s="1">
        <v>1.9837300000000001E-5</v>
      </c>
      <c r="I4044" s="1">
        <v>2.3575999999999999E-5</v>
      </c>
      <c r="J4044" s="1">
        <v>2.9098299999999999E-5</v>
      </c>
    </row>
    <row r="4045" spans="1:10" x14ac:dyDescent="0.2">
      <c r="A4045">
        <v>4044</v>
      </c>
      <c r="D4045" s="1">
        <v>2.0073700000000001E-5</v>
      </c>
      <c r="F4045" s="1">
        <v>1.2670000000000001E-5</v>
      </c>
      <c r="G4045" s="1">
        <v>2.4061299999999999E-5</v>
      </c>
      <c r="H4045" s="1">
        <v>1.9827099999999999E-5</v>
      </c>
      <c r="I4045" s="1">
        <v>2.3565199999999999E-5</v>
      </c>
      <c r="J4045" s="1">
        <v>2.9085699999999998E-5</v>
      </c>
    </row>
    <row r="4046" spans="1:10" x14ac:dyDescent="0.2">
      <c r="A4046">
        <v>4045</v>
      </c>
      <c r="D4046" s="1">
        <v>2.0063300000000002E-5</v>
      </c>
      <c r="F4046" s="1">
        <v>1.26619E-5</v>
      </c>
      <c r="G4046" s="1">
        <v>2.4050199999999999E-5</v>
      </c>
      <c r="H4046" s="1">
        <v>1.98169E-5</v>
      </c>
      <c r="I4046" s="1">
        <v>2.3554399999999999E-5</v>
      </c>
      <c r="J4046" s="1">
        <v>2.9073200000000001E-5</v>
      </c>
    </row>
    <row r="4047" spans="1:10" x14ac:dyDescent="0.2">
      <c r="A4047">
        <v>4046</v>
      </c>
      <c r="D4047" s="1">
        <v>2.0052899999999999E-5</v>
      </c>
      <c r="F4047" s="1">
        <v>1.26537E-5</v>
      </c>
      <c r="G4047" s="1">
        <v>2.4039100000000002E-5</v>
      </c>
      <c r="H4047" s="1">
        <v>1.9806600000000001E-5</v>
      </c>
      <c r="I4047" s="1">
        <v>2.3543599999999999E-5</v>
      </c>
      <c r="J4047" s="1">
        <v>2.9060600000000001E-5</v>
      </c>
    </row>
    <row r="4048" spans="1:10" x14ac:dyDescent="0.2">
      <c r="A4048">
        <v>4047</v>
      </c>
      <c r="D4048" s="1">
        <v>2.00425E-5</v>
      </c>
      <c r="F4048" s="1">
        <v>1.26456E-5</v>
      </c>
      <c r="G4048" s="1">
        <v>2.4028000000000001E-5</v>
      </c>
      <c r="H4048" s="1">
        <v>1.9796399999999999E-5</v>
      </c>
      <c r="I4048" s="1">
        <v>2.3532799999999999E-5</v>
      </c>
      <c r="J4048" s="1">
        <v>2.9048100000000001E-5</v>
      </c>
    </row>
    <row r="4049" spans="1:10" x14ac:dyDescent="0.2">
      <c r="A4049">
        <v>4048</v>
      </c>
      <c r="D4049" s="1">
        <v>2.0032100000000001E-5</v>
      </c>
      <c r="F4049" s="1">
        <v>1.2637500000000001E-5</v>
      </c>
      <c r="G4049" s="1">
        <v>2.40169E-5</v>
      </c>
      <c r="H4049" s="1">
        <v>1.97862E-5</v>
      </c>
      <c r="I4049" s="1">
        <v>2.3521999999999999E-5</v>
      </c>
      <c r="J4049" s="1">
        <v>2.90355E-5</v>
      </c>
    </row>
    <row r="4050" spans="1:10" x14ac:dyDescent="0.2">
      <c r="A4050">
        <v>4049</v>
      </c>
      <c r="D4050" s="1">
        <v>2.0021699999999998E-5</v>
      </c>
      <c r="F4050" s="1">
        <v>1.26293E-5</v>
      </c>
      <c r="G4050" s="1">
        <v>2.40058E-5</v>
      </c>
      <c r="H4050" s="1">
        <v>1.9775999999999998E-5</v>
      </c>
      <c r="I4050" s="1">
        <v>2.35113E-5</v>
      </c>
      <c r="J4050" s="1">
        <v>2.9023E-5</v>
      </c>
    </row>
    <row r="4051" spans="1:10" x14ac:dyDescent="0.2">
      <c r="A4051">
        <v>4050</v>
      </c>
      <c r="D4051" s="1">
        <v>2.0011299999999999E-5</v>
      </c>
      <c r="F4051" s="1">
        <v>1.26212E-5</v>
      </c>
      <c r="G4051" s="1">
        <v>2.3994699999999999E-5</v>
      </c>
      <c r="H4051" s="1">
        <v>1.97658E-5</v>
      </c>
      <c r="I4051" s="1">
        <v>2.35005E-5</v>
      </c>
      <c r="J4051" s="1">
        <v>2.9010499999999999E-5</v>
      </c>
    </row>
    <row r="4052" spans="1:10" x14ac:dyDescent="0.2">
      <c r="A4052">
        <v>4051</v>
      </c>
      <c r="D4052" s="1">
        <v>2.00009E-5</v>
      </c>
      <c r="F4052" s="1">
        <v>1.26131E-5</v>
      </c>
      <c r="G4052" s="1">
        <v>2.3983599999999999E-5</v>
      </c>
      <c r="H4052" s="1">
        <v>1.9755600000000001E-5</v>
      </c>
      <c r="I4052" s="1">
        <v>2.34897E-5</v>
      </c>
      <c r="J4052" s="1">
        <v>2.8997899999999999E-5</v>
      </c>
    </row>
    <row r="4053" spans="1:10" x14ac:dyDescent="0.2">
      <c r="A4053">
        <v>4052</v>
      </c>
      <c r="D4053" s="1">
        <v>1.9990500000000001E-5</v>
      </c>
      <c r="F4053" s="1">
        <v>1.2605E-5</v>
      </c>
      <c r="G4053" s="1">
        <v>2.3972500000000001E-5</v>
      </c>
      <c r="H4053" s="1">
        <v>1.9745399999999999E-5</v>
      </c>
      <c r="I4053" s="1">
        <v>2.34789E-5</v>
      </c>
      <c r="J4053" s="1">
        <v>2.8985399999999999E-5</v>
      </c>
    </row>
    <row r="4054" spans="1:10" x14ac:dyDescent="0.2">
      <c r="A4054">
        <v>4053</v>
      </c>
      <c r="D4054" s="1">
        <v>1.9980199999999999E-5</v>
      </c>
      <c r="F4054" s="1">
        <v>1.25969E-5</v>
      </c>
      <c r="G4054" s="1">
        <v>2.3961400000000001E-5</v>
      </c>
      <c r="H4054" s="1">
        <v>1.97352E-5</v>
      </c>
      <c r="I4054" s="1">
        <v>2.34682E-5</v>
      </c>
      <c r="J4054" s="1">
        <v>2.8972899999999998E-5</v>
      </c>
    </row>
    <row r="4055" spans="1:10" x14ac:dyDescent="0.2">
      <c r="A4055">
        <v>4054</v>
      </c>
      <c r="D4055" s="1">
        <v>1.99698E-5</v>
      </c>
      <c r="F4055" s="1">
        <v>1.25888E-5</v>
      </c>
      <c r="G4055" s="1">
        <v>2.39504E-5</v>
      </c>
      <c r="H4055" s="1">
        <v>1.9724999999999998E-5</v>
      </c>
      <c r="I4055" s="1">
        <v>2.34574E-5</v>
      </c>
      <c r="J4055" s="1">
        <v>2.8960400000000001E-5</v>
      </c>
    </row>
    <row r="4056" spans="1:10" x14ac:dyDescent="0.2">
      <c r="A4056">
        <v>4055</v>
      </c>
      <c r="D4056" s="1">
        <v>1.9959400000000001E-5</v>
      </c>
      <c r="F4056" s="1">
        <v>1.25807E-5</v>
      </c>
      <c r="G4056" s="1">
        <v>2.39393E-5</v>
      </c>
      <c r="H4056" s="1">
        <v>1.97149E-5</v>
      </c>
      <c r="I4056" s="1">
        <v>2.34467E-5</v>
      </c>
      <c r="J4056" s="1">
        <v>2.8947900000000001E-5</v>
      </c>
    </row>
    <row r="4057" spans="1:10" x14ac:dyDescent="0.2">
      <c r="A4057">
        <v>4056</v>
      </c>
      <c r="D4057" s="1">
        <v>1.9949099999999998E-5</v>
      </c>
      <c r="F4057" s="1">
        <v>1.2572600000000001E-5</v>
      </c>
      <c r="G4057" s="1">
        <v>2.3928199999999999E-5</v>
      </c>
      <c r="H4057" s="1">
        <v>1.9704700000000001E-5</v>
      </c>
      <c r="I4057" s="1">
        <v>2.34359E-5</v>
      </c>
      <c r="J4057" s="1">
        <v>2.8935400000000001E-5</v>
      </c>
    </row>
    <row r="4058" spans="1:10" x14ac:dyDescent="0.2">
      <c r="A4058">
        <v>4057</v>
      </c>
      <c r="D4058" s="1">
        <v>1.9938699999999999E-5</v>
      </c>
      <c r="F4058" s="1">
        <v>1.25645E-5</v>
      </c>
      <c r="G4058" s="1">
        <v>2.3917199999999999E-5</v>
      </c>
      <c r="H4058" s="1">
        <v>1.9694499999999999E-5</v>
      </c>
      <c r="I4058" s="1">
        <v>2.3425200000000001E-5</v>
      </c>
      <c r="J4058" s="1">
        <v>2.8922900000000001E-5</v>
      </c>
    </row>
    <row r="4059" spans="1:10" x14ac:dyDescent="0.2">
      <c r="A4059">
        <v>4058</v>
      </c>
      <c r="D4059" s="1">
        <v>1.99284E-5</v>
      </c>
      <c r="F4059" s="1">
        <v>1.2556400000000001E-5</v>
      </c>
      <c r="G4059" s="1">
        <v>2.3906100000000001E-5</v>
      </c>
      <c r="H4059" s="1">
        <v>1.9684400000000001E-5</v>
      </c>
      <c r="I4059" s="1">
        <v>2.3414500000000001E-5</v>
      </c>
      <c r="J4059" s="1">
        <v>2.89104E-5</v>
      </c>
    </row>
    <row r="4060" spans="1:10" x14ac:dyDescent="0.2">
      <c r="A4060">
        <v>4059</v>
      </c>
      <c r="D4060" s="1">
        <v>1.9918100000000002E-5</v>
      </c>
      <c r="F4060" s="1">
        <v>1.25483E-5</v>
      </c>
      <c r="G4060" s="1">
        <v>2.3895100000000001E-5</v>
      </c>
      <c r="H4060" s="1">
        <v>1.9674199999999999E-5</v>
      </c>
      <c r="I4060" s="1">
        <v>2.3403700000000001E-5</v>
      </c>
      <c r="J4060" s="1">
        <v>2.88979E-5</v>
      </c>
    </row>
    <row r="4061" spans="1:10" x14ac:dyDescent="0.2">
      <c r="A4061">
        <v>4060</v>
      </c>
      <c r="D4061" s="1">
        <v>1.9907699999999999E-5</v>
      </c>
      <c r="F4061" s="1">
        <v>1.2540200000000001E-5</v>
      </c>
      <c r="G4061" s="1">
        <v>2.3884E-5</v>
      </c>
      <c r="H4061" s="1">
        <v>1.96641E-5</v>
      </c>
      <c r="I4061" s="1">
        <v>2.3393000000000001E-5</v>
      </c>
      <c r="J4061" s="1">
        <v>2.88855E-5</v>
      </c>
    </row>
    <row r="4062" spans="1:10" x14ac:dyDescent="0.2">
      <c r="A4062">
        <v>4061</v>
      </c>
      <c r="D4062" s="1">
        <v>1.98974E-5</v>
      </c>
      <c r="F4062" s="1">
        <v>1.25322E-5</v>
      </c>
      <c r="G4062" s="1">
        <v>2.3873E-5</v>
      </c>
      <c r="H4062" s="1">
        <v>1.9653900000000002E-5</v>
      </c>
      <c r="I4062" s="1">
        <v>2.3382300000000001E-5</v>
      </c>
      <c r="J4062" s="1">
        <v>2.8873E-5</v>
      </c>
    </row>
    <row r="4063" spans="1:10" x14ac:dyDescent="0.2">
      <c r="A4063">
        <v>4062</v>
      </c>
      <c r="D4063" s="1">
        <v>1.9887100000000001E-5</v>
      </c>
      <c r="F4063" s="1">
        <v>1.2524099999999999E-5</v>
      </c>
      <c r="G4063" s="1">
        <v>2.38621E-5</v>
      </c>
      <c r="H4063" s="1">
        <v>1.96438E-5</v>
      </c>
      <c r="I4063" s="1">
        <v>2.3371600000000002E-5</v>
      </c>
      <c r="J4063" s="1">
        <v>2.8860499999999999E-5</v>
      </c>
    </row>
    <row r="4064" spans="1:10" x14ac:dyDescent="0.2">
      <c r="A4064">
        <v>4063</v>
      </c>
      <c r="D4064" s="1">
        <v>1.9876799999999999E-5</v>
      </c>
      <c r="F4064" s="1">
        <v>1.2516E-5</v>
      </c>
      <c r="G4064" s="1">
        <v>2.38512E-5</v>
      </c>
      <c r="H4064" s="1">
        <v>1.9633700000000001E-5</v>
      </c>
      <c r="I4064" s="1">
        <v>2.3360899999999999E-5</v>
      </c>
      <c r="J4064" s="1">
        <v>2.8848099999999999E-5</v>
      </c>
    </row>
    <row r="4065" spans="1:10" x14ac:dyDescent="0.2">
      <c r="A4065">
        <v>4064</v>
      </c>
      <c r="D4065" s="1">
        <v>1.98664E-5</v>
      </c>
      <c r="F4065" s="1">
        <v>1.2508E-5</v>
      </c>
      <c r="G4065" s="1">
        <v>2.3840299999999999E-5</v>
      </c>
      <c r="H4065" s="1">
        <v>1.96236E-5</v>
      </c>
      <c r="I4065" s="1">
        <v>2.3350199999999999E-5</v>
      </c>
      <c r="J4065" s="1">
        <v>2.8835599999999999E-5</v>
      </c>
    </row>
    <row r="4066" spans="1:10" x14ac:dyDescent="0.2">
      <c r="A4066">
        <v>4065</v>
      </c>
      <c r="D4066" s="1">
        <v>1.9856100000000001E-5</v>
      </c>
      <c r="F4066" s="1">
        <v>1.24999E-5</v>
      </c>
      <c r="G4066" s="1">
        <v>2.3829399999999999E-5</v>
      </c>
      <c r="H4066" s="1">
        <v>1.9613400000000001E-5</v>
      </c>
      <c r="I4066" s="1">
        <v>2.3339499999999999E-5</v>
      </c>
      <c r="J4066" s="1">
        <v>2.8823199999999999E-5</v>
      </c>
    </row>
    <row r="4067" spans="1:10" x14ac:dyDescent="0.2">
      <c r="A4067">
        <v>4066</v>
      </c>
      <c r="D4067" s="1">
        <v>1.9845799999999999E-5</v>
      </c>
      <c r="F4067" s="1">
        <v>1.24919E-5</v>
      </c>
      <c r="G4067" s="1">
        <v>2.3818399999999999E-5</v>
      </c>
      <c r="H4067" s="1">
        <v>1.9603299999999999E-5</v>
      </c>
      <c r="I4067" s="1">
        <v>2.3328799999999999E-5</v>
      </c>
      <c r="J4067" s="1">
        <v>2.8810699999999998E-5</v>
      </c>
    </row>
    <row r="4068" spans="1:10" x14ac:dyDescent="0.2">
      <c r="A4068">
        <v>4067</v>
      </c>
      <c r="D4068" s="1">
        <v>1.98355E-5</v>
      </c>
      <c r="F4068" s="1">
        <v>1.2483899999999999E-5</v>
      </c>
      <c r="G4068" s="1">
        <v>2.3807499999999999E-5</v>
      </c>
      <c r="H4068" s="1">
        <v>1.9593200000000001E-5</v>
      </c>
      <c r="I4068" s="1">
        <v>2.33181E-5</v>
      </c>
      <c r="J4068" s="1">
        <v>2.8798299999999998E-5</v>
      </c>
    </row>
    <row r="4069" spans="1:10" x14ac:dyDescent="0.2">
      <c r="A4069">
        <v>4068</v>
      </c>
      <c r="D4069" s="1">
        <v>1.9825300000000001E-5</v>
      </c>
      <c r="F4069" s="1">
        <v>1.24758E-5</v>
      </c>
      <c r="G4069" s="1">
        <v>2.3796599999999998E-5</v>
      </c>
      <c r="H4069" s="1">
        <v>1.9583099999999999E-5</v>
      </c>
      <c r="I4069" s="1">
        <v>2.33074E-5</v>
      </c>
      <c r="J4069" s="1">
        <v>2.8785800000000001E-5</v>
      </c>
    </row>
    <row r="4070" spans="1:10" x14ac:dyDescent="0.2">
      <c r="A4070">
        <v>4069</v>
      </c>
      <c r="D4070" s="1">
        <v>1.9814999999999999E-5</v>
      </c>
      <c r="F4070" s="1">
        <v>1.2467799999999999E-5</v>
      </c>
      <c r="G4070" s="1">
        <v>2.3785799999999998E-5</v>
      </c>
      <c r="H4070" s="1">
        <v>1.9573E-5</v>
      </c>
      <c r="I4070" s="1">
        <v>2.32967E-5</v>
      </c>
      <c r="J4070" s="1">
        <v>2.8773400000000001E-5</v>
      </c>
    </row>
    <row r="4071" spans="1:10" x14ac:dyDescent="0.2">
      <c r="A4071">
        <v>4070</v>
      </c>
      <c r="D4071" s="1">
        <v>1.98047E-5</v>
      </c>
      <c r="F4071" s="1">
        <v>1.2459800000000001E-5</v>
      </c>
      <c r="G4071" s="1">
        <v>2.3774899999999998E-5</v>
      </c>
      <c r="H4071" s="1">
        <v>1.9562899999999999E-5</v>
      </c>
      <c r="I4071" s="1">
        <v>2.3286E-5</v>
      </c>
      <c r="J4071" s="1">
        <v>2.8761000000000001E-5</v>
      </c>
    </row>
    <row r="4072" spans="1:10" x14ac:dyDescent="0.2">
      <c r="A4072">
        <v>4071</v>
      </c>
      <c r="D4072" s="1">
        <v>1.9794400000000001E-5</v>
      </c>
      <c r="F4072" s="1">
        <v>1.24518E-5</v>
      </c>
      <c r="G4072" s="1">
        <v>2.3764099999999998E-5</v>
      </c>
      <c r="H4072" s="1">
        <v>1.95528E-5</v>
      </c>
      <c r="I4072" s="1">
        <v>2.3275400000000001E-5</v>
      </c>
      <c r="J4072" s="1">
        <v>2.8748600000000001E-5</v>
      </c>
    </row>
    <row r="4073" spans="1:10" x14ac:dyDescent="0.2">
      <c r="A4073">
        <v>4072</v>
      </c>
      <c r="D4073" s="1">
        <v>1.9784199999999999E-5</v>
      </c>
      <c r="F4073" s="1">
        <v>1.2443799999999999E-5</v>
      </c>
      <c r="G4073" s="1">
        <v>2.3753299999999998E-5</v>
      </c>
      <c r="H4073" s="1">
        <v>1.9542699999999998E-5</v>
      </c>
      <c r="I4073" s="1">
        <v>2.3264700000000001E-5</v>
      </c>
      <c r="J4073" s="1">
        <v>2.8736200000000001E-5</v>
      </c>
    </row>
    <row r="4074" spans="1:10" x14ac:dyDescent="0.2">
      <c r="A4074">
        <v>4073</v>
      </c>
      <c r="D4074" s="1">
        <v>1.9773900000000001E-5</v>
      </c>
      <c r="F4074" s="1">
        <v>1.24358E-5</v>
      </c>
      <c r="G4074" s="1">
        <v>2.3742400000000002E-5</v>
      </c>
      <c r="H4074" s="1">
        <v>1.95327E-5</v>
      </c>
      <c r="I4074" s="1">
        <v>2.3254100000000002E-5</v>
      </c>
      <c r="J4074" s="1">
        <v>2.8723800000000001E-5</v>
      </c>
    </row>
    <row r="4075" spans="1:10" x14ac:dyDescent="0.2">
      <c r="A4075">
        <v>4074</v>
      </c>
      <c r="D4075" s="1">
        <v>1.9763600000000002E-5</v>
      </c>
      <c r="F4075" s="1">
        <v>1.24278E-5</v>
      </c>
      <c r="G4075" s="1">
        <v>2.3731600000000002E-5</v>
      </c>
      <c r="H4075" s="1">
        <v>1.9522599999999998E-5</v>
      </c>
      <c r="I4075" s="1">
        <v>2.3243399999999998E-5</v>
      </c>
      <c r="J4075" s="1">
        <v>2.8711400000000001E-5</v>
      </c>
    </row>
    <row r="4076" spans="1:10" x14ac:dyDescent="0.2">
      <c r="A4076">
        <v>4075</v>
      </c>
      <c r="D4076" s="1">
        <v>1.97534E-5</v>
      </c>
      <c r="F4076" s="1">
        <v>1.2419799999999999E-5</v>
      </c>
      <c r="G4076" s="1">
        <v>2.3720899999999998E-5</v>
      </c>
      <c r="H4076" s="1">
        <v>1.95125E-5</v>
      </c>
      <c r="I4076" s="1">
        <v>2.3232799999999999E-5</v>
      </c>
      <c r="J4076" s="1">
        <v>2.8699000000000001E-5</v>
      </c>
    </row>
    <row r="4077" spans="1:10" x14ac:dyDescent="0.2">
      <c r="A4077">
        <v>4076</v>
      </c>
      <c r="D4077" s="1">
        <v>1.9743200000000001E-5</v>
      </c>
      <c r="F4077" s="1">
        <v>1.24118E-5</v>
      </c>
      <c r="G4077" s="1">
        <v>2.3710099999999999E-5</v>
      </c>
      <c r="H4077" s="1">
        <v>1.9502499999999998E-5</v>
      </c>
      <c r="I4077" s="1">
        <v>2.3222099999999999E-5</v>
      </c>
      <c r="J4077" s="1">
        <v>2.8686600000000001E-5</v>
      </c>
    </row>
    <row r="4078" spans="1:10" x14ac:dyDescent="0.2">
      <c r="A4078">
        <v>4077</v>
      </c>
      <c r="D4078" s="1">
        <v>1.9732899999999999E-5</v>
      </c>
      <c r="F4078" s="1">
        <v>1.24038E-5</v>
      </c>
      <c r="G4078" s="1">
        <v>2.3699299999999999E-5</v>
      </c>
      <c r="H4078" s="1">
        <v>1.94924E-5</v>
      </c>
      <c r="I4078" s="1">
        <v>2.32115E-5</v>
      </c>
      <c r="J4078" s="1">
        <v>2.8674200000000001E-5</v>
      </c>
    </row>
    <row r="4079" spans="1:10" x14ac:dyDescent="0.2">
      <c r="A4079">
        <v>4078</v>
      </c>
      <c r="D4079" s="1">
        <v>1.97227E-5</v>
      </c>
      <c r="F4079" s="1">
        <v>1.2395800000000001E-5</v>
      </c>
      <c r="G4079" s="1">
        <v>2.3688499999999999E-5</v>
      </c>
      <c r="H4079" s="1">
        <v>1.9482399999999998E-5</v>
      </c>
      <c r="I4079" s="1">
        <v>2.32009E-5</v>
      </c>
      <c r="J4079" s="1">
        <v>2.8661900000000001E-5</v>
      </c>
    </row>
    <row r="4080" spans="1:10" x14ac:dyDescent="0.2">
      <c r="A4080">
        <v>4079</v>
      </c>
      <c r="D4080" s="1">
        <v>1.9712500000000001E-5</v>
      </c>
      <c r="F4080" s="1">
        <v>1.23878E-5</v>
      </c>
      <c r="G4080" s="1">
        <v>2.3677699999999999E-5</v>
      </c>
      <c r="H4080" s="1">
        <v>1.94723E-5</v>
      </c>
      <c r="I4080" s="1">
        <v>2.3190500000000001E-5</v>
      </c>
      <c r="J4080" s="1">
        <v>2.8649500000000001E-5</v>
      </c>
    </row>
    <row r="4081" spans="1:10" x14ac:dyDescent="0.2">
      <c r="A4081">
        <v>4080</v>
      </c>
      <c r="D4081" s="1">
        <v>1.9702199999999999E-5</v>
      </c>
      <c r="F4081" s="1">
        <v>1.23799E-5</v>
      </c>
      <c r="G4081" s="1">
        <v>2.3666999999999999E-5</v>
      </c>
      <c r="H4081" s="1">
        <v>1.9462300000000002E-5</v>
      </c>
      <c r="I4081" s="1">
        <v>2.3180000000000002E-5</v>
      </c>
      <c r="J4081" s="1">
        <v>2.8637100000000001E-5</v>
      </c>
    </row>
    <row r="4082" spans="1:10" x14ac:dyDescent="0.2">
      <c r="A4082">
        <v>4081</v>
      </c>
      <c r="D4082" s="1">
        <v>1.9692000000000001E-5</v>
      </c>
      <c r="F4082" s="1">
        <v>1.2371899999999999E-5</v>
      </c>
      <c r="G4082" s="1">
        <v>2.3656199999999999E-5</v>
      </c>
      <c r="H4082" s="1">
        <v>1.94523E-5</v>
      </c>
      <c r="I4082" s="1">
        <v>2.3169599999999999E-5</v>
      </c>
      <c r="J4082" s="1">
        <v>2.8624800000000001E-5</v>
      </c>
    </row>
    <row r="4083" spans="1:10" x14ac:dyDescent="0.2">
      <c r="A4083">
        <v>4082</v>
      </c>
      <c r="D4083" s="1">
        <v>1.9681799999999998E-5</v>
      </c>
      <c r="F4083" s="1">
        <v>1.23639E-5</v>
      </c>
      <c r="G4083" s="1">
        <v>2.3645399999999999E-5</v>
      </c>
      <c r="H4083" s="1">
        <v>1.9442200000000002E-5</v>
      </c>
      <c r="I4083" s="1">
        <v>2.31591E-5</v>
      </c>
      <c r="J4083" s="1">
        <v>2.8612400000000001E-5</v>
      </c>
    </row>
    <row r="4084" spans="1:10" x14ac:dyDescent="0.2">
      <c r="A4084">
        <v>4083</v>
      </c>
      <c r="D4084" s="1">
        <v>1.96716E-5</v>
      </c>
      <c r="F4084" s="1">
        <v>1.2356E-5</v>
      </c>
      <c r="G4084" s="1">
        <v>2.3634699999999999E-5</v>
      </c>
      <c r="H4084" s="1">
        <v>1.94322E-5</v>
      </c>
      <c r="I4084" s="1">
        <v>2.3148600000000001E-5</v>
      </c>
      <c r="J4084" s="1">
        <v>2.8600100000000001E-5</v>
      </c>
    </row>
    <row r="4085" spans="1:10" x14ac:dyDescent="0.2">
      <c r="A4085">
        <v>4084</v>
      </c>
      <c r="D4085" s="1">
        <v>1.9661400000000001E-5</v>
      </c>
      <c r="F4085" s="1">
        <v>1.2347999999999999E-5</v>
      </c>
      <c r="G4085" s="1">
        <v>2.3623899999999999E-5</v>
      </c>
      <c r="H4085" s="1">
        <v>1.9422199999999998E-5</v>
      </c>
      <c r="I4085" s="1">
        <v>2.3138200000000002E-5</v>
      </c>
      <c r="J4085" s="1">
        <v>2.8587700000000001E-5</v>
      </c>
    </row>
    <row r="4086" spans="1:10" x14ac:dyDescent="0.2">
      <c r="A4086">
        <v>4085</v>
      </c>
      <c r="D4086" s="1">
        <v>1.9651199999999999E-5</v>
      </c>
      <c r="F4086" s="1">
        <v>1.2340100000000001E-5</v>
      </c>
      <c r="G4086" s="1">
        <v>2.36132E-5</v>
      </c>
      <c r="H4086" s="1">
        <v>1.94122E-5</v>
      </c>
      <c r="I4086" s="1">
        <v>2.3127799999999999E-5</v>
      </c>
      <c r="J4086" s="1">
        <v>2.8575400000000001E-5</v>
      </c>
    </row>
    <row r="4087" spans="1:10" x14ac:dyDescent="0.2">
      <c r="A4087">
        <v>4086</v>
      </c>
      <c r="D4087" s="1">
        <v>1.9641E-5</v>
      </c>
      <c r="F4087" s="1">
        <v>1.23322E-5</v>
      </c>
      <c r="G4087" s="1">
        <v>2.36025E-5</v>
      </c>
      <c r="H4087" s="1">
        <v>1.9402199999999999E-5</v>
      </c>
      <c r="I4087" s="1">
        <v>2.31173E-5</v>
      </c>
      <c r="J4087" s="1">
        <v>2.8563100000000001E-5</v>
      </c>
    </row>
    <row r="4088" spans="1:10" x14ac:dyDescent="0.2">
      <c r="A4088">
        <v>4087</v>
      </c>
      <c r="D4088" s="1">
        <v>1.9630799999999998E-5</v>
      </c>
      <c r="F4088" s="1">
        <v>1.23242E-5</v>
      </c>
      <c r="G4088" s="1">
        <v>2.35917E-5</v>
      </c>
      <c r="H4088" s="1">
        <v>1.93922E-5</v>
      </c>
      <c r="I4088" s="1">
        <v>2.3106900000000001E-5</v>
      </c>
      <c r="J4088" s="1">
        <v>2.8550700000000001E-5</v>
      </c>
    </row>
    <row r="4089" spans="1:10" x14ac:dyDescent="0.2">
      <c r="A4089">
        <v>4088</v>
      </c>
      <c r="D4089" s="1">
        <v>1.96206E-5</v>
      </c>
      <c r="F4089" s="1">
        <v>1.2316299999999999E-5</v>
      </c>
      <c r="G4089" s="1">
        <v>2.3581E-5</v>
      </c>
      <c r="H4089" s="1">
        <v>1.9382199999999999E-5</v>
      </c>
      <c r="I4089" s="1">
        <v>2.3096500000000002E-5</v>
      </c>
      <c r="J4089" s="1">
        <v>2.8538400000000001E-5</v>
      </c>
    </row>
    <row r="4090" spans="1:10" x14ac:dyDescent="0.2">
      <c r="A4090">
        <v>4089</v>
      </c>
      <c r="D4090" s="1">
        <v>1.9610500000000001E-5</v>
      </c>
      <c r="F4090" s="1">
        <v>1.2308400000000001E-5</v>
      </c>
      <c r="G4090" s="1">
        <v>2.35703E-5</v>
      </c>
      <c r="H4090" s="1">
        <v>1.9372200000000001E-5</v>
      </c>
      <c r="I4090" s="1">
        <v>2.3086099999999999E-5</v>
      </c>
      <c r="J4090" s="1">
        <v>2.8526100000000001E-5</v>
      </c>
    </row>
    <row r="4091" spans="1:10" x14ac:dyDescent="0.2">
      <c r="A4091">
        <v>4090</v>
      </c>
      <c r="D4091" s="1">
        <v>1.9600299999999999E-5</v>
      </c>
      <c r="F4091" s="1">
        <v>1.23005E-5</v>
      </c>
      <c r="G4091" s="1">
        <v>2.3559600000000001E-5</v>
      </c>
      <c r="H4091" s="1">
        <v>1.9362199999999999E-5</v>
      </c>
      <c r="I4091" s="1">
        <v>2.30757E-5</v>
      </c>
      <c r="J4091" s="1">
        <v>2.8513800000000001E-5</v>
      </c>
    </row>
    <row r="4092" spans="1:10" x14ac:dyDescent="0.2">
      <c r="A4092">
        <v>4091</v>
      </c>
      <c r="D4092" s="1">
        <v>1.9590100000000001E-5</v>
      </c>
      <c r="F4092" s="1">
        <v>1.22926E-5</v>
      </c>
      <c r="G4092" s="1">
        <v>2.3548900000000001E-5</v>
      </c>
      <c r="H4092" s="1">
        <v>1.9352200000000001E-5</v>
      </c>
      <c r="I4092" s="1">
        <v>2.3065200000000001E-5</v>
      </c>
      <c r="J4092" s="1">
        <v>2.8501600000000002E-5</v>
      </c>
    </row>
    <row r="4093" spans="1:10" x14ac:dyDescent="0.2">
      <c r="A4093">
        <v>4092</v>
      </c>
      <c r="D4093" s="1">
        <v>1.9579999999999999E-5</v>
      </c>
      <c r="F4093" s="1">
        <v>1.2284699999999999E-5</v>
      </c>
      <c r="G4093" s="1">
        <v>2.3538100000000001E-5</v>
      </c>
      <c r="H4093" s="1">
        <v>1.9342199999999999E-5</v>
      </c>
      <c r="I4093" s="1">
        <v>2.3054800000000002E-5</v>
      </c>
      <c r="J4093" s="1">
        <v>2.8489499999999999E-5</v>
      </c>
    </row>
    <row r="4094" spans="1:10" x14ac:dyDescent="0.2">
      <c r="A4094">
        <v>4093</v>
      </c>
      <c r="D4094" s="1">
        <v>1.9570000000000001E-5</v>
      </c>
      <c r="F4094" s="1">
        <v>1.2276800000000001E-5</v>
      </c>
      <c r="G4094" s="1">
        <v>2.3527400000000001E-5</v>
      </c>
      <c r="H4094" s="1">
        <v>1.9332300000000001E-5</v>
      </c>
      <c r="I4094" s="1">
        <v>2.3044399999999999E-5</v>
      </c>
      <c r="J4094" s="1">
        <v>2.8477399999999999E-5</v>
      </c>
    </row>
    <row r="4095" spans="1:10" x14ac:dyDescent="0.2">
      <c r="A4095">
        <v>4094</v>
      </c>
      <c r="D4095" s="1">
        <v>1.9560099999999999E-5</v>
      </c>
      <c r="F4095" s="1">
        <v>1.22689E-5</v>
      </c>
      <c r="G4095" s="1">
        <v>2.3516700000000001E-5</v>
      </c>
      <c r="H4095" s="1">
        <v>1.93223E-5</v>
      </c>
      <c r="I4095" s="1">
        <v>2.30341E-5</v>
      </c>
      <c r="J4095" s="1">
        <v>2.84653E-5</v>
      </c>
    </row>
    <row r="4096" spans="1:10" x14ac:dyDescent="0.2">
      <c r="A4096">
        <v>4095</v>
      </c>
      <c r="D4096" s="1">
        <v>1.9550100000000001E-5</v>
      </c>
      <c r="F4096" s="1">
        <v>1.2261E-5</v>
      </c>
      <c r="G4096" s="1">
        <v>2.3506099999999998E-5</v>
      </c>
      <c r="H4096" s="1">
        <v>1.9312300000000001E-5</v>
      </c>
      <c r="I4096" s="1">
        <v>2.3023700000000001E-5</v>
      </c>
      <c r="J4096" s="1">
        <v>2.8453200000000001E-5</v>
      </c>
    </row>
    <row r="4097" spans="1:10" x14ac:dyDescent="0.2">
      <c r="A4097">
        <v>4096</v>
      </c>
      <c r="D4097" s="1">
        <v>1.95402E-5</v>
      </c>
      <c r="F4097" s="1">
        <v>1.22531E-5</v>
      </c>
      <c r="G4097" s="1">
        <v>2.3495399999999999E-5</v>
      </c>
      <c r="H4097" s="1">
        <v>1.93024E-5</v>
      </c>
      <c r="I4097" s="1">
        <v>2.3013299999999999E-5</v>
      </c>
      <c r="J4097" s="1">
        <v>2.8441100000000001E-5</v>
      </c>
    </row>
    <row r="4098" spans="1:10" x14ac:dyDescent="0.2">
      <c r="A4098">
        <v>4097</v>
      </c>
      <c r="D4098" s="1">
        <v>1.9530299999999998E-5</v>
      </c>
      <c r="F4098" s="1">
        <v>1.2245199999999999E-5</v>
      </c>
      <c r="G4098" s="1">
        <v>2.3484699999999999E-5</v>
      </c>
      <c r="H4098" s="1">
        <v>1.9292399999999998E-5</v>
      </c>
      <c r="I4098" s="1">
        <v>2.30029E-5</v>
      </c>
      <c r="J4098" s="1">
        <v>2.8428999999999998E-5</v>
      </c>
    </row>
    <row r="4099" spans="1:10" x14ac:dyDescent="0.2">
      <c r="A4099">
        <v>4098</v>
      </c>
      <c r="D4099" s="1">
        <v>1.95203E-5</v>
      </c>
      <c r="F4099" s="1">
        <v>1.2237300000000001E-5</v>
      </c>
      <c r="G4099" s="1">
        <v>2.3473999999999999E-5</v>
      </c>
      <c r="H4099" s="1">
        <v>1.92825E-5</v>
      </c>
      <c r="I4099" s="1">
        <v>2.2992500000000001E-5</v>
      </c>
      <c r="J4099" s="1">
        <v>2.8416899999999999E-5</v>
      </c>
    </row>
    <row r="4100" spans="1:10" x14ac:dyDescent="0.2">
      <c r="A4100">
        <v>4099</v>
      </c>
      <c r="D4100" s="1">
        <v>1.9510399999999999E-5</v>
      </c>
      <c r="F4100" s="1">
        <v>1.22295E-5</v>
      </c>
      <c r="G4100" s="1">
        <v>2.3463299999999999E-5</v>
      </c>
      <c r="H4100" s="1">
        <v>1.9272499999999999E-5</v>
      </c>
      <c r="I4100" s="1">
        <v>2.2982200000000002E-5</v>
      </c>
      <c r="J4100" s="1">
        <v>2.8404799999999999E-5</v>
      </c>
    </row>
    <row r="4101" spans="1:10" x14ac:dyDescent="0.2">
      <c r="A4101">
        <v>4100</v>
      </c>
      <c r="D4101" s="1">
        <v>1.9500500000000001E-5</v>
      </c>
      <c r="F4101" s="1">
        <v>1.22216E-5</v>
      </c>
      <c r="G4101" s="1">
        <v>2.34527E-5</v>
      </c>
      <c r="H4101" s="1">
        <v>1.9262600000000001E-5</v>
      </c>
      <c r="I4101" s="1">
        <v>2.2971799999999999E-5</v>
      </c>
      <c r="J4101" s="1">
        <v>2.83927E-5</v>
      </c>
    </row>
    <row r="4102" spans="1:10" x14ac:dyDescent="0.2">
      <c r="A4102">
        <v>4101</v>
      </c>
      <c r="D4102" s="1">
        <v>1.9490599999999999E-5</v>
      </c>
      <c r="F4102" s="1">
        <v>1.22137E-5</v>
      </c>
      <c r="G4102" s="1">
        <v>2.3442E-5</v>
      </c>
      <c r="H4102" s="1">
        <v>1.9252699999999999E-5</v>
      </c>
      <c r="I4102" s="1">
        <v>2.29614E-5</v>
      </c>
      <c r="J4102" s="1">
        <v>2.8380600000000001E-5</v>
      </c>
    </row>
    <row r="4103" spans="1:10" x14ac:dyDescent="0.2">
      <c r="A4103">
        <v>4102</v>
      </c>
      <c r="D4103" s="1">
        <v>1.9480700000000001E-5</v>
      </c>
      <c r="F4103" s="1">
        <v>1.2205899999999999E-5</v>
      </c>
      <c r="G4103" s="1">
        <v>2.3431400000000001E-5</v>
      </c>
      <c r="H4103" s="1">
        <v>1.9242800000000001E-5</v>
      </c>
      <c r="I4103" s="1">
        <v>2.2951100000000001E-5</v>
      </c>
      <c r="J4103" s="1">
        <v>2.8368500000000001E-5</v>
      </c>
    </row>
    <row r="4104" spans="1:10" x14ac:dyDescent="0.2">
      <c r="A4104">
        <v>4103</v>
      </c>
      <c r="D4104" s="1">
        <v>1.94708E-5</v>
      </c>
      <c r="F4104" s="1">
        <v>1.2198000000000001E-5</v>
      </c>
      <c r="G4104" s="1">
        <v>2.3420700000000001E-5</v>
      </c>
      <c r="H4104" s="1">
        <v>1.92328E-5</v>
      </c>
      <c r="I4104" s="1">
        <v>2.2940699999999999E-5</v>
      </c>
      <c r="J4104" s="1">
        <v>2.8356499999999999E-5</v>
      </c>
    </row>
    <row r="4105" spans="1:10" x14ac:dyDescent="0.2">
      <c r="A4105">
        <v>4104</v>
      </c>
      <c r="D4105" s="1">
        <v>1.9460899999999999E-5</v>
      </c>
      <c r="F4105" s="1">
        <v>1.2190200000000001E-5</v>
      </c>
      <c r="G4105" s="1">
        <v>2.3410100000000001E-5</v>
      </c>
      <c r="H4105" s="1">
        <v>1.9222899999999999E-5</v>
      </c>
      <c r="I4105" s="1">
        <v>2.29304E-5</v>
      </c>
      <c r="J4105" s="1">
        <v>2.8344399999999999E-5</v>
      </c>
    </row>
    <row r="4106" spans="1:10" x14ac:dyDescent="0.2">
      <c r="A4106">
        <v>4105</v>
      </c>
      <c r="D4106" s="1">
        <v>1.9451000000000001E-5</v>
      </c>
      <c r="F4106" s="1">
        <v>1.21823E-5</v>
      </c>
      <c r="G4106" s="1">
        <v>2.3399400000000002E-5</v>
      </c>
      <c r="H4106" s="1">
        <v>1.9213000000000001E-5</v>
      </c>
      <c r="I4106" s="1">
        <v>2.2920100000000001E-5</v>
      </c>
      <c r="J4106" s="1">
        <v>2.83324E-5</v>
      </c>
    </row>
    <row r="4107" spans="1:10" x14ac:dyDescent="0.2">
      <c r="A4107">
        <v>4106</v>
      </c>
      <c r="D4107" s="1">
        <v>1.9441099999999999E-5</v>
      </c>
      <c r="F4107" s="1">
        <v>1.21745E-5</v>
      </c>
      <c r="G4107" s="1">
        <v>2.3388799999999999E-5</v>
      </c>
      <c r="H4107" s="1">
        <v>1.9203099999999999E-5</v>
      </c>
      <c r="I4107" s="1">
        <v>2.2909699999999999E-5</v>
      </c>
      <c r="J4107" s="1">
        <v>2.8320300000000001E-5</v>
      </c>
    </row>
    <row r="4108" spans="1:10" x14ac:dyDescent="0.2">
      <c r="A4108">
        <v>4107</v>
      </c>
      <c r="D4108" s="1">
        <v>1.9431300000000001E-5</v>
      </c>
      <c r="F4108" s="1">
        <v>1.21667E-5</v>
      </c>
      <c r="G4108" s="1">
        <v>2.3378199999999999E-5</v>
      </c>
      <c r="H4108" s="1">
        <v>1.9193200000000001E-5</v>
      </c>
      <c r="I4108" s="1">
        <v>2.28994E-5</v>
      </c>
      <c r="J4108" s="1">
        <v>2.8308300000000001E-5</v>
      </c>
    </row>
    <row r="4109" spans="1:10" x14ac:dyDescent="0.2">
      <c r="A4109">
        <v>4108</v>
      </c>
      <c r="D4109" s="1">
        <v>1.94214E-5</v>
      </c>
      <c r="F4109" s="1">
        <v>1.21589E-5</v>
      </c>
      <c r="G4109" s="1">
        <v>2.3367499999999999E-5</v>
      </c>
      <c r="H4109" s="1">
        <v>1.91833E-5</v>
      </c>
      <c r="I4109" s="1">
        <v>2.2889100000000001E-5</v>
      </c>
      <c r="J4109" s="1">
        <v>2.8296199999999999E-5</v>
      </c>
    </row>
    <row r="4110" spans="1:10" x14ac:dyDescent="0.2">
      <c r="A4110">
        <v>4109</v>
      </c>
      <c r="D4110" s="1">
        <v>1.9411499999999999E-5</v>
      </c>
      <c r="F4110" s="1">
        <v>1.2150999999999999E-5</v>
      </c>
      <c r="G4110" s="1">
        <v>2.33569E-5</v>
      </c>
      <c r="H4110" s="1">
        <v>1.9173499999999999E-5</v>
      </c>
      <c r="I4110" s="1">
        <v>2.2878799999999999E-5</v>
      </c>
      <c r="J4110" s="1">
        <v>2.8284199999999999E-5</v>
      </c>
    </row>
    <row r="4111" spans="1:10" x14ac:dyDescent="0.2">
      <c r="A4111">
        <v>4110</v>
      </c>
      <c r="D4111" s="1">
        <v>1.9401700000000001E-5</v>
      </c>
      <c r="F4111" s="1">
        <v>1.2143199999999999E-5</v>
      </c>
      <c r="G4111" s="1">
        <v>2.33463E-5</v>
      </c>
      <c r="H4111" s="1">
        <v>1.9163600000000001E-5</v>
      </c>
      <c r="I4111" s="1">
        <v>2.2868399999999999E-5</v>
      </c>
      <c r="J4111" s="1">
        <v>2.82721E-5</v>
      </c>
    </row>
    <row r="4112" spans="1:10" x14ac:dyDescent="0.2">
      <c r="A4112">
        <v>4111</v>
      </c>
      <c r="D4112" s="1">
        <v>1.93918E-5</v>
      </c>
      <c r="F4112" s="1">
        <v>1.2135400000000001E-5</v>
      </c>
      <c r="G4112" s="1">
        <v>2.3335700000000001E-5</v>
      </c>
      <c r="H4112" s="1">
        <v>1.9154E-5</v>
      </c>
      <c r="I4112" s="1">
        <v>2.2858100000000001E-5</v>
      </c>
      <c r="J4112" s="1">
        <v>2.8260100000000001E-5</v>
      </c>
    </row>
    <row r="4113" spans="1:10" x14ac:dyDescent="0.2">
      <c r="A4113">
        <v>4112</v>
      </c>
      <c r="D4113" s="1">
        <v>1.9381999999999998E-5</v>
      </c>
      <c r="F4113" s="1">
        <v>1.2127600000000001E-5</v>
      </c>
      <c r="G4113" s="1">
        <v>2.3325100000000001E-5</v>
      </c>
      <c r="H4113" s="1">
        <v>1.9144299999999999E-5</v>
      </c>
      <c r="I4113" s="1">
        <v>2.2847799999999998E-5</v>
      </c>
      <c r="J4113" s="1">
        <v>2.8248100000000001E-5</v>
      </c>
    </row>
    <row r="4114" spans="1:10" x14ac:dyDescent="0.2">
      <c r="A4114">
        <v>4113</v>
      </c>
      <c r="D4114" s="1">
        <v>1.93721E-5</v>
      </c>
      <c r="F4114" s="1">
        <v>1.21198E-5</v>
      </c>
      <c r="G4114" s="1">
        <v>2.3314499999999998E-5</v>
      </c>
      <c r="H4114" s="1">
        <v>1.9134600000000001E-5</v>
      </c>
      <c r="I4114" s="1">
        <v>2.2837499999999999E-5</v>
      </c>
      <c r="J4114" s="1">
        <v>2.8236099999999999E-5</v>
      </c>
    </row>
    <row r="4115" spans="1:10" x14ac:dyDescent="0.2">
      <c r="A4115">
        <v>4114</v>
      </c>
      <c r="D4115" s="1">
        <v>1.9362299999999999E-5</v>
      </c>
      <c r="F4115" s="1">
        <v>1.2112E-5</v>
      </c>
      <c r="G4115" s="1">
        <v>2.3303899999999999E-5</v>
      </c>
      <c r="H4115" s="1">
        <v>1.91249E-5</v>
      </c>
      <c r="I4115" s="1">
        <v>2.2827200000000001E-5</v>
      </c>
      <c r="J4115" s="1">
        <v>2.82241E-5</v>
      </c>
    </row>
    <row r="4116" spans="1:10" x14ac:dyDescent="0.2">
      <c r="A4116">
        <v>4115</v>
      </c>
      <c r="D4116" s="1">
        <v>1.9352400000000001E-5</v>
      </c>
      <c r="F4116" s="1">
        <v>1.21042E-5</v>
      </c>
      <c r="G4116" s="1">
        <v>2.3293299999999999E-5</v>
      </c>
      <c r="H4116" s="1">
        <v>1.91153E-5</v>
      </c>
      <c r="I4116" s="1">
        <v>2.2816999999999999E-5</v>
      </c>
      <c r="J4116" s="1">
        <v>2.82121E-5</v>
      </c>
    </row>
    <row r="4117" spans="1:10" x14ac:dyDescent="0.2">
      <c r="A4117">
        <v>4116</v>
      </c>
      <c r="D4117" s="1">
        <v>1.93426E-5</v>
      </c>
      <c r="F4117" s="1">
        <v>1.20965E-5</v>
      </c>
      <c r="G4117" s="1">
        <v>2.32827E-5</v>
      </c>
      <c r="H4117" s="1">
        <v>1.9105599999999999E-5</v>
      </c>
      <c r="I4117" s="1">
        <v>2.28067E-5</v>
      </c>
      <c r="J4117" s="1">
        <v>2.8200100000000001E-5</v>
      </c>
    </row>
    <row r="4118" spans="1:10" x14ac:dyDescent="0.2">
      <c r="A4118">
        <v>4117</v>
      </c>
      <c r="D4118" s="1">
        <v>1.9332799999999999E-5</v>
      </c>
      <c r="F4118" s="1">
        <v>1.20887E-5</v>
      </c>
      <c r="G4118" s="1">
        <v>2.32721E-5</v>
      </c>
      <c r="H4118" s="1">
        <v>1.9096000000000001E-5</v>
      </c>
      <c r="I4118" s="1">
        <v>2.2796400000000001E-5</v>
      </c>
      <c r="J4118" s="1">
        <v>2.8188099999999999E-5</v>
      </c>
    </row>
    <row r="4119" spans="1:10" x14ac:dyDescent="0.2">
      <c r="A4119">
        <v>4118</v>
      </c>
      <c r="D4119" s="1">
        <v>1.9322900000000001E-5</v>
      </c>
      <c r="F4119" s="1">
        <v>1.20809E-5</v>
      </c>
      <c r="G4119" s="1">
        <v>2.3261600000000001E-5</v>
      </c>
      <c r="H4119" s="1">
        <v>1.9086300000000001E-5</v>
      </c>
      <c r="I4119" s="1">
        <v>2.2786099999999999E-5</v>
      </c>
      <c r="J4119" s="1">
        <v>2.8176099999999999E-5</v>
      </c>
    </row>
    <row r="4120" spans="1:10" x14ac:dyDescent="0.2">
      <c r="A4120">
        <v>4119</v>
      </c>
      <c r="D4120" s="1">
        <v>1.93131E-5</v>
      </c>
      <c r="F4120" s="1">
        <v>1.20731E-5</v>
      </c>
      <c r="G4120" s="1">
        <v>2.3251000000000002E-5</v>
      </c>
      <c r="H4120" s="1">
        <v>1.90767E-5</v>
      </c>
      <c r="I4120" s="1">
        <v>2.27759E-5</v>
      </c>
      <c r="J4120" s="1">
        <v>2.81641E-5</v>
      </c>
    </row>
    <row r="4121" spans="1:10" x14ac:dyDescent="0.2">
      <c r="A4121">
        <v>4120</v>
      </c>
      <c r="D4121" s="1">
        <v>1.9303299999999999E-5</v>
      </c>
      <c r="F4121" s="1">
        <v>1.20654E-5</v>
      </c>
      <c r="G4121" s="1">
        <v>2.3240399999999999E-5</v>
      </c>
      <c r="H4121" s="1">
        <v>1.9066999999999999E-5</v>
      </c>
      <c r="I4121" s="1">
        <v>2.2765600000000001E-5</v>
      </c>
      <c r="J4121" s="1">
        <v>2.8152100000000001E-5</v>
      </c>
    </row>
    <row r="4122" spans="1:10" x14ac:dyDescent="0.2">
      <c r="A4122">
        <v>4121</v>
      </c>
      <c r="D4122" s="1">
        <v>1.9293500000000001E-5</v>
      </c>
      <c r="F4122" s="1">
        <v>1.20576E-5</v>
      </c>
      <c r="G4122" s="1">
        <v>2.3229899999999999E-5</v>
      </c>
      <c r="H4122" s="1">
        <v>1.9057400000000002E-5</v>
      </c>
      <c r="I4122" s="1">
        <v>2.2755299999999999E-5</v>
      </c>
      <c r="J4122" s="1">
        <v>2.8140199999999999E-5</v>
      </c>
    </row>
    <row r="4123" spans="1:10" x14ac:dyDescent="0.2">
      <c r="A4123">
        <v>4122</v>
      </c>
      <c r="D4123" s="1">
        <v>1.92837E-5</v>
      </c>
      <c r="F4123" s="1">
        <v>1.20499E-5</v>
      </c>
      <c r="G4123" s="1">
        <v>2.32193E-5</v>
      </c>
      <c r="H4123" s="1">
        <v>1.9047800000000001E-5</v>
      </c>
      <c r="I4123" s="1">
        <v>2.27451E-5</v>
      </c>
      <c r="J4123" s="1">
        <v>2.8128199999999999E-5</v>
      </c>
    </row>
    <row r="4124" spans="1:10" x14ac:dyDescent="0.2">
      <c r="A4124">
        <v>4123</v>
      </c>
      <c r="D4124" s="1">
        <v>1.9273899999999999E-5</v>
      </c>
      <c r="F4124" s="1">
        <v>1.2042099999999999E-5</v>
      </c>
      <c r="G4124" s="1">
        <v>2.32088E-5</v>
      </c>
      <c r="H4124" s="1">
        <v>1.90381E-5</v>
      </c>
      <c r="I4124" s="1">
        <v>2.2734800000000001E-5</v>
      </c>
      <c r="J4124" s="1">
        <v>2.81162E-5</v>
      </c>
    </row>
    <row r="4125" spans="1:10" x14ac:dyDescent="0.2">
      <c r="A4125">
        <v>4124</v>
      </c>
      <c r="D4125" s="1">
        <v>1.9264100000000001E-5</v>
      </c>
      <c r="F4125" s="1">
        <v>1.20344E-5</v>
      </c>
      <c r="G4125" s="1">
        <v>2.3198200000000001E-5</v>
      </c>
      <c r="H4125" s="1">
        <v>1.9028499999999999E-5</v>
      </c>
      <c r="I4125" s="1">
        <v>2.2724599999999999E-5</v>
      </c>
      <c r="J4125" s="1">
        <v>2.8104300000000001E-5</v>
      </c>
    </row>
    <row r="4126" spans="1:10" x14ac:dyDescent="0.2">
      <c r="A4126">
        <v>4125</v>
      </c>
      <c r="D4126" s="1">
        <v>1.92543E-5</v>
      </c>
      <c r="F4126" s="1">
        <v>1.2026599999999999E-5</v>
      </c>
      <c r="G4126" s="1">
        <v>2.3187700000000002E-5</v>
      </c>
      <c r="H4126" s="1">
        <v>1.9018899999999998E-5</v>
      </c>
      <c r="I4126" s="1">
        <v>2.27143E-5</v>
      </c>
      <c r="J4126" s="1">
        <v>2.8092299999999999E-5</v>
      </c>
    </row>
    <row r="4127" spans="1:10" x14ac:dyDescent="0.2">
      <c r="A4127">
        <v>4126</v>
      </c>
      <c r="D4127" s="1">
        <v>1.9244599999999999E-5</v>
      </c>
      <c r="F4127" s="1">
        <v>1.2018899999999999E-5</v>
      </c>
      <c r="G4127" s="1">
        <v>2.3177199999999999E-5</v>
      </c>
      <c r="H4127" s="1">
        <v>1.9009300000000001E-5</v>
      </c>
      <c r="I4127" s="1">
        <v>2.2704099999999998E-5</v>
      </c>
      <c r="J4127" s="1">
        <v>2.80804E-5</v>
      </c>
    </row>
    <row r="4128" spans="1:10" x14ac:dyDescent="0.2">
      <c r="A4128">
        <v>4127</v>
      </c>
      <c r="D4128" s="1">
        <v>1.9234800000000001E-5</v>
      </c>
      <c r="F4128" s="1">
        <v>1.2011199999999999E-5</v>
      </c>
      <c r="G4128" s="1">
        <v>2.3166599999999999E-5</v>
      </c>
      <c r="H4128" s="1">
        <v>1.89997E-5</v>
      </c>
      <c r="I4128" s="1">
        <v>2.26939E-5</v>
      </c>
      <c r="J4128" s="1">
        <v>2.80684E-5</v>
      </c>
    </row>
    <row r="4129" spans="1:10" x14ac:dyDescent="0.2">
      <c r="A4129">
        <v>4128</v>
      </c>
      <c r="D4129" s="1">
        <v>1.9225E-5</v>
      </c>
      <c r="F4129" s="1">
        <v>1.20035E-5</v>
      </c>
      <c r="G4129" s="1">
        <v>2.31561E-5</v>
      </c>
      <c r="H4129" s="1">
        <v>1.89901E-5</v>
      </c>
      <c r="I4129" s="1">
        <v>2.2683700000000001E-5</v>
      </c>
      <c r="J4129" s="1">
        <v>2.8056500000000001E-5</v>
      </c>
    </row>
    <row r="4130" spans="1:10" x14ac:dyDescent="0.2">
      <c r="A4130">
        <v>4129</v>
      </c>
      <c r="D4130" s="1">
        <v>1.9215199999999999E-5</v>
      </c>
      <c r="F4130" s="1">
        <v>1.1995699999999999E-5</v>
      </c>
      <c r="G4130" s="1">
        <v>2.3145600000000001E-5</v>
      </c>
      <c r="H4130" s="1">
        <v>1.8980499999999999E-5</v>
      </c>
      <c r="I4130" s="1">
        <v>2.2673399999999999E-5</v>
      </c>
      <c r="J4130" s="1">
        <v>2.8044599999999999E-5</v>
      </c>
    </row>
    <row r="4131" spans="1:10" x14ac:dyDescent="0.2">
      <c r="A4131">
        <v>4130</v>
      </c>
      <c r="D4131" s="1">
        <v>1.9205500000000001E-5</v>
      </c>
      <c r="F4131" s="1">
        <v>1.1987999999999999E-5</v>
      </c>
      <c r="G4131" s="1">
        <v>2.3135100000000001E-5</v>
      </c>
      <c r="H4131" s="1">
        <v>1.8970900000000002E-5</v>
      </c>
      <c r="I4131" s="1">
        <v>2.26632E-5</v>
      </c>
      <c r="J4131" s="1">
        <v>2.80326E-5</v>
      </c>
    </row>
    <row r="4132" spans="1:10" x14ac:dyDescent="0.2">
      <c r="A4132">
        <v>4131</v>
      </c>
      <c r="D4132" s="1">
        <v>1.91957E-5</v>
      </c>
      <c r="F4132" s="1">
        <v>1.1980299999999999E-5</v>
      </c>
      <c r="G4132" s="1">
        <v>2.3124599999999999E-5</v>
      </c>
      <c r="H4132" s="1">
        <v>1.8961300000000001E-5</v>
      </c>
      <c r="I4132" s="1">
        <v>2.2653000000000001E-5</v>
      </c>
      <c r="J4132" s="1">
        <v>2.8020700000000001E-5</v>
      </c>
    </row>
    <row r="4133" spans="1:10" x14ac:dyDescent="0.2">
      <c r="A4133">
        <v>4132</v>
      </c>
      <c r="D4133" s="1">
        <v>1.9185999999999999E-5</v>
      </c>
      <c r="F4133" s="1">
        <v>1.19726E-5</v>
      </c>
      <c r="G4133" s="1">
        <v>2.3114099999999999E-5</v>
      </c>
      <c r="H4133" s="1">
        <v>1.89517E-5</v>
      </c>
      <c r="I4133" s="1">
        <v>2.2642799999999999E-5</v>
      </c>
      <c r="J4133" s="1">
        <v>2.8008799999999999E-5</v>
      </c>
    </row>
    <row r="4134" spans="1:10" x14ac:dyDescent="0.2">
      <c r="A4134">
        <v>4133</v>
      </c>
      <c r="D4134" s="1">
        <v>1.9176200000000001E-5</v>
      </c>
      <c r="F4134" s="1">
        <v>1.19649E-5</v>
      </c>
      <c r="G4134" s="1">
        <v>2.31036E-5</v>
      </c>
      <c r="H4134" s="1">
        <v>1.89422E-5</v>
      </c>
      <c r="I4134" s="1">
        <v>2.2632600000000001E-5</v>
      </c>
      <c r="J4134" s="1">
        <v>2.79969E-5</v>
      </c>
    </row>
    <row r="4135" spans="1:10" x14ac:dyDescent="0.2">
      <c r="A4135">
        <v>4134</v>
      </c>
      <c r="D4135" s="1">
        <v>1.91665E-5</v>
      </c>
      <c r="F4135" s="1">
        <v>1.19572E-5</v>
      </c>
      <c r="G4135" s="1">
        <v>2.3093100000000001E-5</v>
      </c>
      <c r="H4135" s="1">
        <v>1.8932599999999999E-5</v>
      </c>
      <c r="I4135" s="1">
        <v>2.2622399999999999E-5</v>
      </c>
      <c r="J4135" s="1">
        <v>2.7985000000000001E-5</v>
      </c>
    </row>
    <row r="4136" spans="1:10" x14ac:dyDescent="0.2">
      <c r="A4136">
        <v>4135</v>
      </c>
      <c r="D4136" s="1">
        <v>1.9156699999999999E-5</v>
      </c>
      <c r="F4136" s="1">
        <v>1.19495E-5</v>
      </c>
      <c r="G4136" s="1">
        <v>2.3082600000000002E-5</v>
      </c>
      <c r="H4136" s="1">
        <v>1.8923000000000002E-5</v>
      </c>
      <c r="I4136" s="1">
        <v>2.26122E-5</v>
      </c>
      <c r="J4136" s="1">
        <v>2.7973100000000002E-5</v>
      </c>
    </row>
    <row r="4137" spans="1:10" x14ac:dyDescent="0.2">
      <c r="A4137">
        <v>4136</v>
      </c>
      <c r="D4137" s="1">
        <v>1.9147000000000002E-5</v>
      </c>
      <c r="F4137" s="1">
        <v>1.19419E-5</v>
      </c>
      <c r="G4137" s="1">
        <v>2.3072099999999999E-5</v>
      </c>
      <c r="H4137" s="1">
        <v>1.8913500000000001E-5</v>
      </c>
      <c r="I4137" s="1">
        <v>2.2602000000000001E-5</v>
      </c>
      <c r="J4137" s="1">
        <v>2.7961199999999999E-5</v>
      </c>
    </row>
    <row r="4138" spans="1:10" x14ac:dyDescent="0.2">
      <c r="A4138">
        <v>4137</v>
      </c>
      <c r="D4138" s="1">
        <v>1.9137300000000001E-5</v>
      </c>
      <c r="F4138" s="1">
        <v>1.19342E-5</v>
      </c>
      <c r="G4138" s="1">
        <v>2.30616E-5</v>
      </c>
      <c r="H4138" s="1">
        <v>1.89039E-5</v>
      </c>
      <c r="I4138" s="1">
        <v>2.25919E-5</v>
      </c>
      <c r="J4138" s="1">
        <v>2.79493E-5</v>
      </c>
    </row>
    <row r="4139" spans="1:10" x14ac:dyDescent="0.2">
      <c r="A4139">
        <v>4138</v>
      </c>
      <c r="D4139" s="1">
        <v>1.91276E-5</v>
      </c>
      <c r="F4139" s="1">
        <v>1.19265E-5</v>
      </c>
      <c r="G4139" s="1">
        <v>2.30512E-5</v>
      </c>
      <c r="H4139" s="1">
        <v>1.88943E-5</v>
      </c>
      <c r="I4139" s="1">
        <v>2.2581700000000001E-5</v>
      </c>
      <c r="J4139" s="1">
        <v>2.7937600000000002E-5</v>
      </c>
    </row>
    <row r="4140" spans="1:10" x14ac:dyDescent="0.2">
      <c r="A4140">
        <v>4139</v>
      </c>
      <c r="D4140" s="1">
        <v>1.9117799999999998E-5</v>
      </c>
      <c r="F4140" s="1">
        <v>1.19188E-5</v>
      </c>
      <c r="G4140" s="1">
        <v>2.3040700000000001E-5</v>
      </c>
      <c r="H4140" s="1">
        <v>1.8884799999999999E-5</v>
      </c>
      <c r="I4140" s="1">
        <v>2.2571499999999999E-5</v>
      </c>
      <c r="J4140" s="1">
        <v>2.79258E-5</v>
      </c>
    </row>
    <row r="4141" spans="1:10" x14ac:dyDescent="0.2">
      <c r="A4141">
        <v>4140</v>
      </c>
      <c r="D4141" s="1">
        <v>1.9108100000000001E-5</v>
      </c>
      <c r="F4141" s="1">
        <v>1.19112E-5</v>
      </c>
      <c r="G4141" s="1">
        <v>2.3030199999999998E-5</v>
      </c>
      <c r="H4141" s="1">
        <v>1.8875299999999999E-5</v>
      </c>
      <c r="I4141" s="1">
        <v>2.2561400000000001E-5</v>
      </c>
      <c r="J4141" s="1">
        <v>2.7914000000000001E-5</v>
      </c>
    </row>
    <row r="4142" spans="1:10" x14ac:dyDescent="0.2">
      <c r="A4142">
        <v>4141</v>
      </c>
      <c r="D4142" s="1">
        <v>1.90984E-5</v>
      </c>
      <c r="F4142" s="1">
        <v>1.19035E-5</v>
      </c>
      <c r="G4142" s="1">
        <v>2.3019799999999999E-5</v>
      </c>
      <c r="H4142" s="1">
        <v>1.8865700000000001E-5</v>
      </c>
      <c r="I4142" s="1">
        <v>2.2551199999999998E-5</v>
      </c>
      <c r="J4142" s="1">
        <v>2.7902299999999999E-5</v>
      </c>
    </row>
    <row r="4143" spans="1:10" x14ac:dyDescent="0.2">
      <c r="A4143">
        <v>4142</v>
      </c>
      <c r="D4143" s="1">
        <v>1.9088699999999999E-5</v>
      </c>
      <c r="F4143" s="1">
        <v>1.1895900000000001E-5</v>
      </c>
      <c r="G4143" s="1">
        <v>2.30093E-5</v>
      </c>
      <c r="H4143" s="1">
        <v>1.8856200000000001E-5</v>
      </c>
      <c r="I4143" s="1">
        <v>2.2541E-5</v>
      </c>
      <c r="J4143" s="1">
        <v>2.78905E-5</v>
      </c>
    </row>
    <row r="4144" spans="1:10" x14ac:dyDescent="0.2">
      <c r="A4144">
        <v>4143</v>
      </c>
      <c r="D4144" s="1">
        <v>1.9079000000000001E-5</v>
      </c>
      <c r="F4144" s="1">
        <v>1.1888200000000001E-5</v>
      </c>
      <c r="G4144" s="1">
        <v>2.2998900000000001E-5</v>
      </c>
      <c r="H4144" s="1">
        <v>1.88467E-5</v>
      </c>
      <c r="I4144" s="1">
        <v>2.2530900000000001E-5</v>
      </c>
      <c r="J4144" s="1">
        <v>2.7878800000000001E-5</v>
      </c>
    </row>
    <row r="4145" spans="1:10" x14ac:dyDescent="0.2">
      <c r="A4145">
        <v>4144</v>
      </c>
      <c r="D4145" s="1">
        <v>1.9069300000000001E-5</v>
      </c>
      <c r="F4145" s="1">
        <v>1.1880599999999999E-5</v>
      </c>
      <c r="G4145" s="1">
        <v>2.2988400000000002E-5</v>
      </c>
      <c r="H4145" s="1">
        <v>1.88371E-5</v>
      </c>
      <c r="I4145" s="1">
        <v>2.2520699999999999E-5</v>
      </c>
      <c r="J4145" s="1">
        <v>2.78671E-5</v>
      </c>
    </row>
    <row r="4146" spans="1:10" x14ac:dyDescent="0.2">
      <c r="A4146">
        <v>4145</v>
      </c>
      <c r="D4146" s="1">
        <v>1.90596E-5</v>
      </c>
      <c r="F4146" s="1">
        <v>1.1872899999999999E-5</v>
      </c>
      <c r="G4146" s="1">
        <v>2.2977999999999999E-5</v>
      </c>
      <c r="H4146" s="1">
        <v>1.8827599999999999E-5</v>
      </c>
      <c r="I4146" s="1">
        <v>2.2510600000000001E-5</v>
      </c>
      <c r="J4146" s="1">
        <v>2.7855300000000001E-5</v>
      </c>
    </row>
    <row r="4147" spans="1:10" x14ac:dyDescent="0.2">
      <c r="A4147">
        <v>4146</v>
      </c>
      <c r="D4147" s="1">
        <v>1.9049999999999999E-5</v>
      </c>
      <c r="F4147" s="1">
        <v>1.18653E-5</v>
      </c>
      <c r="G4147" s="1">
        <v>2.29676E-5</v>
      </c>
      <c r="H4147" s="1">
        <v>1.8818099999999999E-5</v>
      </c>
      <c r="I4147" s="1">
        <v>2.2500499999999999E-5</v>
      </c>
      <c r="J4147" s="1">
        <v>2.7843599999999999E-5</v>
      </c>
    </row>
    <row r="4148" spans="1:10" x14ac:dyDescent="0.2">
      <c r="A4148">
        <v>4147</v>
      </c>
      <c r="D4148" s="1">
        <v>1.9040300000000001E-5</v>
      </c>
      <c r="F4148" s="1">
        <v>1.18577E-5</v>
      </c>
      <c r="G4148" s="1">
        <v>2.2957200000000001E-5</v>
      </c>
      <c r="H4148" s="1">
        <v>1.8808600000000001E-5</v>
      </c>
      <c r="I4148" s="1">
        <v>2.24903E-5</v>
      </c>
      <c r="J4148" s="1">
        <v>2.78319E-5</v>
      </c>
    </row>
    <row r="4149" spans="1:10" x14ac:dyDescent="0.2">
      <c r="A4149">
        <v>4148</v>
      </c>
      <c r="D4149" s="1">
        <v>1.90306E-5</v>
      </c>
      <c r="F4149" s="1">
        <v>1.18501E-5</v>
      </c>
      <c r="G4149" s="1">
        <v>2.2946699999999998E-5</v>
      </c>
      <c r="H4149" s="1">
        <v>1.8799100000000001E-5</v>
      </c>
      <c r="I4149" s="1">
        <v>2.2480199999999999E-5</v>
      </c>
      <c r="J4149" s="1">
        <v>2.7820199999999998E-5</v>
      </c>
    </row>
    <row r="4150" spans="1:10" x14ac:dyDescent="0.2">
      <c r="A4150">
        <v>4149</v>
      </c>
      <c r="D4150" s="1">
        <v>1.9021E-5</v>
      </c>
      <c r="F4150" s="1">
        <v>1.1842500000000001E-5</v>
      </c>
      <c r="G4150" s="1">
        <v>2.2936299999999999E-5</v>
      </c>
      <c r="H4150" s="1">
        <v>1.87896E-5</v>
      </c>
      <c r="I4150" s="1">
        <v>2.24701E-5</v>
      </c>
      <c r="J4150" s="1">
        <v>2.78085E-5</v>
      </c>
    </row>
    <row r="4151" spans="1:10" x14ac:dyDescent="0.2">
      <c r="A4151">
        <v>4150</v>
      </c>
      <c r="D4151" s="1">
        <v>1.9011299999999999E-5</v>
      </c>
      <c r="F4151" s="1">
        <v>1.1834800000000001E-5</v>
      </c>
      <c r="G4151" s="1">
        <v>2.29259E-5</v>
      </c>
      <c r="H4151" s="1">
        <v>1.87801E-5</v>
      </c>
      <c r="I4151" s="1">
        <v>2.2459999999999998E-5</v>
      </c>
      <c r="J4151" s="1">
        <v>2.7796800000000001E-5</v>
      </c>
    </row>
    <row r="4152" spans="1:10" x14ac:dyDescent="0.2">
      <c r="A4152">
        <v>4151</v>
      </c>
      <c r="D4152" s="1">
        <v>1.9001600000000001E-5</v>
      </c>
      <c r="F4152" s="1">
        <v>1.1827199999999999E-5</v>
      </c>
      <c r="G4152" s="1">
        <v>2.2915500000000001E-5</v>
      </c>
      <c r="H4152" s="1">
        <v>1.8770599999999999E-5</v>
      </c>
      <c r="I4152" s="1">
        <v>2.24499E-5</v>
      </c>
      <c r="J4152" s="1">
        <v>2.7785099999999999E-5</v>
      </c>
    </row>
    <row r="4153" spans="1:10" x14ac:dyDescent="0.2">
      <c r="A4153">
        <v>4152</v>
      </c>
      <c r="D4153" s="1">
        <v>1.8992E-5</v>
      </c>
      <c r="F4153" s="1">
        <v>1.1819599999999999E-5</v>
      </c>
      <c r="G4153" s="1">
        <v>2.2905099999999999E-5</v>
      </c>
      <c r="H4153" s="1">
        <v>1.8761099999999999E-5</v>
      </c>
      <c r="I4153" s="1">
        <v>2.2439800000000002E-5</v>
      </c>
      <c r="J4153" s="1">
        <v>2.7773400000000001E-5</v>
      </c>
    </row>
    <row r="4154" spans="1:10" x14ac:dyDescent="0.2">
      <c r="A4154">
        <v>4153</v>
      </c>
      <c r="D4154" s="1">
        <v>1.89823E-5</v>
      </c>
      <c r="F4154" s="1">
        <v>1.1812E-5</v>
      </c>
      <c r="G4154" s="1">
        <v>2.28947E-5</v>
      </c>
      <c r="H4154" s="1">
        <v>1.8751699999999999E-5</v>
      </c>
      <c r="I4154" s="1">
        <v>2.24297E-5</v>
      </c>
      <c r="J4154" s="1">
        <v>2.7761699999999999E-5</v>
      </c>
    </row>
    <row r="4155" spans="1:10" x14ac:dyDescent="0.2">
      <c r="A4155">
        <v>4154</v>
      </c>
      <c r="D4155" s="1">
        <v>1.8972699999999999E-5</v>
      </c>
      <c r="F4155" s="1">
        <v>1.18044E-5</v>
      </c>
      <c r="G4155" s="1">
        <v>2.28843E-5</v>
      </c>
      <c r="H4155" s="1">
        <v>1.8742200000000002E-5</v>
      </c>
      <c r="I4155" s="1">
        <v>2.2419600000000001E-5</v>
      </c>
      <c r="J4155" s="1">
        <v>2.775E-5</v>
      </c>
    </row>
    <row r="4156" spans="1:10" x14ac:dyDescent="0.2">
      <c r="A4156">
        <v>4155</v>
      </c>
      <c r="D4156" s="1">
        <v>1.8963100000000001E-5</v>
      </c>
      <c r="F4156" s="1">
        <v>1.1796900000000001E-5</v>
      </c>
      <c r="G4156" s="1">
        <v>2.2873900000000001E-5</v>
      </c>
      <c r="H4156" s="1">
        <v>1.8732700000000001E-5</v>
      </c>
      <c r="I4156" s="1">
        <v>2.2409499999999999E-5</v>
      </c>
      <c r="J4156" s="1">
        <v>2.7738299999999998E-5</v>
      </c>
    </row>
    <row r="4157" spans="1:10" x14ac:dyDescent="0.2">
      <c r="A4157">
        <v>4156</v>
      </c>
      <c r="D4157" s="1">
        <v>1.8953400000000001E-5</v>
      </c>
      <c r="F4157" s="1">
        <v>1.1789300000000001E-5</v>
      </c>
      <c r="G4157" s="1">
        <v>2.2863499999999999E-5</v>
      </c>
      <c r="H4157" s="1">
        <v>1.8723200000000001E-5</v>
      </c>
      <c r="I4157" s="1">
        <v>2.2399400000000001E-5</v>
      </c>
      <c r="J4157" s="1">
        <v>2.77267E-5</v>
      </c>
    </row>
    <row r="4158" spans="1:10" x14ac:dyDescent="0.2">
      <c r="A4158">
        <v>4157</v>
      </c>
      <c r="D4158" s="1">
        <v>1.89438E-5</v>
      </c>
      <c r="F4158" s="1">
        <v>1.1781699999999999E-5</v>
      </c>
      <c r="G4158" s="1">
        <v>2.28532E-5</v>
      </c>
      <c r="H4158" s="1">
        <v>1.87138E-5</v>
      </c>
      <c r="I4158" s="1">
        <v>2.2389299999999999E-5</v>
      </c>
      <c r="J4158" s="1">
        <v>2.7715000000000001E-5</v>
      </c>
    </row>
    <row r="4159" spans="1:10" x14ac:dyDescent="0.2">
      <c r="A4159">
        <v>4158</v>
      </c>
      <c r="D4159" s="1">
        <v>1.8934199999999999E-5</v>
      </c>
      <c r="F4159" s="1">
        <v>1.17741E-5</v>
      </c>
      <c r="G4159" s="1">
        <v>2.2842800000000001E-5</v>
      </c>
      <c r="H4159" s="1">
        <v>1.87043E-5</v>
      </c>
      <c r="I4159" s="1">
        <v>2.2379200000000001E-5</v>
      </c>
      <c r="J4159" s="1">
        <v>2.77033E-5</v>
      </c>
    </row>
    <row r="4160" spans="1:10" x14ac:dyDescent="0.2">
      <c r="A4160">
        <v>4159</v>
      </c>
      <c r="D4160" s="1">
        <v>1.8924599999999998E-5</v>
      </c>
      <c r="F4160" s="1">
        <v>1.17666E-5</v>
      </c>
      <c r="G4160" s="1">
        <v>2.2832399999999998E-5</v>
      </c>
      <c r="H4160" s="1">
        <v>1.86949E-5</v>
      </c>
      <c r="I4160" s="1">
        <v>2.2369099999999999E-5</v>
      </c>
      <c r="J4160" s="1">
        <v>2.7691700000000001E-5</v>
      </c>
    </row>
    <row r="4161" spans="1:10" x14ac:dyDescent="0.2">
      <c r="A4161">
        <v>4160</v>
      </c>
      <c r="D4161" s="1">
        <v>1.8914900000000001E-5</v>
      </c>
      <c r="F4161" s="1">
        <v>1.1759E-5</v>
      </c>
      <c r="G4161" s="1">
        <v>2.28221E-5</v>
      </c>
      <c r="H4161" s="1">
        <v>1.8685399999999999E-5</v>
      </c>
      <c r="I4161" s="1">
        <v>2.2359100000000001E-5</v>
      </c>
      <c r="J4161" s="1">
        <v>2.7679999999999999E-5</v>
      </c>
    </row>
    <row r="4162" spans="1:10" x14ac:dyDescent="0.2">
      <c r="A4162">
        <v>4161</v>
      </c>
      <c r="D4162" s="1">
        <v>1.89053E-5</v>
      </c>
      <c r="F4162" s="1">
        <v>1.1751400000000001E-5</v>
      </c>
      <c r="G4162" s="1">
        <v>2.28117E-5</v>
      </c>
      <c r="H4162" s="1">
        <v>1.8675999999999999E-5</v>
      </c>
      <c r="I4162" s="1">
        <v>2.2348999999999999E-5</v>
      </c>
      <c r="J4162" s="1">
        <v>2.7668400000000001E-5</v>
      </c>
    </row>
    <row r="4163" spans="1:10" x14ac:dyDescent="0.2">
      <c r="A4163">
        <v>4162</v>
      </c>
      <c r="D4163" s="1">
        <v>1.8895699999999999E-5</v>
      </c>
      <c r="F4163" s="1">
        <v>1.1743899999999999E-5</v>
      </c>
      <c r="G4163" s="1">
        <v>2.2801400000000002E-5</v>
      </c>
      <c r="H4163" s="1">
        <v>1.8666599999999998E-5</v>
      </c>
      <c r="I4163" s="1">
        <v>2.2339000000000001E-5</v>
      </c>
      <c r="J4163" s="1">
        <v>2.7656699999999999E-5</v>
      </c>
    </row>
    <row r="4164" spans="1:10" x14ac:dyDescent="0.2">
      <c r="A4164">
        <v>4163</v>
      </c>
      <c r="D4164" s="1">
        <v>1.8886099999999999E-5</v>
      </c>
      <c r="F4164" s="1">
        <v>1.17363E-5</v>
      </c>
      <c r="G4164" s="1">
        <v>2.2790999999999999E-5</v>
      </c>
      <c r="H4164" s="1">
        <v>1.8657100000000001E-5</v>
      </c>
      <c r="I4164" s="1">
        <v>2.2328999999999999E-5</v>
      </c>
      <c r="J4164" s="1">
        <v>2.7645100000000001E-5</v>
      </c>
    </row>
    <row r="4165" spans="1:10" x14ac:dyDescent="0.2">
      <c r="A4165">
        <v>4164</v>
      </c>
      <c r="D4165" s="1">
        <v>1.8876500000000001E-5</v>
      </c>
      <c r="F4165" s="1">
        <v>1.17288E-5</v>
      </c>
      <c r="G4165" s="1">
        <v>2.27807E-5</v>
      </c>
      <c r="H4165" s="1">
        <v>1.8647700000000001E-5</v>
      </c>
      <c r="I4165" s="1">
        <v>2.2319000000000001E-5</v>
      </c>
      <c r="J4165" s="1">
        <v>2.7633499999999999E-5</v>
      </c>
    </row>
    <row r="4166" spans="1:10" x14ac:dyDescent="0.2">
      <c r="A4166">
        <v>4165</v>
      </c>
      <c r="D4166" s="1">
        <v>1.8867000000000001E-5</v>
      </c>
      <c r="F4166" s="1">
        <v>1.1721300000000001E-5</v>
      </c>
      <c r="G4166" s="1">
        <v>2.2770300000000001E-5</v>
      </c>
      <c r="H4166" s="1">
        <v>1.8638300000000001E-5</v>
      </c>
      <c r="I4166" s="1">
        <v>2.2308999999999999E-5</v>
      </c>
      <c r="J4166" s="1">
        <v>2.76218E-5</v>
      </c>
    </row>
    <row r="4167" spans="1:10" x14ac:dyDescent="0.2">
      <c r="A4167">
        <v>4166</v>
      </c>
      <c r="D4167" s="1">
        <v>1.88574E-5</v>
      </c>
      <c r="F4167" s="1">
        <v>1.1713699999999999E-5</v>
      </c>
      <c r="G4167" s="1">
        <v>2.2759999999999999E-5</v>
      </c>
      <c r="H4167" s="1">
        <v>1.86289E-5</v>
      </c>
      <c r="I4167" s="1">
        <v>2.2299000000000001E-5</v>
      </c>
      <c r="J4167" s="1">
        <v>2.7610199999999999E-5</v>
      </c>
    </row>
    <row r="4168" spans="1:10" x14ac:dyDescent="0.2">
      <c r="A4168">
        <v>4167</v>
      </c>
      <c r="D4168" s="1">
        <v>1.8847799999999999E-5</v>
      </c>
      <c r="F4168" s="1">
        <v>1.17062E-5</v>
      </c>
      <c r="G4168" s="1">
        <v>2.27497E-5</v>
      </c>
      <c r="H4168" s="1">
        <v>1.86195E-5</v>
      </c>
      <c r="I4168" s="1">
        <v>2.22891E-5</v>
      </c>
      <c r="J4168" s="1">
        <v>2.75986E-5</v>
      </c>
    </row>
    <row r="4169" spans="1:10" x14ac:dyDescent="0.2">
      <c r="A4169">
        <v>4168</v>
      </c>
      <c r="D4169" s="1">
        <v>1.8838199999999999E-5</v>
      </c>
      <c r="F4169" s="1">
        <v>1.16987E-5</v>
      </c>
      <c r="G4169" s="1">
        <v>2.2739400000000001E-5</v>
      </c>
      <c r="H4169" s="1">
        <v>1.861E-5</v>
      </c>
      <c r="I4169" s="1">
        <v>2.2279100000000002E-5</v>
      </c>
      <c r="J4169" s="1">
        <v>2.7586999999999999E-5</v>
      </c>
    </row>
    <row r="4170" spans="1:10" x14ac:dyDescent="0.2">
      <c r="A4170">
        <v>4169</v>
      </c>
      <c r="D4170" s="1">
        <v>1.8828600000000001E-5</v>
      </c>
      <c r="F4170" s="1">
        <v>1.1691200000000001E-5</v>
      </c>
      <c r="G4170" s="1">
        <v>2.2728999999999999E-5</v>
      </c>
      <c r="H4170" s="1">
        <v>1.8600599999999999E-5</v>
      </c>
      <c r="I4170" s="1">
        <v>2.22691E-5</v>
      </c>
      <c r="J4170" s="1">
        <v>2.75754E-5</v>
      </c>
    </row>
    <row r="4171" spans="1:10" x14ac:dyDescent="0.2">
      <c r="A4171">
        <v>4170</v>
      </c>
      <c r="D4171" s="1">
        <v>1.8819100000000001E-5</v>
      </c>
      <c r="F4171" s="1">
        <v>1.1683599999999999E-5</v>
      </c>
      <c r="G4171" s="1">
        <v>2.27187E-5</v>
      </c>
      <c r="H4171" s="1">
        <v>1.8591299999999999E-5</v>
      </c>
      <c r="I4171" s="1">
        <v>2.2259199999999999E-5</v>
      </c>
      <c r="J4171" s="1">
        <v>2.7563799999999999E-5</v>
      </c>
    </row>
    <row r="4172" spans="1:10" x14ac:dyDescent="0.2">
      <c r="A4172">
        <v>4171</v>
      </c>
      <c r="D4172" s="1">
        <v>1.88095E-5</v>
      </c>
      <c r="F4172" s="1">
        <v>1.16761E-5</v>
      </c>
      <c r="G4172" s="1">
        <v>2.2708400000000001E-5</v>
      </c>
      <c r="H4172" s="1">
        <v>1.8581899999999999E-5</v>
      </c>
      <c r="I4172" s="1">
        <v>2.22492E-5</v>
      </c>
      <c r="J4172" s="1">
        <v>2.75522E-5</v>
      </c>
    </row>
    <row r="4173" spans="1:10" x14ac:dyDescent="0.2">
      <c r="A4173">
        <v>4172</v>
      </c>
      <c r="D4173" s="1">
        <v>1.88E-5</v>
      </c>
      <c r="F4173" s="1">
        <v>1.16686E-5</v>
      </c>
      <c r="G4173" s="1">
        <v>2.2698099999999999E-5</v>
      </c>
      <c r="H4173" s="1">
        <v>1.8572499999999999E-5</v>
      </c>
      <c r="I4173" s="1">
        <v>2.2239199999999999E-5</v>
      </c>
      <c r="J4173" s="1">
        <v>2.7540599999999999E-5</v>
      </c>
    </row>
    <row r="4174" spans="1:10" x14ac:dyDescent="0.2">
      <c r="A4174">
        <v>4173</v>
      </c>
      <c r="D4174" s="1">
        <v>1.8790399999999999E-5</v>
      </c>
      <c r="F4174" s="1">
        <v>1.1661099999999999E-5</v>
      </c>
      <c r="G4174" s="1">
        <v>2.26878E-5</v>
      </c>
      <c r="H4174" s="1">
        <v>1.8563099999999999E-5</v>
      </c>
      <c r="I4174" s="1">
        <v>2.2229300000000001E-5</v>
      </c>
      <c r="J4174" s="1">
        <v>2.7529E-5</v>
      </c>
    </row>
    <row r="4175" spans="1:10" x14ac:dyDescent="0.2">
      <c r="A4175">
        <v>4174</v>
      </c>
      <c r="D4175" s="1">
        <v>1.8780899999999998E-5</v>
      </c>
      <c r="F4175" s="1">
        <v>1.16536E-5</v>
      </c>
      <c r="G4175" s="1">
        <v>2.2677500000000001E-5</v>
      </c>
      <c r="H4175" s="1">
        <v>1.8553700000000002E-5</v>
      </c>
      <c r="I4175" s="1">
        <v>2.2219399999999999E-5</v>
      </c>
      <c r="J4175" s="1">
        <v>2.7517399999999998E-5</v>
      </c>
    </row>
    <row r="4176" spans="1:10" x14ac:dyDescent="0.2">
      <c r="A4176">
        <v>4175</v>
      </c>
      <c r="D4176" s="1">
        <v>1.8771300000000001E-5</v>
      </c>
      <c r="F4176" s="1">
        <v>1.16462E-5</v>
      </c>
      <c r="G4176" s="1">
        <v>2.2667199999999999E-5</v>
      </c>
      <c r="H4176" s="1">
        <v>1.8544300000000001E-5</v>
      </c>
      <c r="I4176" s="1">
        <v>2.2209400000000001E-5</v>
      </c>
      <c r="J4176" s="1">
        <v>2.75058E-5</v>
      </c>
    </row>
    <row r="4177" spans="1:10" x14ac:dyDescent="0.2">
      <c r="A4177">
        <v>4176</v>
      </c>
      <c r="D4177" s="1">
        <v>1.8761800000000001E-5</v>
      </c>
      <c r="F4177" s="1">
        <v>1.1638699999999999E-5</v>
      </c>
      <c r="G4177" s="1">
        <v>2.2657E-5</v>
      </c>
      <c r="H4177" s="1">
        <v>1.8535000000000001E-5</v>
      </c>
      <c r="I4177" s="1">
        <v>2.21995E-5</v>
      </c>
      <c r="J4177" s="1">
        <v>2.7494299999999999E-5</v>
      </c>
    </row>
    <row r="4178" spans="1:10" x14ac:dyDescent="0.2">
      <c r="A4178">
        <v>4177</v>
      </c>
      <c r="D4178" s="1">
        <v>1.87523E-5</v>
      </c>
      <c r="F4178" s="1">
        <v>1.16312E-5</v>
      </c>
      <c r="G4178" s="1">
        <v>2.2646700000000001E-5</v>
      </c>
      <c r="H4178" s="1">
        <v>1.8525600000000001E-5</v>
      </c>
      <c r="I4178" s="1">
        <v>2.2189599999999998E-5</v>
      </c>
      <c r="J4178" s="1">
        <v>2.74827E-5</v>
      </c>
    </row>
    <row r="4179" spans="1:10" x14ac:dyDescent="0.2">
      <c r="A4179">
        <v>4178</v>
      </c>
      <c r="D4179" s="1">
        <v>1.87428E-5</v>
      </c>
      <c r="F4179" s="1">
        <v>1.16237E-5</v>
      </c>
      <c r="G4179" s="1">
        <v>2.2636399999999999E-5</v>
      </c>
      <c r="H4179" s="1">
        <v>1.8516200000000001E-5</v>
      </c>
      <c r="I4179" s="1">
        <v>2.21796E-5</v>
      </c>
      <c r="J4179" s="1">
        <v>2.7471199999999999E-5</v>
      </c>
    </row>
    <row r="4180" spans="1:10" x14ac:dyDescent="0.2">
      <c r="A4180">
        <v>4179</v>
      </c>
      <c r="D4180" s="1">
        <v>1.8733199999999999E-5</v>
      </c>
      <c r="F4180" s="1">
        <v>1.1616299999999999E-5</v>
      </c>
      <c r="G4180" s="1">
        <v>2.26262E-5</v>
      </c>
      <c r="H4180" s="1">
        <v>1.8506900000000001E-5</v>
      </c>
      <c r="I4180" s="1">
        <v>2.2169699999999999E-5</v>
      </c>
      <c r="J4180" s="1">
        <v>2.74596E-5</v>
      </c>
    </row>
    <row r="4181" spans="1:10" x14ac:dyDescent="0.2">
      <c r="A4181">
        <v>4180</v>
      </c>
      <c r="D4181" s="1">
        <v>1.8723700000000002E-5</v>
      </c>
      <c r="F4181" s="1">
        <v>1.16088E-5</v>
      </c>
      <c r="G4181" s="1">
        <v>2.2615900000000001E-5</v>
      </c>
      <c r="H4181" s="1">
        <v>1.84975E-5</v>
      </c>
      <c r="I4181" s="1">
        <v>2.2159800000000001E-5</v>
      </c>
      <c r="J4181" s="1">
        <v>2.7447999999999999E-5</v>
      </c>
    </row>
    <row r="4182" spans="1:10" x14ac:dyDescent="0.2">
      <c r="A4182">
        <v>4181</v>
      </c>
      <c r="D4182" s="1">
        <v>1.8714200000000001E-5</v>
      </c>
      <c r="F4182" s="1">
        <v>1.16013E-5</v>
      </c>
      <c r="G4182" s="1">
        <v>2.2605599999999999E-5</v>
      </c>
      <c r="H4182" s="1">
        <v>1.84882E-5</v>
      </c>
      <c r="I4182" s="1">
        <v>2.2149899999999999E-5</v>
      </c>
      <c r="J4182" s="1">
        <v>2.7436500000000001E-5</v>
      </c>
    </row>
    <row r="4183" spans="1:10" x14ac:dyDescent="0.2">
      <c r="A4183">
        <v>4182</v>
      </c>
      <c r="D4183" s="1">
        <v>1.8704700000000001E-5</v>
      </c>
      <c r="F4183" s="1">
        <v>1.1593899999999999E-5</v>
      </c>
      <c r="G4183" s="1">
        <v>2.2595400000000001E-5</v>
      </c>
      <c r="H4183" s="1">
        <v>1.84789E-5</v>
      </c>
      <c r="I4183" s="1">
        <v>2.2140000000000001E-5</v>
      </c>
      <c r="J4183" s="1">
        <v>2.7424999999999999E-5</v>
      </c>
    </row>
    <row r="4184" spans="1:10" x14ac:dyDescent="0.2">
      <c r="A4184">
        <v>4183</v>
      </c>
      <c r="D4184" s="1">
        <v>1.86952E-5</v>
      </c>
      <c r="F4184" s="1">
        <v>1.15864E-5</v>
      </c>
      <c r="G4184" s="1">
        <v>2.2585100000000002E-5</v>
      </c>
      <c r="H4184" s="1">
        <v>1.84695E-5</v>
      </c>
      <c r="I4184" s="1">
        <v>2.21301E-5</v>
      </c>
      <c r="J4184" s="1">
        <v>2.7413400000000001E-5</v>
      </c>
    </row>
    <row r="4185" spans="1:10" x14ac:dyDescent="0.2">
      <c r="A4185">
        <v>4184</v>
      </c>
      <c r="D4185" s="1">
        <v>1.86857E-5</v>
      </c>
      <c r="F4185" s="1">
        <v>1.1579E-5</v>
      </c>
      <c r="G4185" s="1">
        <v>2.25749E-5</v>
      </c>
      <c r="H4185" s="1">
        <v>1.84602E-5</v>
      </c>
      <c r="I4185" s="1">
        <v>2.2120199999999999E-5</v>
      </c>
      <c r="J4185" s="1">
        <v>2.7401899999999999E-5</v>
      </c>
    </row>
    <row r="4186" spans="1:10" x14ac:dyDescent="0.2">
      <c r="A4186">
        <v>4185</v>
      </c>
      <c r="D4186" s="1">
        <v>1.8676199999999999E-5</v>
      </c>
      <c r="F4186" s="1">
        <v>1.1571499999999999E-5</v>
      </c>
      <c r="G4186" s="1">
        <v>2.2564700000000001E-5</v>
      </c>
      <c r="H4186" s="1">
        <v>1.84509E-5</v>
      </c>
      <c r="I4186" s="1">
        <v>2.2110300000000001E-5</v>
      </c>
      <c r="J4186" s="1">
        <v>2.7390400000000001E-5</v>
      </c>
    </row>
    <row r="4187" spans="1:10" x14ac:dyDescent="0.2">
      <c r="A4187">
        <v>4186</v>
      </c>
      <c r="D4187" s="1">
        <v>1.8666699999999999E-5</v>
      </c>
      <c r="F4187" s="1">
        <v>1.15641E-5</v>
      </c>
      <c r="G4187" s="1">
        <v>2.2554399999999999E-5</v>
      </c>
      <c r="H4187" s="1">
        <v>1.84415E-5</v>
      </c>
      <c r="I4187" s="1">
        <v>2.2100399999999999E-5</v>
      </c>
      <c r="J4187" s="1">
        <v>2.73789E-5</v>
      </c>
    </row>
    <row r="4188" spans="1:10" x14ac:dyDescent="0.2">
      <c r="A4188">
        <v>4187</v>
      </c>
      <c r="D4188" s="1">
        <v>1.8657299999999998E-5</v>
      </c>
      <c r="F4188" s="1">
        <v>1.1556700000000001E-5</v>
      </c>
      <c r="G4188" s="1">
        <v>2.25442E-5</v>
      </c>
      <c r="H4188" s="1">
        <v>1.8432199999999999E-5</v>
      </c>
      <c r="I4188" s="1">
        <v>2.2090500000000001E-5</v>
      </c>
      <c r="J4188" s="1">
        <v>2.7367300000000001E-5</v>
      </c>
    </row>
    <row r="4189" spans="1:10" x14ac:dyDescent="0.2">
      <c r="A4189">
        <v>4188</v>
      </c>
      <c r="D4189" s="1">
        <v>1.8647800000000001E-5</v>
      </c>
      <c r="F4189" s="1">
        <v>1.15493E-5</v>
      </c>
      <c r="G4189" s="1">
        <v>2.2534000000000001E-5</v>
      </c>
      <c r="H4189" s="1">
        <v>1.8422899999999999E-5</v>
      </c>
      <c r="I4189" s="1">
        <v>2.20807E-5</v>
      </c>
      <c r="J4189" s="1">
        <v>2.73558E-5</v>
      </c>
    </row>
    <row r="4190" spans="1:10" x14ac:dyDescent="0.2">
      <c r="A4190">
        <v>4189</v>
      </c>
      <c r="D4190" s="1">
        <v>1.8638300000000001E-5</v>
      </c>
      <c r="F4190" s="1">
        <v>1.15418E-5</v>
      </c>
      <c r="G4190" s="1">
        <v>2.2523799999999999E-5</v>
      </c>
      <c r="H4190" s="1">
        <v>1.8413599999999999E-5</v>
      </c>
      <c r="I4190" s="1">
        <v>2.2070799999999999E-5</v>
      </c>
      <c r="J4190" s="1">
        <v>2.7344299999999998E-5</v>
      </c>
    </row>
    <row r="4191" spans="1:10" x14ac:dyDescent="0.2">
      <c r="A4191">
        <v>4190</v>
      </c>
      <c r="D4191" s="1">
        <v>1.86288E-5</v>
      </c>
      <c r="F4191" s="1">
        <v>1.1534399999999999E-5</v>
      </c>
      <c r="G4191" s="1">
        <v>2.2513600000000001E-5</v>
      </c>
      <c r="H4191" s="1">
        <v>1.8404299999999999E-5</v>
      </c>
      <c r="I4191" s="1">
        <v>2.2060900000000001E-5</v>
      </c>
      <c r="J4191" s="1">
        <v>2.73328E-5</v>
      </c>
    </row>
    <row r="4192" spans="1:10" x14ac:dyDescent="0.2">
      <c r="A4192">
        <v>4191</v>
      </c>
      <c r="D4192" s="1">
        <v>1.86194E-5</v>
      </c>
      <c r="F4192" s="1">
        <v>1.1527E-5</v>
      </c>
      <c r="G4192" s="1">
        <v>2.2503299999999998E-5</v>
      </c>
      <c r="H4192" s="1">
        <v>1.8394999999999999E-5</v>
      </c>
      <c r="I4192" s="1">
        <v>2.20511E-5</v>
      </c>
      <c r="J4192" s="1">
        <v>2.7321299999999999E-5</v>
      </c>
    </row>
    <row r="4193" spans="1:10" x14ac:dyDescent="0.2">
      <c r="A4193">
        <v>4192</v>
      </c>
      <c r="D4193" s="1">
        <v>1.8609899999999999E-5</v>
      </c>
      <c r="F4193" s="1">
        <v>1.1519600000000001E-5</v>
      </c>
      <c r="G4193" s="1">
        <v>2.24931E-5</v>
      </c>
      <c r="H4193" s="1">
        <v>1.8385699999999999E-5</v>
      </c>
      <c r="I4193" s="1">
        <v>2.2041200000000002E-5</v>
      </c>
      <c r="J4193" s="1">
        <v>2.7309900000000001E-5</v>
      </c>
    </row>
    <row r="4194" spans="1:10" x14ac:dyDescent="0.2">
      <c r="A4194">
        <v>4193</v>
      </c>
      <c r="D4194" s="1">
        <v>1.8600499999999999E-5</v>
      </c>
      <c r="F4194" s="1">
        <v>1.15122E-5</v>
      </c>
      <c r="G4194" s="1">
        <v>2.2482900000000001E-5</v>
      </c>
      <c r="H4194" s="1">
        <v>1.8376399999999999E-5</v>
      </c>
      <c r="I4194" s="1">
        <v>2.2031400000000001E-5</v>
      </c>
      <c r="J4194" s="1">
        <v>2.7298399999999999E-5</v>
      </c>
    </row>
    <row r="4195" spans="1:10" x14ac:dyDescent="0.2">
      <c r="A4195">
        <v>4194</v>
      </c>
      <c r="D4195" s="1">
        <v>1.8590999999999999E-5</v>
      </c>
      <c r="F4195" s="1">
        <v>1.15048E-5</v>
      </c>
      <c r="G4195" s="1">
        <v>2.2472799999999999E-5</v>
      </c>
      <c r="H4195" s="1">
        <v>1.8367199999999999E-5</v>
      </c>
      <c r="I4195" s="1">
        <v>2.2021499999999999E-5</v>
      </c>
      <c r="J4195" s="1">
        <v>2.7286900000000001E-5</v>
      </c>
    </row>
    <row r="4196" spans="1:10" x14ac:dyDescent="0.2">
      <c r="A4196">
        <v>4195</v>
      </c>
      <c r="D4196" s="1">
        <v>1.8581599999999998E-5</v>
      </c>
      <c r="F4196" s="1">
        <v>1.1497399999999999E-5</v>
      </c>
      <c r="G4196" s="1">
        <v>2.2462600000000001E-5</v>
      </c>
      <c r="H4196" s="1">
        <v>1.8357899999999999E-5</v>
      </c>
      <c r="I4196" s="1">
        <v>2.2011700000000001E-5</v>
      </c>
      <c r="J4196" s="1">
        <v>2.72754E-5</v>
      </c>
    </row>
    <row r="4197" spans="1:10" x14ac:dyDescent="0.2">
      <c r="A4197">
        <v>4196</v>
      </c>
      <c r="D4197" s="1">
        <v>1.8572200000000002E-5</v>
      </c>
      <c r="F4197" s="1">
        <v>1.149E-5</v>
      </c>
      <c r="G4197" s="1">
        <v>2.2452399999999999E-5</v>
      </c>
      <c r="H4197" s="1">
        <v>1.8348599999999999E-5</v>
      </c>
      <c r="I4197" s="1">
        <v>2.20018E-5</v>
      </c>
      <c r="J4197" s="1">
        <v>2.7263900000000002E-5</v>
      </c>
    </row>
    <row r="4198" spans="1:10" x14ac:dyDescent="0.2">
      <c r="A4198">
        <v>4197</v>
      </c>
      <c r="D4198" s="1">
        <v>1.8562700000000001E-5</v>
      </c>
      <c r="F4198" s="1">
        <v>1.1482699999999999E-5</v>
      </c>
      <c r="G4198" s="1">
        <v>2.24422E-5</v>
      </c>
      <c r="H4198" s="1">
        <v>1.8339299999999999E-5</v>
      </c>
      <c r="I4198" s="1">
        <v>2.1991999999999999E-5</v>
      </c>
      <c r="J4198" s="1">
        <v>2.72525E-5</v>
      </c>
    </row>
    <row r="4199" spans="1:10" x14ac:dyDescent="0.2">
      <c r="A4199">
        <v>4198</v>
      </c>
      <c r="D4199" s="1">
        <v>1.8553300000000001E-5</v>
      </c>
      <c r="F4199" s="1">
        <v>1.14753E-5</v>
      </c>
      <c r="G4199" s="1">
        <v>2.2432000000000001E-5</v>
      </c>
      <c r="H4199" s="1">
        <v>1.8330099999999999E-5</v>
      </c>
      <c r="I4199" s="1">
        <v>2.1982200000000001E-5</v>
      </c>
      <c r="J4199" s="1">
        <v>2.7240999999999999E-5</v>
      </c>
    </row>
    <row r="4200" spans="1:10" x14ac:dyDescent="0.2">
      <c r="A4200">
        <v>4199</v>
      </c>
      <c r="D4200" s="1">
        <v>1.85439E-5</v>
      </c>
      <c r="F4200" s="1">
        <v>1.1467900000000001E-5</v>
      </c>
      <c r="G4200" s="1">
        <v>2.24219E-5</v>
      </c>
      <c r="H4200" s="1">
        <v>1.8320799999999999E-5</v>
      </c>
      <c r="I4200" s="1">
        <v>2.19724E-5</v>
      </c>
      <c r="J4200" s="1">
        <v>2.7229600000000001E-5</v>
      </c>
    </row>
    <row r="4201" spans="1:10" x14ac:dyDescent="0.2">
      <c r="A4201">
        <v>4200</v>
      </c>
      <c r="D4201" s="1">
        <v>1.85345E-5</v>
      </c>
      <c r="F4201" s="1">
        <v>1.14605E-5</v>
      </c>
      <c r="G4201" s="1">
        <v>2.2411700000000001E-5</v>
      </c>
      <c r="H4201" s="1">
        <v>1.8311599999999999E-5</v>
      </c>
      <c r="I4201" s="1">
        <v>2.1962499999999999E-5</v>
      </c>
      <c r="J4201" s="1">
        <v>2.7218099999999999E-5</v>
      </c>
    </row>
    <row r="4202" spans="1:10" x14ac:dyDescent="0.2">
      <c r="A4202">
        <v>4201</v>
      </c>
      <c r="D4202" s="1">
        <v>1.8525E-5</v>
      </c>
      <c r="F4202" s="1">
        <v>1.1453200000000001E-5</v>
      </c>
      <c r="G4202" s="1">
        <v>2.2401599999999999E-5</v>
      </c>
      <c r="H4202" s="1">
        <v>1.8302299999999999E-5</v>
      </c>
      <c r="I4202" s="1">
        <v>2.1952700000000001E-5</v>
      </c>
      <c r="J4202" s="1">
        <v>2.7206700000000002E-5</v>
      </c>
    </row>
    <row r="4203" spans="1:10" x14ac:dyDescent="0.2">
      <c r="A4203">
        <v>4202</v>
      </c>
      <c r="D4203" s="1">
        <v>1.8515599999999999E-5</v>
      </c>
      <c r="F4203" s="1">
        <v>1.14458E-5</v>
      </c>
      <c r="G4203" s="1">
        <v>2.2391500000000001E-5</v>
      </c>
      <c r="H4203" s="1">
        <v>1.8293099999999999E-5</v>
      </c>
      <c r="I4203" s="1">
        <v>2.19429E-5</v>
      </c>
      <c r="J4203" s="1">
        <v>2.71952E-5</v>
      </c>
    </row>
    <row r="4204" spans="1:10" x14ac:dyDescent="0.2">
      <c r="A4204">
        <v>4203</v>
      </c>
      <c r="D4204" s="1">
        <v>1.8506199999999999E-5</v>
      </c>
      <c r="F4204" s="1">
        <v>1.1438500000000001E-5</v>
      </c>
      <c r="G4204" s="1">
        <v>2.2381399999999999E-5</v>
      </c>
      <c r="H4204" s="1">
        <v>1.8283799999999999E-5</v>
      </c>
      <c r="I4204" s="1">
        <v>2.1933099999999998E-5</v>
      </c>
      <c r="J4204" s="1">
        <v>2.7183799999999999E-5</v>
      </c>
    </row>
    <row r="4205" spans="1:10" x14ac:dyDescent="0.2">
      <c r="A4205">
        <v>4204</v>
      </c>
      <c r="D4205" s="1">
        <v>1.8496799999999999E-5</v>
      </c>
      <c r="F4205" s="1">
        <v>1.14311E-5</v>
      </c>
      <c r="G4205" s="1">
        <v>2.2371400000000001E-5</v>
      </c>
      <c r="H4205" s="1">
        <v>1.8274599999999999E-5</v>
      </c>
      <c r="I4205" s="1">
        <v>2.1923300000000001E-5</v>
      </c>
      <c r="J4205" s="1">
        <v>2.7172400000000001E-5</v>
      </c>
    </row>
    <row r="4206" spans="1:10" x14ac:dyDescent="0.2">
      <c r="A4206">
        <v>4205</v>
      </c>
      <c r="D4206" s="1">
        <v>1.8487399999999999E-5</v>
      </c>
      <c r="F4206" s="1">
        <v>1.1423800000000001E-5</v>
      </c>
      <c r="G4206" s="1">
        <v>2.2361299999999999E-5</v>
      </c>
      <c r="H4206" s="1">
        <v>1.82654E-5</v>
      </c>
      <c r="I4206" s="1">
        <v>2.1913499999999999E-5</v>
      </c>
      <c r="J4206" s="1">
        <v>2.7161E-5</v>
      </c>
    </row>
    <row r="4207" spans="1:10" x14ac:dyDescent="0.2">
      <c r="A4207">
        <v>4206</v>
      </c>
      <c r="D4207" s="1">
        <v>1.8478099999999998E-5</v>
      </c>
      <c r="F4207" s="1">
        <v>1.14164E-5</v>
      </c>
      <c r="G4207" s="1">
        <v>2.23512E-5</v>
      </c>
      <c r="H4207" s="1">
        <v>1.82561E-5</v>
      </c>
      <c r="I4207" s="1">
        <v>2.1903699999999998E-5</v>
      </c>
      <c r="J4207" s="1">
        <v>2.7149599999999998E-5</v>
      </c>
    </row>
    <row r="4208" spans="1:10" x14ac:dyDescent="0.2">
      <c r="A4208">
        <v>4207</v>
      </c>
      <c r="D4208" s="1">
        <v>1.8468700000000002E-5</v>
      </c>
      <c r="F4208" s="1">
        <v>1.1409100000000001E-5</v>
      </c>
      <c r="G4208" s="1">
        <v>2.2341099999999999E-5</v>
      </c>
      <c r="H4208" s="1">
        <v>1.82469E-5</v>
      </c>
      <c r="I4208" s="1">
        <v>2.1893900000000001E-5</v>
      </c>
      <c r="J4208" s="1">
        <v>2.71381E-5</v>
      </c>
    </row>
    <row r="4209" spans="1:10" x14ac:dyDescent="0.2">
      <c r="A4209">
        <v>4208</v>
      </c>
      <c r="D4209" s="1">
        <v>1.8459300000000001E-5</v>
      </c>
      <c r="F4209" s="1">
        <v>1.14018E-5</v>
      </c>
      <c r="G4209" s="1">
        <v>2.23311E-5</v>
      </c>
      <c r="H4209" s="1">
        <v>1.82377E-5</v>
      </c>
      <c r="I4209" s="1">
        <v>2.18842E-5</v>
      </c>
      <c r="J4209" s="1">
        <v>2.7126699999999999E-5</v>
      </c>
    </row>
    <row r="4210" spans="1:10" x14ac:dyDescent="0.2">
      <c r="A4210">
        <v>4209</v>
      </c>
      <c r="D4210" s="1">
        <v>1.8449900000000001E-5</v>
      </c>
      <c r="F4210" s="1">
        <v>1.1394500000000001E-5</v>
      </c>
      <c r="G4210" s="1">
        <v>2.2320999999999999E-5</v>
      </c>
      <c r="H4210" s="1">
        <v>1.82285E-5</v>
      </c>
      <c r="I4210" s="1">
        <v>2.1874399999999998E-5</v>
      </c>
      <c r="J4210" s="1">
        <v>2.7115300000000001E-5</v>
      </c>
    </row>
    <row r="4211" spans="1:10" x14ac:dyDescent="0.2">
      <c r="A4211">
        <v>4210</v>
      </c>
      <c r="D4211" s="1">
        <v>1.8440500000000001E-5</v>
      </c>
      <c r="F4211" s="1">
        <v>1.13871E-5</v>
      </c>
      <c r="G4211" s="1">
        <v>2.2311E-5</v>
      </c>
      <c r="H4211" s="1">
        <v>1.82193E-5</v>
      </c>
      <c r="I4211" s="1">
        <v>2.1864600000000001E-5</v>
      </c>
      <c r="J4211" s="1">
        <v>2.71039E-5</v>
      </c>
    </row>
    <row r="4212" spans="1:10" x14ac:dyDescent="0.2">
      <c r="A4212">
        <v>4211</v>
      </c>
      <c r="D4212" s="1">
        <v>1.8431200000000001E-5</v>
      </c>
      <c r="F4212" s="1">
        <v>1.1379800000000001E-5</v>
      </c>
      <c r="G4212" s="1">
        <v>2.2300899999999999E-5</v>
      </c>
      <c r="H4212" s="1">
        <v>1.82101E-5</v>
      </c>
      <c r="I4212" s="1">
        <v>2.18548E-5</v>
      </c>
      <c r="J4212" s="1">
        <v>2.7092499999999999E-5</v>
      </c>
    </row>
    <row r="4213" spans="1:10" x14ac:dyDescent="0.2">
      <c r="A4213">
        <v>4212</v>
      </c>
      <c r="D4213" s="1">
        <v>1.84218E-5</v>
      </c>
      <c r="F4213" s="1">
        <v>1.13725E-5</v>
      </c>
      <c r="G4213" s="1">
        <v>2.22909E-5</v>
      </c>
      <c r="H4213" s="1">
        <v>1.8200900000000001E-5</v>
      </c>
      <c r="I4213" s="1">
        <v>2.1845099999999999E-5</v>
      </c>
      <c r="J4213" s="1">
        <v>2.7081200000000001E-5</v>
      </c>
    </row>
    <row r="4214" spans="1:10" x14ac:dyDescent="0.2">
      <c r="A4214">
        <v>4213</v>
      </c>
      <c r="D4214" s="1">
        <v>1.84125E-5</v>
      </c>
      <c r="F4214" s="1">
        <v>1.1365199999999999E-5</v>
      </c>
      <c r="G4214" s="1">
        <v>2.2280899999999999E-5</v>
      </c>
      <c r="H4214" s="1">
        <v>1.8191700000000001E-5</v>
      </c>
      <c r="I4214" s="1">
        <v>2.1835300000000001E-5</v>
      </c>
      <c r="J4214" s="1">
        <v>2.70698E-5</v>
      </c>
    </row>
    <row r="4215" spans="1:10" x14ac:dyDescent="0.2">
      <c r="A4215">
        <v>4214</v>
      </c>
      <c r="D4215" s="1">
        <v>1.84031E-5</v>
      </c>
      <c r="F4215" s="1">
        <v>1.13579E-5</v>
      </c>
      <c r="G4215" s="1">
        <v>2.2270900000000001E-5</v>
      </c>
      <c r="H4215" s="1">
        <v>1.8182500000000001E-5</v>
      </c>
      <c r="I4215" s="1">
        <v>2.18256E-5</v>
      </c>
      <c r="J4215" s="1">
        <v>2.7058400000000002E-5</v>
      </c>
    </row>
    <row r="4216" spans="1:10" x14ac:dyDescent="0.2">
      <c r="A4216">
        <v>4215</v>
      </c>
      <c r="D4216" s="1">
        <v>1.83938E-5</v>
      </c>
      <c r="F4216" s="1">
        <v>1.1350599999999999E-5</v>
      </c>
      <c r="G4216" s="1">
        <v>2.2260999999999999E-5</v>
      </c>
      <c r="H4216" s="1">
        <v>1.8173300000000001E-5</v>
      </c>
      <c r="I4216" s="1">
        <v>2.1815799999999999E-5</v>
      </c>
      <c r="J4216" s="1">
        <v>2.7047E-5</v>
      </c>
    </row>
    <row r="4217" spans="1:10" x14ac:dyDescent="0.2">
      <c r="A4217">
        <v>4216</v>
      </c>
      <c r="D4217" s="1">
        <v>1.83844E-5</v>
      </c>
      <c r="F4217" s="1">
        <v>1.13433E-5</v>
      </c>
      <c r="G4217" s="1">
        <v>2.2251000000000001E-5</v>
      </c>
      <c r="H4217" s="1">
        <v>1.8164100000000001E-5</v>
      </c>
      <c r="I4217" s="1">
        <v>2.1806100000000001E-5</v>
      </c>
      <c r="J4217" s="1">
        <v>2.7035699999999999E-5</v>
      </c>
    </row>
    <row r="4218" spans="1:10" x14ac:dyDescent="0.2">
      <c r="A4218">
        <v>4217</v>
      </c>
      <c r="D4218" s="1">
        <v>1.83751E-5</v>
      </c>
      <c r="F4218" s="1">
        <v>1.1336E-5</v>
      </c>
      <c r="G4218" s="1">
        <v>2.22411E-5</v>
      </c>
      <c r="H4218" s="1">
        <v>1.8155000000000002E-5</v>
      </c>
      <c r="I4218" s="1">
        <v>2.17963E-5</v>
      </c>
      <c r="J4218" s="1">
        <v>2.7024300000000001E-5</v>
      </c>
    </row>
    <row r="4219" spans="1:10" x14ac:dyDescent="0.2">
      <c r="A4219">
        <v>4218</v>
      </c>
      <c r="D4219" s="1">
        <v>1.83658E-5</v>
      </c>
      <c r="F4219" s="1">
        <v>1.1328800000000001E-5</v>
      </c>
      <c r="G4219" s="1">
        <v>2.2231200000000002E-5</v>
      </c>
      <c r="H4219" s="1">
        <v>1.8145800000000002E-5</v>
      </c>
      <c r="I4219" s="1">
        <v>2.1786599999999999E-5</v>
      </c>
      <c r="J4219" s="1">
        <v>2.70129E-5</v>
      </c>
    </row>
    <row r="4220" spans="1:10" x14ac:dyDescent="0.2">
      <c r="A4220">
        <v>4219</v>
      </c>
      <c r="D4220" s="1">
        <v>1.8356399999999999E-5</v>
      </c>
      <c r="F4220" s="1">
        <v>1.13215E-5</v>
      </c>
      <c r="G4220" s="1">
        <v>2.22212E-5</v>
      </c>
      <c r="H4220" s="1">
        <v>1.8136599999999998E-5</v>
      </c>
      <c r="I4220" s="1">
        <v>2.1776900000000002E-5</v>
      </c>
      <c r="J4220" s="1">
        <v>2.7001599999999999E-5</v>
      </c>
    </row>
    <row r="4221" spans="1:10" x14ac:dyDescent="0.2">
      <c r="A4221">
        <v>4220</v>
      </c>
      <c r="D4221" s="1">
        <v>1.8347099999999999E-5</v>
      </c>
      <c r="F4221" s="1">
        <v>1.1314199999999999E-5</v>
      </c>
      <c r="G4221" s="1">
        <v>2.2211299999999999E-5</v>
      </c>
      <c r="H4221" s="1">
        <v>1.8127499999999999E-5</v>
      </c>
      <c r="I4221" s="1">
        <v>2.17671E-5</v>
      </c>
      <c r="J4221" s="1">
        <v>2.6990200000000001E-5</v>
      </c>
    </row>
    <row r="4222" spans="1:10" x14ac:dyDescent="0.2">
      <c r="A4222">
        <v>4221</v>
      </c>
      <c r="D4222" s="1">
        <v>1.8337799999999999E-5</v>
      </c>
      <c r="F4222" s="1">
        <v>1.13069E-5</v>
      </c>
      <c r="G4222" s="1">
        <v>2.2201400000000001E-5</v>
      </c>
      <c r="H4222" s="1">
        <v>1.8118299999999999E-5</v>
      </c>
      <c r="I4222" s="1">
        <v>2.1757399999999999E-5</v>
      </c>
      <c r="J4222" s="1">
        <v>2.69789E-5</v>
      </c>
    </row>
    <row r="4223" spans="1:10" x14ac:dyDescent="0.2">
      <c r="A4223">
        <v>4222</v>
      </c>
      <c r="D4223" s="1">
        <v>1.8328499999999999E-5</v>
      </c>
      <c r="F4223" s="1">
        <v>1.12997E-5</v>
      </c>
      <c r="G4223" s="1">
        <v>2.2191499999999999E-5</v>
      </c>
      <c r="H4223" s="1">
        <v>1.8109199999999999E-5</v>
      </c>
      <c r="I4223" s="1">
        <v>2.1747699999999998E-5</v>
      </c>
      <c r="J4223" s="1">
        <v>2.6967599999999999E-5</v>
      </c>
    </row>
    <row r="4224" spans="1:10" x14ac:dyDescent="0.2">
      <c r="A4224">
        <v>4223</v>
      </c>
      <c r="D4224" s="1">
        <v>1.8319199999999999E-5</v>
      </c>
      <c r="F4224" s="1">
        <v>1.1292400000000001E-5</v>
      </c>
      <c r="G4224" s="1">
        <v>2.2181600000000001E-5</v>
      </c>
      <c r="H4224" s="1">
        <v>1.8099999999999999E-5</v>
      </c>
      <c r="I4224" s="1">
        <v>2.1738000000000001E-5</v>
      </c>
      <c r="J4224" s="1">
        <v>2.6956400000000002E-5</v>
      </c>
    </row>
    <row r="4225" spans="1:10" x14ac:dyDescent="0.2">
      <c r="A4225">
        <v>4224</v>
      </c>
      <c r="D4225" s="1">
        <v>1.8309899999999999E-5</v>
      </c>
      <c r="F4225" s="1">
        <v>1.12852E-5</v>
      </c>
      <c r="G4225" s="1">
        <v>2.21717E-5</v>
      </c>
      <c r="H4225" s="1">
        <v>1.80909E-5</v>
      </c>
      <c r="I4225" s="1">
        <v>2.17283E-5</v>
      </c>
      <c r="J4225" s="1">
        <v>2.6945200000000001E-5</v>
      </c>
    </row>
    <row r="4226" spans="1:10" x14ac:dyDescent="0.2">
      <c r="A4226">
        <v>4225</v>
      </c>
      <c r="D4226" s="1">
        <v>1.8300599999999999E-5</v>
      </c>
      <c r="F4226" s="1">
        <v>1.1277899999999999E-5</v>
      </c>
      <c r="G4226" s="1">
        <v>2.2161799999999998E-5</v>
      </c>
      <c r="H4226" s="1">
        <v>1.80817E-5</v>
      </c>
      <c r="I4226" s="1">
        <v>2.1718599999999999E-5</v>
      </c>
      <c r="J4226" s="1">
        <v>2.6934E-5</v>
      </c>
    </row>
    <row r="4227" spans="1:10" x14ac:dyDescent="0.2">
      <c r="A4227">
        <v>4226</v>
      </c>
      <c r="D4227" s="1">
        <v>1.8291299999999999E-5</v>
      </c>
      <c r="F4227" s="1">
        <v>1.12707E-5</v>
      </c>
      <c r="G4227" s="1">
        <v>2.21519E-5</v>
      </c>
      <c r="H4227" s="1">
        <v>1.80726E-5</v>
      </c>
      <c r="I4227" s="1">
        <v>2.1708900000000001E-5</v>
      </c>
      <c r="J4227" s="1">
        <v>2.6922899999999999E-5</v>
      </c>
    </row>
    <row r="4228" spans="1:10" x14ac:dyDescent="0.2">
      <c r="A4228">
        <v>4227</v>
      </c>
      <c r="D4228" s="1">
        <v>1.8281999999999999E-5</v>
      </c>
      <c r="F4228" s="1">
        <v>1.12634E-5</v>
      </c>
      <c r="G4228" s="1">
        <v>2.2141999999999999E-5</v>
      </c>
      <c r="H4228" s="1">
        <v>1.8063500000000001E-5</v>
      </c>
      <c r="I4228" s="1">
        <v>2.1699200000000001E-5</v>
      </c>
      <c r="J4228" s="1">
        <v>2.6911699999999998E-5</v>
      </c>
    </row>
    <row r="4229" spans="1:10" x14ac:dyDescent="0.2">
      <c r="A4229">
        <v>4228</v>
      </c>
      <c r="D4229" s="1">
        <v>1.8272699999999999E-5</v>
      </c>
      <c r="F4229" s="1">
        <v>1.1256200000000001E-5</v>
      </c>
      <c r="G4229" s="1">
        <v>2.2132100000000001E-5</v>
      </c>
      <c r="H4229" s="1">
        <v>1.8054400000000001E-5</v>
      </c>
      <c r="I4229" s="1">
        <v>2.16895E-5</v>
      </c>
      <c r="J4229" s="1">
        <v>2.6900600000000001E-5</v>
      </c>
    </row>
    <row r="4230" spans="1:10" x14ac:dyDescent="0.2">
      <c r="A4230">
        <v>4229</v>
      </c>
      <c r="D4230" s="1">
        <v>1.8263499999999999E-5</v>
      </c>
      <c r="F4230" s="1">
        <v>1.1249E-5</v>
      </c>
      <c r="G4230" s="1">
        <v>2.21222E-5</v>
      </c>
      <c r="H4230" s="1">
        <v>1.8045200000000001E-5</v>
      </c>
      <c r="I4230" s="1">
        <v>2.1679799999999999E-5</v>
      </c>
      <c r="J4230" s="1">
        <v>2.68894E-5</v>
      </c>
    </row>
    <row r="4231" spans="1:10" x14ac:dyDescent="0.2">
      <c r="A4231">
        <v>4230</v>
      </c>
      <c r="D4231" s="1">
        <v>1.8254199999999999E-5</v>
      </c>
      <c r="F4231" s="1">
        <v>1.12418E-5</v>
      </c>
      <c r="G4231" s="1">
        <v>2.2112299999999998E-5</v>
      </c>
      <c r="H4231" s="1">
        <v>1.8036100000000002E-5</v>
      </c>
      <c r="I4231" s="1">
        <v>2.1670100000000001E-5</v>
      </c>
      <c r="J4231" s="1">
        <v>2.68783E-5</v>
      </c>
    </row>
    <row r="4232" spans="1:10" x14ac:dyDescent="0.2">
      <c r="A4232">
        <v>4231</v>
      </c>
      <c r="D4232" s="1">
        <v>1.8244899999999999E-5</v>
      </c>
      <c r="F4232" s="1">
        <v>1.1234500000000001E-5</v>
      </c>
      <c r="G4232" s="1">
        <v>2.2102500000000001E-5</v>
      </c>
      <c r="H4232" s="1">
        <v>1.8026999999999999E-5</v>
      </c>
      <c r="I4232" s="1">
        <v>2.16605E-5</v>
      </c>
      <c r="J4232" s="1">
        <v>2.6867099999999999E-5</v>
      </c>
    </row>
    <row r="4233" spans="1:10" x14ac:dyDescent="0.2">
      <c r="A4233">
        <v>4232</v>
      </c>
      <c r="D4233" s="1">
        <v>1.8235699999999999E-5</v>
      </c>
      <c r="F4233" s="1">
        <v>1.12273E-5</v>
      </c>
      <c r="G4233" s="1">
        <v>2.2092599999999999E-5</v>
      </c>
      <c r="H4233" s="1">
        <v>1.8017899999999999E-5</v>
      </c>
      <c r="I4233" s="1">
        <v>2.1650799999999999E-5</v>
      </c>
      <c r="J4233" s="1">
        <v>2.6855999999999998E-5</v>
      </c>
    </row>
    <row r="4234" spans="1:10" x14ac:dyDescent="0.2">
      <c r="A4234">
        <v>4233</v>
      </c>
      <c r="D4234" s="1">
        <v>1.8226399999999999E-5</v>
      </c>
      <c r="F4234" s="1">
        <v>1.12201E-5</v>
      </c>
      <c r="G4234" s="1">
        <v>2.2082700000000001E-5</v>
      </c>
      <c r="H4234" s="1">
        <v>1.8008799999999999E-5</v>
      </c>
      <c r="I4234" s="1">
        <v>2.1641099999999999E-5</v>
      </c>
      <c r="J4234" s="1">
        <v>2.6844800000000001E-5</v>
      </c>
    </row>
    <row r="4235" spans="1:10" x14ac:dyDescent="0.2">
      <c r="A4235">
        <v>4234</v>
      </c>
      <c r="D4235" s="1">
        <v>1.8217099999999999E-5</v>
      </c>
      <c r="F4235" s="1">
        <v>1.1212900000000001E-5</v>
      </c>
      <c r="G4235" s="1">
        <v>2.20729E-5</v>
      </c>
      <c r="H4235" s="1">
        <v>1.79997E-5</v>
      </c>
      <c r="I4235" s="1">
        <v>2.1631500000000001E-5</v>
      </c>
      <c r="J4235" s="1">
        <v>2.68337E-5</v>
      </c>
    </row>
    <row r="4236" spans="1:10" x14ac:dyDescent="0.2">
      <c r="A4236">
        <v>4235</v>
      </c>
      <c r="D4236" s="1">
        <v>1.8207899999999999E-5</v>
      </c>
      <c r="F4236" s="1">
        <v>1.12057E-5</v>
      </c>
      <c r="G4236" s="1">
        <v>2.2062999999999999E-5</v>
      </c>
      <c r="H4236" s="1">
        <v>1.79906E-5</v>
      </c>
      <c r="I4236" s="1">
        <v>2.16218E-5</v>
      </c>
      <c r="J4236" s="1">
        <v>2.68226E-5</v>
      </c>
    </row>
    <row r="4237" spans="1:10" x14ac:dyDescent="0.2">
      <c r="A4237">
        <v>4236</v>
      </c>
      <c r="D4237" s="1">
        <v>1.8198599999999999E-5</v>
      </c>
      <c r="F4237" s="1">
        <v>1.11985E-5</v>
      </c>
      <c r="G4237" s="1">
        <v>2.2053200000000001E-5</v>
      </c>
      <c r="H4237" s="1">
        <v>1.7981500000000001E-5</v>
      </c>
      <c r="I4237" s="1">
        <v>2.16122E-5</v>
      </c>
      <c r="J4237" s="1">
        <v>2.6811499999999999E-5</v>
      </c>
    </row>
    <row r="4238" spans="1:10" x14ac:dyDescent="0.2">
      <c r="A4238">
        <v>4237</v>
      </c>
      <c r="D4238" s="1">
        <v>1.8189399999999999E-5</v>
      </c>
      <c r="F4238" s="1">
        <v>1.1191300000000001E-5</v>
      </c>
      <c r="G4238" s="1">
        <v>2.20433E-5</v>
      </c>
      <c r="H4238" s="1">
        <v>1.7972500000000001E-5</v>
      </c>
      <c r="I4238" s="1">
        <v>2.1602499999999999E-5</v>
      </c>
      <c r="J4238" s="1">
        <v>2.6800399999999998E-5</v>
      </c>
    </row>
    <row r="4239" spans="1:10" x14ac:dyDescent="0.2">
      <c r="A4239">
        <v>4238</v>
      </c>
      <c r="D4239" s="1">
        <v>1.8180199999999999E-5</v>
      </c>
      <c r="F4239" s="1">
        <v>1.11841E-5</v>
      </c>
      <c r="G4239" s="1">
        <v>2.2033499999999998E-5</v>
      </c>
      <c r="H4239" s="1">
        <v>1.7963400000000002E-5</v>
      </c>
      <c r="I4239" s="1">
        <v>2.1592900000000001E-5</v>
      </c>
      <c r="J4239" s="1">
        <v>2.6789300000000001E-5</v>
      </c>
    </row>
    <row r="4240" spans="1:10" x14ac:dyDescent="0.2">
      <c r="A4240">
        <v>4239</v>
      </c>
      <c r="D4240" s="1">
        <v>1.8170899999999999E-5</v>
      </c>
      <c r="F4240" s="1">
        <v>1.1177E-5</v>
      </c>
      <c r="G4240" s="1">
        <v>2.2023700000000001E-5</v>
      </c>
      <c r="H4240" s="1">
        <v>1.7954299999999999E-5</v>
      </c>
      <c r="I4240" s="1">
        <v>2.15832E-5</v>
      </c>
      <c r="J4240" s="1">
        <v>2.67781E-5</v>
      </c>
    </row>
    <row r="4241" spans="1:10" x14ac:dyDescent="0.2">
      <c r="A4241">
        <v>4240</v>
      </c>
      <c r="D4241" s="1">
        <v>1.8161699999999999E-5</v>
      </c>
      <c r="F4241" s="1">
        <v>1.1169799999999999E-5</v>
      </c>
      <c r="G4241" s="1">
        <v>2.2013799999999999E-5</v>
      </c>
      <c r="H4241" s="1">
        <v>1.7945299999999999E-5</v>
      </c>
      <c r="I4241" s="1">
        <v>2.15736E-5</v>
      </c>
      <c r="J4241" s="1">
        <v>2.67671E-5</v>
      </c>
    </row>
    <row r="4242" spans="1:10" x14ac:dyDescent="0.2">
      <c r="A4242">
        <v>4241</v>
      </c>
      <c r="D4242" s="1">
        <v>1.8152499999999999E-5</v>
      </c>
      <c r="F4242" s="1">
        <v>1.11626E-5</v>
      </c>
      <c r="G4242" s="1">
        <v>2.2004000000000001E-5</v>
      </c>
      <c r="H4242" s="1">
        <v>1.7936199999999999E-5</v>
      </c>
      <c r="I4242" s="1">
        <v>2.1563999999999999E-5</v>
      </c>
      <c r="J4242" s="1">
        <v>2.6755999999999999E-5</v>
      </c>
    </row>
    <row r="4243" spans="1:10" x14ac:dyDescent="0.2">
      <c r="A4243">
        <v>4242</v>
      </c>
      <c r="D4243" s="1">
        <v>1.81433E-5</v>
      </c>
      <c r="F4243" s="1">
        <v>1.11554E-5</v>
      </c>
      <c r="G4243" s="1">
        <v>2.19942E-5</v>
      </c>
      <c r="H4243" s="1">
        <v>1.79271E-5</v>
      </c>
      <c r="I4243" s="1">
        <v>2.1554400000000002E-5</v>
      </c>
      <c r="J4243" s="1">
        <v>2.6744899999999999E-5</v>
      </c>
    </row>
    <row r="4244" spans="1:10" x14ac:dyDescent="0.2">
      <c r="A4244">
        <v>4243</v>
      </c>
      <c r="D4244" s="1">
        <v>1.81341E-5</v>
      </c>
      <c r="F4244" s="1">
        <v>1.11483E-5</v>
      </c>
      <c r="G4244" s="1">
        <v>2.1984399999999999E-5</v>
      </c>
      <c r="H4244" s="1">
        <v>1.79181E-5</v>
      </c>
      <c r="I4244" s="1">
        <v>2.1544900000000001E-5</v>
      </c>
      <c r="J4244" s="1">
        <v>2.6733800000000001E-5</v>
      </c>
    </row>
    <row r="4245" spans="1:10" x14ac:dyDescent="0.2">
      <c r="A4245">
        <v>4244</v>
      </c>
      <c r="D4245" s="1">
        <v>1.81249E-5</v>
      </c>
      <c r="F4245" s="1">
        <v>1.1141100000000001E-5</v>
      </c>
      <c r="G4245" s="1">
        <v>2.1974600000000001E-5</v>
      </c>
      <c r="H4245" s="1">
        <v>1.7909100000000001E-5</v>
      </c>
      <c r="I4245" s="1">
        <v>2.1535400000000001E-5</v>
      </c>
      <c r="J4245" s="1">
        <v>2.6722700000000001E-5</v>
      </c>
    </row>
    <row r="4246" spans="1:10" x14ac:dyDescent="0.2">
      <c r="A4246">
        <v>4245</v>
      </c>
      <c r="D4246" s="1">
        <v>1.81157E-5</v>
      </c>
      <c r="F4246" s="1">
        <v>1.1134E-5</v>
      </c>
      <c r="G4246" s="1">
        <v>2.19648E-5</v>
      </c>
      <c r="H4246" s="1">
        <v>1.7900100000000002E-5</v>
      </c>
      <c r="I4246" s="1">
        <v>2.15259E-5</v>
      </c>
      <c r="J4246" s="1">
        <v>2.67116E-5</v>
      </c>
    </row>
    <row r="4247" spans="1:10" x14ac:dyDescent="0.2">
      <c r="A4247">
        <v>4246</v>
      </c>
      <c r="D4247" s="1">
        <v>1.81065E-5</v>
      </c>
      <c r="F4247" s="1">
        <v>1.11268E-5</v>
      </c>
      <c r="G4247" s="1">
        <v>2.1954999999999999E-5</v>
      </c>
      <c r="H4247" s="1">
        <v>1.7891099999999999E-5</v>
      </c>
      <c r="I4247" s="1">
        <v>2.15164E-5</v>
      </c>
      <c r="J4247" s="1">
        <v>2.67006E-5</v>
      </c>
    </row>
    <row r="4248" spans="1:10" x14ac:dyDescent="0.2">
      <c r="A4248">
        <v>4247</v>
      </c>
      <c r="D4248" s="1">
        <v>1.80973E-5</v>
      </c>
      <c r="F4248" s="1">
        <v>1.11197E-5</v>
      </c>
      <c r="G4248" s="1">
        <v>2.1945200000000001E-5</v>
      </c>
      <c r="H4248" s="1">
        <v>1.7881999999999999E-5</v>
      </c>
      <c r="I4248" s="1">
        <v>2.1506999999999999E-5</v>
      </c>
      <c r="J4248" s="1">
        <v>2.6689499999999999E-5</v>
      </c>
    </row>
    <row r="4249" spans="1:10" x14ac:dyDescent="0.2">
      <c r="A4249">
        <v>4248</v>
      </c>
      <c r="D4249" s="1">
        <v>1.8088100000000001E-5</v>
      </c>
      <c r="F4249" s="1">
        <v>1.1112500000000001E-5</v>
      </c>
      <c r="G4249" s="1">
        <v>2.19354E-5</v>
      </c>
      <c r="H4249" s="1">
        <v>1.7873E-5</v>
      </c>
      <c r="I4249" s="1">
        <v>2.1497499999999999E-5</v>
      </c>
      <c r="J4249" s="1">
        <v>2.6678399999999999E-5</v>
      </c>
    </row>
    <row r="4250" spans="1:10" x14ac:dyDescent="0.2">
      <c r="A4250">
        <v>4249</v>
      </c>
      <c r="D4250" s="1">
        <v>1.8078900000000001E-5</v>
      </c>
      <c r="F4250" s="1">
        <v>1.11054E-5</v>
      </c>
      <c r="G4250" s="1">
        <v>2.1925599999999999E-5</v>
      </c>
      <c r="H4250" s="1">
        <v>1.7864E-5</v>
      </c>
      <c r="I4250" s="1">
        <v>2.1488000000000002E-5</v>
      </c>
      <c r="J4250" s="1">
        <v>2.6667400000000002E-5</v>
      </c>
    </row>
    <row r="4251" spans="1:10" x14ac:dyDescent="0.2">
      <c r="A4251">
        <v>4250</v>
      </c>
      <c r="D4251" s="1">
        <v>1.8069700000000001E-5</v>
      </c>
      <c r="F4251" s="1">
        <v>1.10983E-5</v>
      </c>
      <c r="G4251" s="1">
        <v>2.1915900000000001E-5</v>
      </c>
      <c r="H4251" s="1">
        <v>1.7855000000000001E-5</v>
      </c>
      <c r="I4251" s="1">
        <v>2.1478600000000001E-5</v>
      </c>
      <c r="J4251" s="1">
        <v>2.6656300000000001E-5</v>
      </c>
    </row>
    <row r="4252" spans="1:10" x14ac:dyDescent="0.2">
      <c r="A4252">
        <v>4251</v>
      </c>
      <c r="D4252" s="1">
        <v>1.8060600000000001E-5</v>
      </c>
      <c r="F4252" s="1">
        <v>1.10911E-5</v>
      </c>
      <c r="G4252" s="1">
        <v>2.19061E-5</v>
      </c>
      <c r="H4252" s="1">
        <v>1.7846000000000002E-5</v>
      </c>
      <c r="I4252" s="1">
        <v>2.1469100000000001E-5</v>
      </c>
      <c r="J4252" s="1">
        <v>2.6645300000000001E-5</v>
      </c>
    </row>
    <row r="4253" spans="1:10" x14ac:dyDescent="0.2">
      <c r="A4253">
        <v>4252</v>
      </c>
      <c r="D4253" s="1">
        <v>1.8051400000000001E-5</v>
      </c>
      <c r="F4253" s="1">
        <v>1.1083999999999999E-5</v>
      </c>
      <c r="G4253" s="1">
        <v>2.1896399999999999E-5</v>
      </c>
      <c r="H4253" s="1">
        <v>1.7837099999999999E-5</v>
      </c>
      <c r="I4253" s="1">
        <v>2.1459700000000001E-5</v>
      </c>
      <c r="J4253" s="1">
        <v>2.66342E-5</v>
      </c>
    </row>
    <row r="4254" spans="1:10" x14ac:dyDescent="0.2">
      <c r="A4254">
        <v>4253</v>
      </c>
      <c r="D4254" s="1">
        <v>1.8042200000000002E-5</v>
      </c>
      <c r="F4254" s="1">
        <v>1.1076900000000001E-5</v>
      </c>
      <c r="G4254" s="1">
        <v>2.1886699999999998E-5</v>
      </c>
      <c r="H4254" s="1">
        <v>1.78281E-5</v>
      </c>
      <c r="I4254" s="1">
        <v>2.14502E-5</v>
      </c>
      <c r="J4254" s="1">
        <v>2.6623199999999999E-5</v>
      </c>
    </row>
    <row r="4255" spans="1:10" x14ac:dyDescent="0.2">
      <c r="A4255">
        <v>4254</v>
      </c>
      <c r="D4255" s="1">
        <v>1.8033099999999998E-5</v>
      </c>
      <c r="F4255" s="1">
        <v>1.10698E-5</v>
      </c>
      <c r="G4255" s="1">
        <v>2.1877000000000001E-5</v>
      </c>
      <c r="H4255" s="1">
        <v>1.78191E-5</v>
      </c>
      <c r="I4255" s="1">
        <v>2.14408E-5</v>
      </c>
      <c r="J4255" s="1">
        <v>2.6612199999999999E-5</v>
      </c>
    </row>
    <row r="4256" spans="1:10" x14ac:dyDescent="0.2">
      <c r="A4256">
        <v>4255</v>
      </c>
      <c r="D4256" s="1">
        <v>1.8023899999999999E-5</v>
      </c>
      <c r="F4256" s="1">
        <v>1.10627E-5</v>
      </c>
      <c r="G4256" s="1">
        <v>2.18673E-5</v>
      </c>
      <c r="H4256" s="1">
        <v>1.7810100000000001E-5</v>
      </c>
      <c r="I4256" s="1">
        <v>2.1431399999999999E-5</v>
      </c>
      <c r="J4256" s="1">
        <v>2.6601099999999998E-5</v>
      </c>
    </row>
    <row r="4257" spans="1:10" x14ac:dyDescent="0.2">
      <c r="A4257">
        <v>4256</v>
      </c>
      <c r="D4257" s="1">
        <v>1.8014799999999999E-5</v>
      </c>
      <c r="F4257" s="1">
        <v>1.10556E-5</v>
      </c>
      <c r="G4257" s="1">
        <v>2.1857599999999999E-5</v>
      </c>
      <c r="H4257" s="1">
        <v>1.7801200000000002E-5</v>
      </c>
      <c r="I4257" s="1">
        <v>2.1421899999999999E-5</v>
      </c>
      <c r="J4257" s="1">
        <v>2.6590100000000001E-5</v>
      </c>
    </row>
    <row r="4258" spans="1:10" x14ac:dyDescent="0.2">
      <c r="A4258">
        <v>4257</v>
      </c>
      <c r="D4258" s="1">
        <v>1.8005599999999999E-5</v>
      </c>
      <c r="F4258" s="1">
        <v>1.1048499999999999E-5</v>
      </c>
      <c r="G4258" s="1">
        <v>2.1847900000000001E-5</v>
      </c>
      <c r="H4258" s="1">
        <v>1.7792199999999999E-5</v>
      </c>
      <c r="I4258" s="1">
        <v>2.1412499999999999E-5</v>
      </c>
      <c r="J4258" s="1">
        <v>2.6579100000000001E-5</v>
      </c>
    </row>
    <row r="4259" spans="1:10" x14ac:dyDescent="0.2">
      <c r="A4259">
        <v>4258</v>
      </c>
      <c r="D4259" s="1">
        <v>1.79965E-5</v>
      </c>
      <c r="F4259" s="1">
        <v>1.1041400000000001E-5</v>
      </c>
      <c r="G4259" s="1">
        <v>2.18382E-5</v>
      </c>
      <c r="H4259" s="1">
        <v>1.7783199999999999E-5</v>
      </c>
      <c r="I4259" s="1">
        <v>2.1403099999999998E-5</v>
      </c>
      <c r="J4259" s="1">
        <v>2.6568100000000001E-5</v>
      </c>
    </row>
    <row r="4260" spans="1:10" x14ac:dyDescent="0.2">
      <c r="A4260">
        <v>4259</v>
      </c>
      <c r="D4260" s="1">
        <v>1.79873E-5</v>
      </c>
      <c r="F4260" s="1">
        <v>1.10343E-5</v>
      </c>
      <c r="G4260" s="1">
        <v>2.1828499999999999E-5</v>
      </c>
      <c r="H4260" s="1">
        <v>1.77743E-5</v>
      </c>
      <c r="I4260" s="1">
        <v>2.1393700000000002E-5</v>
      </c>
      <c r="J4260" s="1">
        <v>2.65571E-5</v>
      </c>
    </row>
    <row r="4261" spans="1:10" x14ac:dyDescent="0.2">
      <c r="A4261">
        <v>4260</v>
      </c>
      <c r="D4261" s="1">
        <v>1.79782E-5</v>
      </c>
      <c r="F4261" s="1">
        <v>1.10272E-5</v>
      </c>
      <c r="G4261" s="1">
        <v>2.1818899999999999E-5</v>
      </c>
      <c r="H4261" s="1">
        <v>1.7765300000000001E-5</v>
      </c>
      <c r="I4261" s="1">
        <v>2.1384300000000001E-5</v>
      </c>
      <c r="J4261" s="1">
        <v>2.65461E-5</v>
      </c>
    </row>
    <row r="4262" spans="1:10" x14ac:dyDescent="0.2">
      <c r="A4262">
        <v>4261</v>
      </c>
      <c r="D4262" s="1">
        <v>1.79691E-5</v>
      </c>
      <c r="F4262" s="1">
        <v>1.10202E-5</v>
      </c>
      <c r="G4262" s="1">
        <v>2.1809200000000001E-5</v>
      </c>
      <c r="H4262" s="1">
        <v>1.7756400000000002E-5</v>
      </c>
      <c r="I4262" s="1">
        <v>2.1374900000000001E-5</v>
      </c>
      <c r="J4262" s="1">
        <v>2.6535099999999999E-5</v>
      </c>
    </row>
    <row r="4263" spans="1:10" x14ac:dyDescent="0.2">
      <c r="A4263">
        <v>4262</v>
      </c>
      <c r="D4263" s="1">
        <v>1.7960000000000001E-5</v>
      </c>
      <c r="F4263" s="1">
        <v>1.10131E-5</v>
      </c>
      <c r="G4263" s="1">
        <v>2.17995E-5</v>
      </c>
      <c r="H4263" s="1">
        <v>1.7747399999999999E-5</v>
      </c>
      <c r="I4263" s="1">
        <v>2.1365500000000001E-5</v>
      </c>
      <c r="J4263" s="1">
        <v>2.6524099999999999E-5</v>
      </c>
    </row>
    <row r="4264" spans="1:10" x14ac:dyDescent="0.2">
      <c r="A4264">
        <v>4263</v>
      </c>
      <c r="D4264" s="1">
        <v>1.7950800000000001E-5</v>
      </c>
      <c r="F4264" s="1">
        <v>1.1005999999999999E-5</v>
      </c>
      <c r="G4264" s="1">
        <v>2.1789799999999999E-5</v>
      </c>
      <c r="H4264" s="1">
        <v>1.77385E-5</v>
      </c>
      <c r="I4264" s="1">
        <v>2.13561E-5</v>
      </c>
      <c r="J4264" s="1">
        <v>2.6513099999999999E-5</v>
      </c>
    </row>
    <row r="4265" spans="1:10" x14ac:dyDescent="0.2">
      <c r="A4265">
        <v>4264</v>
      </c>
      <c r="D4265" s="1">
        <v>1.7941700000000001E-5</v>
      </c>
      <c r="F4265" s="1">
        <v>1.0998900000000001E-5</v>
      </c>
      <c r="G4265" s="1">
        <v>2.1780199999999999E-5</v>
      </c>
      <c r="H4265" s="1">
        <v>1.77296E-5</v>
      </c>
      <c r="I4265" s="1">
        <v>2.13467E-5</v>
      </c>
      <c r="J4265" s="1">
        <v>2.6502100000000002E-5</v>
      </c>
    </row>
    <row r="4266" spans="1:10" x14ac:dyDescent="0.2">
      <c r="A4266">
        <v>4265</v>
      </c>
      <c r="D4266" s="1">
        <v>1.7932599999999998E-5</v>
      </c>
      <c r="F4266" s="1">
        <v>1.0991900000000001E-5</v>
      </c>
      <c r="G4266" s="1">
        <v>2.1770500000000001E-5</v>
      </c>
      <c r="H4266" s="1">
        <v>1.7720600000000001E-5</v>
      </c>
      <c r="I4266" s="1">
        <v>2.13373E-5</v>
      </c>
      <c r="J4266" s="1">
        <v>2.6491200000000001E-5</v>
      </c>
    </row>
    <row r="4267" spans="1:10" x14ac:dyDescent="0.2">
      <c r="A4267">
        <v>4266</v>
      </c>
      <c r="D4267" s="1">
        <v>1.7923499999999999E-5</v>
      </c>
      <c r="F4267" s="1">
        <v>1.09848E-5</v>
      </c>
      <c r="G4267" s="1">
        <v>2.17609E-5</v>
      </c>
      <c r="H4267" s="1">
        <v>1.7711699999999998E-5</v>
      </c>
      <c r="I4267" s="1">
        <v>2.13279E-5</v>
      </c>
      <c r="J4267" s="1">
        <v>2.6480200000000001E-5</v>
      </c>
    </row>
    <row r="4268" spans="1:10" x14ac:dyDescent="0.2">
      <c r="A4268">
        <v>4267</v>
      </c>
      <c r="D4268" s="1">
        <v>1.7914399999999999E-5</v>
      </c>
      <c r="F4268" s="1">
        <v>1.09778E-5</v>
      </c>
      <c r="G4268" s="1">
        <v>2.1751199999999999E-5</v>
      </c>
      <c r="H4268" s="1">
        <v>1.7702799999999999E-5</v>
      </c>
      <c r="I4268" s="1">
        <v>2.1318499999999999E-5</v>
      </c>
      <c r="J4268" s="1">
        <v>2.6469200000000001E-5</v>
      </c>
    </row>
    <row r="4269" spans="1:10" x14ac:dyDescent="0.2">
      <c r="A4269">
        <v>4268</v>
      </c>
      <c r="D4269" s="1">
        <v>1.7905299999999999E-5</v>
      </c>
      <c r="F4269" s="1">
        <v>1.09707E-5</v>
      </c>
      <c r="G4269" s="1">
        <v>2.1741599999999999E-5</v>
      </c>
      <c r="H4269" s="1">
        <v>1.76939E-5</v>
      </c>
      <c r="I4269" s="1">
        <v>2.1309099999999999E-5</v>
      </c>
      <c r="J4269" s="1">
        <v>2.64582E-5</v>
      </c>
    </row>
    <row r="4270" spans="1:10" x14ac:dyDescent="0.2">
      <c r="A4270">
        <v>4269</v>
      </c>
      <c r="D4270" s="1">
        <v>1.78962E-5</v>
      </c>
      <c r="F4270" s="1">
        <v>1.09637E-5</v>
      </c>
      <c r="G4270" s="1">
        <v>2.1731900000000001E-5</v>
      </c>
      <c r="H4270" s="1">
        <v>1.7685000000000001E-5</v>
      </c>
      <c r="I4270" s="1">
        <v>2.1299799999999999E-5</v>
      </c>
      <c r="J4270" s="1">
        <v>2.64473E-5</v>
      </c>
    </row>
    <row r="4271" spans="1:10" x14ac:dyDescent="0.2">
      <c r="A4271">
        <v>4270</v>
      </c>
      <c r="D4271" s="1">
        <v>1.78872E-5</v>
      </c>
      <c r="F4271" s="1">
        <v>1.09567E-5</v>
      </c>
      <c r="G4271" s="1">
        <v>2.17223E-5</v>
      </c>
      <c r="H4271" s="1">
        <v>1.7676099999999998E-5</v>
      </c>
      <c r="I4271" s="1">
        <v>2.1290399999999999E-5</v>
      </c>
      <c r="J4271" s="1">
        <v>2.64363E-5</v>
      </c>
    </row>
    <row r="4272" spans="1:10" x14ac:dyDescent="0.2">
      <c r="A4272">
        <v>4271</v>
      </c>
      <c r="D4272" s="1">
        <v>1.7878100000000001E-5</v>
      </c>
      <c r="F4272" s="1">
        <v>1.0949599999999999E-5</v>
      </c>
      <c r="G4272" s="1">
        <v>2.17127E-5</v>
      </c>
      <c r="H4272" s="1">
        <v>1.7667199999999999E-5</v>
      </c>
      <c r="I4272" s="1">
        <v>2.1280999999999998E-5</v>
      </c>
      <c r="J4272" s="1">
        <v>2.6425399999999999E-5</v>
      </c>
    </row>
    <row r="4273" spans="1:10" x14ac:dyDescent="0.2">
      <c r="A4273">
        <v>4272</v>
      </c>
      <c r="D4273" s="1">
        <v>1.7869000000000001E-5</v>
      </c>
      <c r="F4273" s="1">
        <v>1.0942599999999999E-5</v>
      </c>
      <c r="G4273" s="1">
        <v>2.1702999999999999E-5</v>
      </c>
      <c r="H4273" s="1">
        <v>1.76583E-5</v>
      </c>
      <c r="I4273" s="1">
        <v>2.1271700000000002E-5</v>
      </c>
      <c r="J4273" s="1">
        <v>2.6414399999999999E-5</v>
      </c>
    </row>
    <row r="4274" spans="1:10" x14ac:dyDescent="0.2">
      <c r="A4274">
        <v>4273</v>
      </c>
      <c r="D4274" s="1">
        <v>1.7859900000000002E-5</v>
      </c>
      <c r="F4274" s="1">
        <v>1.0935600000000001E-5</v>
      </c>
      <c r="G4274" s="1">
        <v>2.1693400000000001E-5</v>
      </c>
      <c r="H4274" s="1">
        <v>1.7649400000000001E-5</v>
      </c>
      <c r="I4274" s="1">
        <v>2.1262300000000001E-5</v>
      </c>
      <c r="J4274" s="1">
        <v>2.6403499999999999E-5</v>
      </c>
    </row>
    <row r="4275" spans="1:10" x14ac:dyDescent="0.2">
      <c r="A4275">
        <v>4274</v>
      </c>
      <c r="D4275" s="1">
        <v>1.7850899999999999E-5</v>
      </c>
      <c r="F4275" s="1">
        <v>1.09285E-5</v>
      </c>
      <c r="G4275" s="1">
        <v>2.1683800000000001E-5</v>
      </c>
      <c r="H4275" s="1">
        <v>1.7640500000000002E-5</v>
      </c>
      <c r="I4275" s="1">
        <v>2.1253000000000001E-5</v>
      </c>
      <c r="J4275" s="1">
        <v>2.6392599999999999E-5</v>
      </c>
    </row>
    <row r="4276" spans="1:10" x14ac:dyDescent="0.2">
      <c r="A4276">
        <v>4275</v>
      </c>
      <c r="D4276" s="1">
        <v>1.7841799999999999E-5</v>
      </c>
      <c r="F4276" s="1">
        <v>1.09215E-5</v>
      </c>
      <c r="G4276" s="1">
        <v>2.16742E-5</v>
      </c>
      <c r="H4276" s="1">
        <v>1.7631599999999999E-5</v>
      </c>
      <c r="I4276" s="1">
        <v>2.1243600000000001E-5</v>
      </c>
      <c r="J4276" s="1">
        <v>2.6381600000000002E-5</v>
      </c>
    </row>
    <row r="4277" spans="1:10" x14ac:dyDescent="0.2">
      <c r="A4277">
        <v>4276</v>
      </c>
      <c r="D4277" s="1">
        <v>1.78328E-5</v>
      </c>
      <c r="F4277" s="1">
        <v>1.09145E-5</v>
      </c>
      <c r="G4277" s="1">
        <v>2.1664599999999999E-5</v>
      </c>
      <c r="H4277" s="1">
        <v>1.76227E-5</v>
      </c>
      <c r="I4277" s="1">
        <v>2.1234300000000001E-5</v>
      </c>
      <c r="J4277" s="1">
        <v>2.6370700000000001E-5</v>
      </c>
    </row>
    <row r="4278" spans="1:10" x14ac:dyDescent="0.2">
      <c r="A4278">
        <v>4277</v>
      </c>
      <c r="D4278" s="1">
        <v>1.78237E-5</v>
      </c>
      <c r="F4278" s="1">
        <v>1.09075E-5</v>
      </c>
      <c r="G4278" s="1">
        <v>2.1654999999999998E-5</v>
      </c>
      <c r="H4278" s="1">
        <v>1.7613900000000001E-5</v>
      </c>
      <c r="I4278" s="1">
        <v>2.1225000000000001E-5</v>
      </c>
      <c r="J4278" s="1">
        <v>2.6359800000000001E-5</v>
      </c>
    </row>
    <row r="4279" spans="1:10" x14ac:dyDescent="0.2">
      <c r="A4279">
        <v>4278</v>
      </c>
      <c r="D4279" s="1">
        <v>1.7814700000000001E-5</v>
      </c>
      <c r="F4279" s="1">
        <v>1.09005E-5</v>
      </c>
      <c r="G4279" s="1">
        <v>2.1645400000000001E-5</v>
      </c>
      <c r="H4279" s="1">
        <v>1.7604999999999998E-5</v>
      </c>
      <c r="I4279" s="1">
        <v>2.1215600000000001E-5</v>
      </c>
      <c r="J4279" s="1">
        <v>2.6348900000000001E-5</v>
      </c>
    </row>
    <row r="4280" spans="1:10" x14ac:dyDescent="0.2">
      <c r="A4280">
        <v>4279</v>
      </c>
      <c r="D4280" s="1">
        <v>1.7805700000000001E-5</v>
      </c>
      <c r="F4280" s="1">
        <v>1.08935E-5</v>
      </c>
      <c r="G4280" s="1">
        <v>2.16358E-5</v>
      </c>
      <c r="H4280" s="1">
        <v>1.7596099999999999E-5</v>
      </c>
      <c r="I4280" s="1">
        <v>2.1206300000000001E-5</v>
      </c>
      <c r="J4280" s="1">
        <v>2.6338000000000001E-5</v>
      </c>
    </row>
    <row r="4281" spans="1:10" x14ac:dyDescent="0.2">
      <c r="A4281">
        <v>4280</v>
      </c>
      <c r="D4281" s="1">
        <v>1.7796699999999999E-5</v>
      </c>
      <c r="F4281" s="1">
        <v>1.08865E-5</v>
      </c>
      <c r="G4281" s="1">
        <v>2.16262E-5</v>
      </c>
      <c r="H4281" s="1">
        <v>1.75873E-5</v>
      </c>
      <c r="I4281" s="1">
        <v>2.1197000000000001E-5</v>
      </c>
      <c r="J4281" s="1">
        <v>2.6327100000000001E-5</v>
      </c>
    </row>
    <row r="4282" spans="1:10" x14ac:dyDescent="0.2">
      <c r="A4282">
        <v>4281</v>
      </c>
      <c r="D4282" s="1">
        <v>1.7787699999999999E-5</v>
      </c>
      <c r="F4282" s="1">
        <v>1.08795E-5</v>
      </c>
      <c r="G4282" s="1">
        <v>2.1616599999999999E-5</v>
      </c>
      <c r="H4282" s="1">
        <v>1.7578400000000001E-5</v>
      </c>
      <c r="I4282" s="1">
        <v>2.11876E-5</v>
      </c>
      <c r="J4282" s="1">
        <v>2.6316200000000001E-5</v>
      </c>
    </row>
    <row r="4283" spans="1:10" x14ac:dyDescent="0.2">
      <c r="A4283">
        <v>4282</v>
      </c>
      <c r="D4283" s="1">
        <v>1.77787E-5</v>
      </c>
      <c r="F4283" s="1">
        <v>1.08726E-5</v>
      </c>
      <c r="G4283" s="1">
        <v>2.1607000000000002E-5</v>
      </c>
      <c r="H4283" s="1">
        <v>1.7569499999999998E-5</v>
      </c>
      <c r="I4283" s="1">
        <v>2.11783E-5</v>
      </c>
      <c r="J4283" s="1">
        <v>2.63053E-5</v>
      </c>
    </row>
    <row r="4284" spans="1:10" x14ac:dyDescent="0.2">
      <c r="A4284">
        <v>4283</v>
      </c>
      <c r="D4284" s="1">
        <v>1.77697E-5</v>
      </c>
      <c r="F4284" s="1">
        <v>1.08656E-5</v>
      </c>
      <c r="G4284" s="1">
        <v>2.1597400000000001E-5</v>
      </c>
      <c r="H4284" s="1">
        <v>1.7560699999999999E-5</v>
      </c>
      <c r="I4284" s="1">
        <v>2.1169E-5</v>
      </c>
      <c r="J4284" s="1">
        <v>2.62944E-5</v>
      </c>
    </row>
    <row r="4285" spans="1:10" x14ac:dyDescent="0.2">
      <c r="A4285">
        <v>4284</v>
      </c>
      <c r="D4285" s="1">
        <v>1.7760700000000001E-5</v>
      </c>
      <c r="F4285" s="1">
        <v>1.08586E-5</v>
      </c>
      <c r="G4285" s="1">
        <v>2.15879E-5</v>
      </c>
      <c r="H4285" s="1">
        <v>1.75519E-5</v>
      </c>
      <c r="I4285" s="1">
        <v>2.11597E-5</v>
      </c>
      <c r="J4285" s="1">
        <v>2.62836E-5</v>
      </c>
    </row>
    <row r="4286" spans="1:10" x14ac:dyDescent="0.2">
      <c r="A4286">
        <v>4285</v>
      </c>
      <c r="D4286" s="1">
        <v>1.7751700000000001E-5</v>
      </c>
      <c r="F4286" s="1">
        <v>1.08516E-5</v>
      </c>
      <c r="G4286" s="1">
        <v>2.15783E-5</v>
      </c>
      <c r="H4286" s="1">
        <v>1.7543000000000001E-5</v>
      </c>
      <c r="I4286" s="1">
        <v>2.11504E-5</v>
      </c>
      <c r="J4286" s="1">
        <v>2.62728E-5</v>
      </c>
    </row>
    <row r="4287" spans="1:10" x14ac:dyDescent="0.2">
      <c r="A4287">
        <v>4286</v>
      </c>
      <c r="D4287" s="1">
        <v>1.7742699999999999E-5</v>
      </c>
      <c r="F4287" s="1">
        <v>1.08447E-5</v>
      </c>
      <c r="G4287" s="1">
        <v>2.1568699999999999E-5</v>
      </c>
      <c r="H4287" s="1">
        <v>1.7534199999999999E-5</v>
      </c>
      <c r="I4287" s="1">
        <v>2.11411E-5</v>
      </c>
      <c r="J4287" s="1">
        <v>2.6262E-5</v>
      </c>
    </row>
    <row r="4288" spans="1:10" x14ac:dyDescent="0.2">
      <c r="A4288">
        <v>4287</v>
      </c>
      <c r="D4288" s="1">
        <v>1.7733699999999999E-5</v>
      </c>
      <c r="F4288" s="1">
        <v>1.08377E-5</v>
      </c>
      <c r="G4288" s="1">
        <v>2.1559199999999998E-5</v>
      </c>
      <c r="H4288" s="1">
        <v>1.75254E-5</v>
      </c>
      <c r="I4288" s="1">
        <v>2.11318E-5</v>
      </c>
      <c r="J4288" s="1">
        <v>2.62512E-5</v>
      </c>
    </row>
    <row r="4289" spans="1:10" x14ac:dyDescent="0.2">
      <c r="A4289">
        <v>4288</v>
      </c>
      <c r="D4289" s="1">
        <v>1.77247E-5</v>
      </c>
      <c r="F4289" s="1">
        <v>1.08308E-5</v>
      </c>
      <c r="G4289" s="1">
        <v>2.1549600000000001E-5</v>
      </c>
      <c r="H4289" s="1">
        <v>1.7516500000000001E-5</v>
      </c>
      <c r="I4289" s="1">
        <v>2.11225E-5</v>
      </c>
      <c r="J4289" s="1">
        <v>2.6240500000000001E-5</v>
      </c>
    </row>
    <row r="4290" spans="1:10" x14ac:dyDescent="0.2">
      <c r="A4290">
        <v>4289</v>
      </c>
      <c r="D4290" s="1">
        <v>1.7715800000000001E-5</v>
      </c>
      <c r="F4290" s="1">
        <v>1.08238E-5</v>
      </c>
      <c r="G4290" s="1">
        <v>2.1540100000000001E-5</v>
      </c>
      <c r="H4290" s="1">
        <v>1.7507699999999998E-5</v>
      </c>
      <c r="I4290" s="1">
        <v>2.11133E-5</v>
      </c>
      <c r="J4290" s="1">
        <v>2.6229700000000001E-5</v>
      </c>
    </row>
    <row r="4291" spans="1:10" x14ac:dyDescent="0.2">
      <c r="A4291">
        <v>4290</v>
      </c>
      <c r="D4291" s="1">
        <v>1.7706800000000001E-5</v>
      </c>
      <c r="F4291" s="1">
        <v>1.08169E-5</v>
      </c>
      <c r="G4291" s="1">
        <v>2.15305E-5</v>
      </c>
      <c r="H4291" s="1">
        <v>1.7498899999999999E-5</v>
      </c>
      <c r="I4291" s="1">
        <v>2.1104E-5</v>
      </c>
      <c r="J4291" s="1">
        <v>2.6219000000000001E-5</v>
      </c>
    </row>
    <row r="4292" spans="1:10" x14ac:dyDescent="0.2">
      <c r="A4292">
        <v>4291</v>
      </c>
      <c r="D4292" s="1">
        <v>1.7697799999999999E-5</v>
      </c>
      <c r="F4292" s="1">
        <v>1.08099E-5</v>
      </c>
      <c r="G4292" s="1">
        <v>2.1520999999999999E-5</v>
      </c>
      <c r="H4292" s="1">
        <v>1.74901E-5</v>
      </c>
      <c r="I4292" s="1">
        <v>2.10947E-5</v>
      </c>
      <c r="J4292" s="1">
        <v>2.6208200000000001E-5</v>
      </c>
    </row>
    <row r="4293" spans="1:10" x14ac:dyDescent="0.2">
      <c r="A4293">
        <v>4292</v>
      </c>
      <c r="D4293" s="1">
        <v>1.7688899999999999E-5</v>
      </c>
      <c r="F4293" s="1">
        <v>1.0803E-5</v>
      </c>
      <c r="G4293" s="1">
        <v>2.1511399999999999E-5</v>
      </c>
      <c r="H4293" s="1">
        <v>1.7481300000000002E-5</v>
      </c>
      <c r="I4293" s="1">
        <v>2.10854E-5</v>
      </c>
      <c r="J4293" s="1">
        <v>2.6197500000000001E-5</v>
      </c>
    </row>
    <row r="4294" spans="1:10" x14ac:dyDescent="0.2">
      <c r="A4294">
        <v>4293</v>
      </c>
      <c r="D4294" s="1">
        <v>1.76799E-5</v>
      </c>
      <c r="F4294" s="1">
        <v>1.07961E-5</v>
      </c>
      <c r="G4294" s="1">
        <v>2.1501900000000002E-5</v>
      </c>
      <c r="H4294" s="1">
        <v>1.7472499999999999E-5</v>
      </c>
      <c r="I4294" s="1">
        <v>2.10762E-5</v>
      </c>
      <c r="J4294" s="1">
        <v>2.6186700000000001E-5</v>
      </c>
    </row>
    <row r="4295" spans="1:10" x14ac:dyDescent="0.2">
      <c r="A4295">
        <v>4294</v>
      </c>
      <c r="D4295" s="1">
        <v>1.7671000000000001E-5</v>
      </c>
      <c r="F4295" s="1">
        <v>1.07891E-5</v>
      </c>
      <c r="G4295" s="1">
        <v>2.1492400000000001E-5</v>
      </c>
      <c r="H4295" s="1">
        <v>1.74637E-5</v>
      </c>
      <c r="I4295" s="1">
        <v>2.10669E-5</v>
      </c>
      <c r="J4295" s="1">
        <v>2.6176000000000001E-5</v>
      </c>
    </row>
    <row r="4296" spans="1:10" x14ac:dyDescent="0.2">
      <c r="A4296">
        <v>4295</v>
      </c>
      <c r="D4296" s="1">
        <v>1.7662000000000001E-5</v>
      </c>
      <c r="F4296" s="1">
        <v>1.07822E-5</v>
      </c>
      <c r="G4296" s="1">
        <v>2.1482900000000001E-5</v>
      </c>
      <c r="H4296" s="1">
        <v>1.7454900000000001E-5</v>
      </c>
      <c r="I4296" s="1">
        <v>2.10576E-5</v>
      </c>
      <c r="J4296" s="1">
        <v>2.6165200000000001E-5</v>
      </c>
    </row>
    <row r="4297" spans="1:10" x14ac:dyDescent="0.2">
      <c r="A4297">
        <v>4296</v>
      </c>
      <c r="D4297" s="1">
        <v>1.7653099999999999E-5</v>
      </c>
      <c r="F4297" s="1">
        <v>1.07753E-5</v>
      </c>
      <c r="G4297" s="1">
        <v>2.14733E-5</v>
      </c>
      <c r="H4297" s="1">
        <v>1.7446099999999999E-5</v>
      </c>
      <c r="I4297" s="1">
        <v>2.10484E-5</v>
      </c>
      <c r="J4297" s="1">
        <v>2.6154499999999998E-5</v>
      </c>
    </row>
    <row r="4298" spans="1:10" x14ac:dyDescent="0.2">
      <c r="A4298">
        <v>4297</v>
      </c>
      <c r="D4298" s="1">
        <v>1.76442E-5</v>
      </c>
      <c r="F4298" s="1">
        <v>1.07684E-5</v>
      </c>
      <c r="G4298" s="1">
        <v>2.1463799999999999E-5</v>
      </c>
      <c r="H4298" s="1">
        <v>1.74373E-5</v>
      </c>
      <c r="I4298" s="1">
        <v>2.10391E-5</v>
      </c>
      <c r="J4298" s="1">
        <v>2.6143799999999999E-5</v>
      </c>
    </row>
    <row r="4299" spans="1:10" x14ac:dyDescent="0.2">
      <c r="A4299">
        <v>4298</v>
      </c>
      <c r="D4299" s="1">
        <v>1.76352E-5</v>
      </c>
      <c r="F4299" s="1">
        <v>1.07615E-5</v>
      </c>
      <c r="G4299" s="1">
        <v>2.1454299999999999E-5</v>
      </c>
      <c r="H4299" s="1">
        <v>1.7428500000000001E-5</v>
      </c>
      <c r="I4299" s="1">
        <v>2.10299E-5</v>
      </c>
      <c r="J4299" s="1">
        <v>2.6133099999999999E-5</v>
      </c>
    </row>
    <row r="4300" spans="1:10" x14ac:dyDescent="0.2">
      <c r="A4300">
        <v>4299</v>
      </c>
      <c r="D4300" s="1">
        <v>1.7626300000000001E-5</v>
      </c>
      <c r="F4300" s="1">
        <v>1.07546E-5</v>
      </c>
      <c r="G4300" s="1">
        <v>2.1444799999999998E-5</v>
      </c>
      <c r="H4300" s="1">
        <v>1.7419799999999999E-5</v>
      </c>
      <c r="I4300" s="1">
        <v>2.10206E-5</v>
      </c>
      <c r="J4300" s="1">
        <v>2.6122399999999999E-5</v>
      </c>
    </row>
    <row r="4301" spans="1:10" x14ac:dyDescent="0.2">
      <c r="A4301">
        <v>4300</v>
      </c>
      <c r="D4301" s="1">
        <v>1.7617399999999998E-5</v>
      </c>
      <c r="F4301" s="1">
        <v>1.07477E-5</v>
      </c>
      <c r="G4301" s="1">
        <v>2.1435300000000001E-5</v>
      </c>
      <c r="H4301" s="1">
        <v>1.7411E-5</v>
      </c>
      <c r="I4301" s="1">
        <v>2.10114E-5</v>
      </c>
      <c r="J4301" s="1">
        <v>2.6111599999999999E-5</v>
      </c>
    </row>
    <row r="4302" spans="1:10" x14ac:dyDescent="0.2">
      <c r="A4302">
        <v>4301</v>
      </c>
      <c r="D4302" s="1">
        <v>1.7608499999999999E-5</v>
      </c>
      <c r="F4302" s="1">
        <v>1.0740800000000001E-5</v>
      </c>
      <c r="G4302" s="1">
        <v>2.1425800000000001E-5</v>
      </c>
      <c r="H4302" s="1">
        <v>1.7402200000000001E-5</v>
      </c>
      <c r="I4302" s="1">
        <v>2.10022E-5</v>
      </c>
      <c r="J4302" s="1">
        <v>2.6100899999999999E-5</v>
      </c>
    </row>
    <row r="4303" spans="1:10" x14ac:dyDescent="0.2">
      <c r="A4303">
        <v>4302</v>
      </c>
      <c r="D4303" s="1">
        <v>1.75996E-5</v>
      </c>
      <c r="F4303" s="1">
        <v>1.0733900000000001E-5</v>
      </c>
      <c r="G4303" s="1">
        <v>2.14163E-5</v>
      </c>
      <c r="H4303" s="1">
        <v>1.7393499999999999E-5</v>
      </c>
      <c r="I4303" s="1">
        <v>2.09929E-5</v>
      </c>
      <c r="J4303" s="1">
        <v>2.60902E-5</v>
      </c>
    </row>
    <row r="4304" spans="1:10" x14ac:dyDescent="0.2">
      <c r="A4304">
        <v>4303</v>
      </c>
      <c r="D4304" s="1">
        <v>1.7590700000000001E-5</v>
      </c>
      <c r="F4304" s="1">
        <v>1.0727099999999999E-5</v>
      </c>
      <c r="G4304" s="1">
        <v>2.14068E-5</v>
      </c>
      <c r="H4304" s="1">
        <v>1.73847E-5</v>
      </c>
      <c r="I4304" s="1">
        <v>2.09837E-5</v>
      </c>
      <c r="J4304" s="1">
        <v>2.60795E-5</v>
      </c>
    </row>
    <row r="4305" spans="1:10" x14ac:dyDescent="0.2">
      <c r="A4305">
        <v>4304</v>
      </c>
      <c r="D4305" s="1">
        <v>1.7581700000000001E-5</v>
      </c>
      <c r="F4305" s="1">
        <v>1.0720199999999999E-5</v>
      </c>
      <c r="G4305" s="1">
        <v>2.1397299999999999E-5</v>
      </c>
      <c r="H4305" s="1">
        <v>1.7376000000000001E-5</v>
      </c>
      <c r="I4305" s="1">
        <v>2.0974500000000001E-5</v>
      </c>
      <c r="J4305" s="1">
        <v>2.60688E-5</v>
      </c>
    </row>
    <row r="4306" spans="1:10" x14ac:dyDescent="0.2">
      <c r="A4306">
        <v>4305</v>
      </c>
      <c r="D4306" s="1">
        <v>1.7572899999999999E-5</v>
      </c>
      <c r="F4306" s="1">
        <v>1.07133E-5</v>
      </c>
      <c r="G4306" s="1">
        <v>2.1387899999999999E-5</v>
      </c>
      <c r="H4306" s="1">
        <v>1.7367199999999999E-5</v>
      </c>
      <c r="I4306" s="1">
        <v>2.0965300000000001E-5</v>
      </c>
      <c r="J4306" s="1">
        <v>2.6058200000000001E-5</v>
      </c>
    </row>
    <row r="4307" spans="1:10" x14ac:dyDescent="0.2">
      <c r="A4307">
        <v>4306</v>
      </c>
      <c r="D4307" s="1">
        <v>1.7564E-5</v>
      </c>
      <c r="F4307" s="1">
        <v>1.07065E-5</v>
      </c>
      <c r="G4307" s="1">
        <v>2.1378399999999998E-5</v>
      </c>
      <c r="H4307" s="1">
        <v>1.73585E-5</v>
      </c>
      <c r="I4307" s="1">
        <v>2.0956100000000001E-5</v>
      </c>
      <c r="J4307" s="1">
        <v>2.6047500000000001E-5</v>
      </c>
    </row>
    <row r="4308" spans="1:10" x14ac:dyDescent="0.2">
      <c r="A4308">
        <v>4307</v>
      </c>
      <c r="D4308" s="1">
        <v>1.7555100000000001E-5</v>
      </c>
      <c r="F4308" s="1">
        <v>1.06996E-5</v>
      </c>
      <c r="G4308" s="1">
        <v>2.1368900000000001E-5</v>
      </c>
      <c r="H4308" s="1">
        <v>1.7349700000000001E-5</v>
      </c>
      <c r="I4308" s="1">
        <v>2.0946900000000001E-5</v>
      </c>
      <c r="J4308" s="1">
        <v>2.6036800000000001E-5</v>
      </c>
    </row>
    <row r="4309" spans="1:10" x14ac:dyDescent="0.2">
      <c r="A4309">
        <v>4308</v>
      </c>
      <c r="D4309" s="1">
        <v>1.7546200000000002E-5</v>
      </c>
      <c r="F4309" s="1">
        <v>1.06928E-5</v>
      </c>
      <c r="G4309" s="1">
        <v>2.1359500000000001E-5</v>
      </c>
      <c r="H4309" s="1">
        <v>1.7340999999999999E-5</v>
      </c>
      <c r="I4309" s="1">
        <v>2.0937700000000001E-5</v>
      </c>
      <c r="J4309" s="1">
        <v>2.6026100000000001E-5</v>
      </c>
    </row>
    <row r="4310" spans="1:10" x14ac:dyDescent="0.2">
      <c r="A4310">
        <v>4309</v>
      </c>
      <c r="D4310" s="1">
        <v>1.7537299999999999E-5</v>
      </c>
      <c r="F4310" s="1">
        <v>1.06859E-5</v>
      </c>
      <c r="G4310" s="1">
        <v>2.1350000000000001E-5</v>
      </c>
      <c r="H4310" s="1">
        <v>1.73323E-5</v>
      </c>
      <c r="I4310" s="1">
        <v>2.0928500000000001E-5</v>
      </c>
      <c r="J4310" s="1">
        <v>2.6015499999999999E-5</v>
      </c>
    </row>
    <row r="4311" spans="1:10" x14ac:dyDescent="0.2">
      <c r="A4311">
        <v>4310</v>
      </c>
      <c r="D4311" s="1">
        <v>1.75284E-5</v>
      </c>
      <c r="F4311" s="1">
        <v>1.0679100000000001E-5</v>
      </c>
      <c r="G4311" s="1">
        <v>2.13405E-5</v>
      </c>
      <c r="H4311" s="1">
        <v>1.7323500000000001E-5</v>
      </c>
      <c r="I4311" s="1">
        <v>2.0919300000000001E-5</v>
      </c>
      <c r="J4311" s="1">
        <v>2.6004799999999999E-5</v>
      </c>
    </row>
    <row r="4312" spans="1:10" x14ac:dyDescent="0.2">
      <c r="A4312">
        <v>4311</v>
      </c>
      <c r="D4312" s="1">
        <v>1.7519600000000001E-5</v>
      </c>
      <c r="F4312" s="1">
        <v>1.0672299999999999E-5</v>
      </c>
      <c r="G4312" s="1">
        <v>2.13311E-5</v>
      </c>
      <c r="H4312" s="1">
        <v>1.7314799999999999E-5</v>
      </c>
      <c r="I4312" s="1">
        <v>2.0910100000000002E-5</v>
      </c>
      <c r="J4312" s="1">
        <v>2.5994099999999999E-5</v>
      </c>
    </row>
    <row r="4313" spans="1:10" x14ac:dyDescent="0.2">
      <c r="A4313">
        <v>4312</v>
      </c>
      <c r="D4313" s="1">
        <v>1.7510700000000002E-5</v>
      </c>
      <c r="F4313" s="1">
        <v>1.06654E-5</v>
      </c>
      <c r="G4313" s="1">
        <v>2.1321599999999999E-5</v>
      </c>
      <c r="H4313" s="1">
        <v>1.73061E-5</v>
      </c>
      <c r="I4313" s="1">
        <v>2.0900899999999998E-5</v>
      </c>
      <c r="J4313" s="1">
        <v>2.5983499999999999E-5</v>
      </c>
    </row>
    <row r="4314" spans="1:10" x14ac:dyDescent="0.2">
      <c r="A4314">
        <v>4313</v>
      </c>
      <c r="D4314" s="1">
        <v>1.7501799999999999E-5</v>
      </c>
      <c r="F4314" s="1">
        <v>1.06586E-5</v>
      </c>
      <c r="G4314" s="1">
        <v>2.1312199999999999E-5</v>
      </c>
      <c r="H4314" s="1">
        <v>1.7297400000000001E-5</v>
      </c>
      <c r="I4314" s="1">
        <v>2.0891699999999999E-5</v>
      </c>
      <c r="J4314" s="1">
        <v>2.59728E-5</v>
      </c>
    </row>
    <row r="4315" spans="1:10" x14ac:dyDescent="0.2">
      <c r="A4315">
        <v>4314</v>
      </c>
      <c r="D4315" s="1">
        <v>1.7493E-5</v>
      </c>
      <c r="F4315" s="1">
        <v>1.06518E-5</v>
      </c>
      <c r="G4315" s="1">
        <v>2.1302799999999999E-5</v>
      </c>
      <c r="H4315" s="1">
        <v>1.7288699999999999E-5</v>
      </c>
      <c r="I4315" s="1">
        <v>2.0882499999999999E-5</v>
      </c>
      <c r="J4315" s="1">
        <v>2.59622E-5</v>
      </c>
    </row>
    <row r="4316" spans="1:10" x14ac:dyDescent="0.2">
      <c r="A4316">
        <v>4315</v>
      </c>
      <c r="D4316" s="1">
        <v>1.7484100000000001E-5</v>
      </c>
      <c r="F4316" s="1">
        <v>1.0645000000000001E-5</v>
      </c>
      <c r="G4316" s="1">
        <v>2.1293300000000002E-5</v>
      </c>
      <c r="H4316" s="1">
        <v>1.7280000000000001E-5</v>
      </c>
      <c r="I4316" s="1">
        <v>2.0873399999999999E-5</v>
      </c>
      <c r="J4316" s="1">
        <v>2.59515E-5</v>
      </c>
    </row>
    <row r="4317" spans="1:10" x14ac:dyDescent="0.2">
      <c r="A4317">
        <v>4316</v>
      </c>
      <c r="D4317" s="1">
        <v>1.7475299999999999E-5</v>
      </c>
      <c r="F4317" s="1">
        <v>1.0638199999999999E-5</v>
      </c>
      <c r="G4317" s="1">
        <v>2.1283900000000001E-5</v>
      </c>
      <c r="H4317" s="1">
        <v>1.7271299999999998E-5</v>
      </c>
      <c r="I4317" s="1">
        <v>2.0864199999999999E-5</v>
      </c>
      <c r="J4317" s="1">
        <v>2.5940900000000001E-5</v>
      </c>
    </row>
    <row r="4318" spans="1:10" x14ac:dyDescent="0.2">
      <c r="A4318">
        <v>4317</v>
      </c>
      <c r="D4318" s="1">
        <v>1.7466399999999999E-5</v>
      </c>
      <c r="F4318" s="1">
        <v>1.06314E-5</v>
      </c>
      <c r="G4318" s="1">
        <v>2.1274500000000001E-5</v>
      </c>
      <c r="H4318" s="1">
        <v>1.72626E-5</v>
      </c>
      <c r="I4318" s="1">
        <v>2.0854999999999999E-5</v>
      </c>
      <c r="J4318" s="1">
        <v>2.5930300000000001E-5</v>
      </c>
    </row>
    <row r="4319" spans="1:10" x14ac:dyDescent="0.2">
      <c r="A4319">
        <v>4318</v>
      </c>
      <c r="D4319" s="1">
        <v>1.74576E-5</v>
      </c>
      <c r="F4319" s="1">
        <v>1.06246E-5</v>
      </c>
      <c r="G4319" s="1">
        <v>2.1265000000000001E-5</v>
      </c>
      <c r="H4319" s="1">
        <v>1.7253900000000001E-5</v>
      </c>
      <c r="I4319" s="1">
        <v>2.08459E-5</v>
      </c>
      <c r="J4319" s="1">
        <v>2.5919699999999999E-5</v>
      </c>
    </row>
    <row r="4320" spans="1:10" x14ac:dyDescent="0.2">
      <c r="A4320">
        <v>4319</v>
      </c>
      <c r="D4320" s="1">
        <v>1.7448800000000001E-5</v>
      </c>
      <c r="F4320" s="1">
        <v>1.06178E-5</v>
      </c>
      <c r="G4320" s="1">
        <v>2.12556E-5</v>
      </c>
      <c r="H4320" s="1">
        <v>1.7245199999999999E-5</v>
      </c>
      <c r="I4320" s="1">
        <v>2.08367E-5</v>
      </c>
      <c r="J4320" s="1">
        <v>2.5908999999999999E-5</v>
      </c>
    </row>
    <row r="4321" spans="1:10" x14ac:dyDescent="0.2">
      <c r="A4321">
        <v>4320</v>
      </c>
      <c r="D4321" s="1">
        <v>1.7439899999999999E-5</v>
      </c>
      <c r="F4321" s="1">
        <v>1.0611000000000001E-5</v>
      </c>
      <c r="G4321" s="1">
        <v>2.12462E-5</v>
      </c>
      <c r="H4321" s="1">
        <v>1.72365E-5</v>
      </c>
      <c r="I4321" s="1">
        <v>2.08276E-5</v>
      </c>
      <c r="J4321" s="1">
        <v>2.5898399999999999E-5</v>
      </c>
    </row>
    <row r="4322" spans="1:10" x14ac:dyDescent="0.2">
      <c r="A4322">
        <v>4321</v>
      </c>
      <c r="D4322" s="1">
        <v>1.74311E-5</v>
      </c>
      <c r="F4322" s="1">
        <v>1.0604199999999999E-5</v>
      </c>
      <c r="G4322" s="1">
        <v>2.12368E-5</v>
      </c>
      <c r="H4322" s="1">
        <v>1.7227900000000002E-5</v>
      </c>
      <c r="I4322" s="1">
        <v>2.08184E-5</v>
      </c>
      <c r="J4322" s="1">
        <v>2.58878E-5</v>
      </c>
    </row>
    <row r="4323" spans="1:10" x14ac:dyDescent="0.2">
      <c r="A4323">
        <v>4322</v>
      </c>
      <c r="D4323" s="1">
        <v>1.7422300000000001E-5</v>
      </c>
      <c r="F4323" s="1">
        <v>1.05974E-5</v>
      </c>
      <c r="G4323" s="1">
        <v>2.1227399999999999E-5</v>
      </c>
      <c r="H4323" s="1">
        <v>1.7219199999999999E-5</v>
      </c>
      <c r="I4323" s="1">
        <v>2.0809300000000001E-5</v>
      </c>
      <c r="J4323" s="1">
        <v>2.58772E-5</v>
      </c>
    </row>
    <row r="4324" spans="1:10" x14ac:dyDescent="0.2">
      <c r="A4324">
        <v>4323</v>
      </c>
      <c r="D4324" s="1">
        <v>1.7413499999999999E-5</v>
      </c>
      <c r="F4324" s="1">
        <v>1.05906E-5</v>
      </c>
      <c r="G4324" s="1">
        <v>2.1217999999999999E-5</v>
      </c>
      <c r="H4324" s="1">
        <v>1.7210500000000001E-5</v>
      </c>
      <c r="I4324" s="1">
        <v>2.0800200000000001E-5</v>
      </c>
      <c r="J4324" s="1">
        <v>2.5866600000000001E-5</v>
      </c>
    </row>
    <row r="4325" spans="1:10" x14ac:dyDescent="0.2">
      <c r="A4325">
        <v>4324</v>
      </c>
      <c r="D4325" s="1">
        <v>1.74047E-5</v>
      </c>
      <c r="F4325" s="1">
        <v>1.05838E-5</v>
      </c>
      <c r="G4325" s="1">
        <v>2.1208599999999999E-5</v>
      </c>
      <c r="H4325" s="1">
        <v>1.7201799999999999E-5</v>
      </c>
      <c r="I4325" s="1">
        <v>2.0791000000000001E-5</v>
      </c>
      <c r="J4325" s="1">
        <v>2.5856000000000001E-5</v>
      </c>
    </row>
    <row r="4326" spans="1:10" x14ac:dyDescent="0.2">
      <c r="A4326">
        <v>4325</v>
      </c>
      <c r="D4326" s="1">
        <v>1.73958E-5</v>
      </c>
      <c r="F4326" s="1">
        <v>1.0577100000000001E-5</v>
      </c>
      <c r="G4326" s="1">
        <v>2.1199199999999999E-5</v>
      </c>
      <c r="H4326" s="1">
        <v>1.71932E-5</v>
      </c>
      <c r="I4326" s="1">
        <v>2.0781899999999998E-5</v>
      </c>
      <c r="J4326" s="1">
        <v>2.5845400000000002E-5</v>
      </c>
    </row>
    <row r="4327" spans="1:10" x14ac:dyDescent="0.2">
      <c r="A4327">
        <v>4326</v>
      </c>
      <c r="D4327" s="1">
        <v>1.7387000000000001E-5</v>
      </c>
      <c r="F4327" s="1">
        <v>1.0570299999999999E-5</v>
      </c>
      <c r="G4327" s="1">
        <v>2.1189800000000002E-5</v>
      </c>
      <c r="H4327" s="1">
        <v>1.7184500000000001E-5</v>
      </c>
      <c r="I4327" s="1">
        <v>2.0772799999999999E-5</v>
      </c>
      <c r="J4327" s="1">
        <v>2.5834799999999999E-5</v>
      </c>
    </row>
    <row r="4328" spans="1:10" x14ac:dyDescent="0.2">
      <c r="A4328">
        <v>4327</v>
      </c>
      <c r="D4328" s="1">
        <v>1.7378199999999999E-5</v>
      </c>
      <c r="F4328" s="1">
        <v>1.05635E-5</v>
      </c>
      <c r="G4328" s="1">
        <v>2.1180400000000001E-5</v>
      </c>
      <c r="H4328" s="1">
        <v>1.7175899999999999E-5</v>
      </c>
      <c r="I4328" s="1">
        <v>2.0763599999999999E-5</v>
      </c>
      <c r="J4328" s="1">
        <v>2.5824199999999999E-5</v>
      </c>
    </row>
    <row r="4329" spans="1:10" x14ac:dyDescent="0.2">
      <c r="A4329">
        <v>4328</v>
      </c>
      <c r="D4329" s="1">
        <v>1.73694E-5</v>
      </c>
      <c r="F4329" s="1">
        <v>1.05568E-5</v>
      </c>
      <c r="G4329" s="1">
        <v>2.1171100000000001E-5</v>
      </c>
      <c r="H4329" s="1">
        <v>1.7167200000000001E-5</v>
      </c>
      <c r="I4329" s="1">
        <v>2.0754499999999999E-5</v>
      </c>
      <c r="J4329" s="1">
        <v>2.58136E-5</v>
      </c>
    </row>
    <row r="4330" spans="1:10" x14ac:dyDescent="0.2">
      <c r="A4330">
        <v>4329</v>
      </c>
      <c r="D4330" s="1">
        <v>1.7360700000000001E-5</v>
      </c>
      <c r="F4330" s="1">
        <v>1.0550000000000001E-5</v>
      </c>
      <c r="G4330" s="1">
        <v>2.1161700000000001E-5</v>
      </c>
      <c r="H4330" s="1">
        <v>1.7158599999999999E-5</v>
      </c>
      <c r="I4330" s="1">
        <v>2.07454E-5</v>
      </c>
      <c r="J4330" s="1">
        <v>2.58031E-5</v>
      </c>
    </row>
    <row r="4331" spans="1:10" x14ac:dyDescent="0.2">
      <c r="A4331">
        <v>4330</v>
      </c>
      <c r="D4331" s="1">
        <v>1.7351899999999999E-5</v>
      </c>
      <c r="F4331" s="1">
        <v>1.0543299999999999E-5</v>
      </c>
      <c r="G4331" s="1">
        <v>2.1152300000000001E-5</v>
      </c>
      <c r="H4331" s="1">
        <v>1.715E-5</v>
      </c>
      <c r="I4331" s="1">
        <v>2.07363E-5</v>
      </c>
      <c r="J4331" s="1">
        <v>2.5792500000000001E-5</v>
      </c>
    </row>
    <row r="4332" spans="1:10" x14ac:dyDescent="0.2">
      <c r="A4332">
        <v>4331</v>
      </c>
      <c r="D4332" s="1">
        <v>1.73431E-5</v>
      </c>
      <c r="F4332" s="1">
        <v>1.05365E-5</v>
      </c>
      <c r="G4332" s="1">
        <v>2.1143000000000001E-5</v>
      </c>
      <c r="H4332" s="1">
        <v>1.7141300000000001E-5</v>
      </c>
      <c r="I4332" s="1">
        <v>2.07272E-5</v>
      </c>
      <c r="J4332" s="1">
        <v>2.5781900000000001E-5</v>
      </c>
    </row>
    <row r="4333" spans="1:10" x14ac:dyDescent="0.2">
      <c r="A4333">
        <v>4332</v>
      </c>
      <c r="D4333" s="1">
        <v>1.7334300000000001E-5</v>
      </c>
      <c r="F4333" s="1">
        <v>1.05298E-5</v>
      </c>
      <c r="G4333" s="1">
        <v>2.11336E-5</v>
      </c>
      <c r="H4333" s="1">
        <v>1.7132699999999999E-5</v>
      </c>
      <c r="I4333" s="1">
        <v>2.0718100000000001E-5</v>
      </c>
      <c r="J4333" s="1">
        <v>2.5771399999999999E-5</v>
      </c>
    </row>
    <row r="4334" spans="1:10" x14ac:dyDescent="0.2">
      <c r="A4334">
        <v>4333</v>
      </c>
      <c r="D4334" s="1">
        <v>1.7325499999999999E-5</v>
      </c>
      <c r="F4334" s="1">
        <v>1.0523000000000001E-5</v>
      </c>
      <c r="G4334" s="1">
        <v>2.11242E-5</v>
      </c>
      <c r="H4334" s="1">
        <v>1.7124100000000001E-5</v>
      </c>
      <c r="I4334" s="1">
        <v>2.0709000000000001E-5</v>
      </c>
      <c r="J4334" s="1">
        <v>2.5760799999999999E-5</v>
      </c>
    </row>
    <row r="4335" spans="1:10" x14ac:dyDescent="0.2">
      <c r="A4335">
        <v>4334</v>
      </c>
      <c r="D4335" s="1">
        <v>1.73168E-5</v>
      </c>
      <c r="F4335" s="1">
        <v>1.05163E-5</v>
      </c>
      <c r="G4335" s="1">
        <v>2.11149E-5</v>
      </c>
      <c r="H4335" s="1">
        <v>1.7115499999999999E-5</v>
      </c>
      <c r="I4335" s="1">
        <v>2.0699900000000001E-5</v>
      </c>
      <c r="J4335" s="1">
        <v>2.57503E-5</v>
      </c>
    </row>
    <row r="4336" spans="1:10" x14ac:dyDescent="0.2">
      <c r="A4336">
        <v>4335</v>
      </c>
      <c r="D4336" s="1">
        <v>1.7308000000000001E-5</v>
      </c>
      <c r="F4336" s="1">
        <v>1.05096E-5</v>
      </c>
      <c r="G4336" s="1">
        <v>2.11056E-5</v>
      </c>
      <c r="H4336" s="1">
        <v>1.71068E-5</v>
      </c>
      <c r="I4336" s="1">
        <v>2.0690799999999998E-5</v>
      </c>
      <c r="J4336" s="1">
        <v>2.57397E-5</v>
      </c>
    </row>
    <row r="4337" spans="1:10" x14ac:dyDescent="0.2">
      <c r="A4337">
        <v>4336</v>
      </c>
      <c r="D4337" s="1">
        <v>1.7299299999999999E-5</v>
      </c>
      <c r="F4337" s="1">
        <v>1.0502900000000001E-5</v>
      </c>
      <c r="G4337" s="1">
        <v>2.10962E-5</v>
      </c>
      <c r="H4337" s="1">
        <v>1.7098199999999998E-5</v>
      </c>
      <c r="I4337" s="1">
        <v>2.0681799999999999E-5</v>
      </c>
      <c r="J4337" s="1">
        <v>2.5729200000000001E-5</v>
      </c>
    </row>
    <row r="4338" spans="1:10" x14ac:dyDescent="0.2">
      <c r="A4338">
        <v>4337</v>
      </c>
      <c r="D4338" s="1">
        <v>1.72905E-5</v>
      </c>
      <c r="F4338" s="1">
        <v>1.0496099999999999E-5</v>
      </c>
      <c r="G4338" s="1">
        <v>2.10869E-5</v>
      </c>
      <c r="H4338" s="1">
        <v>1.70896E-5</v>
      </c>
      <c r="I4338" s="1">
        <v>2.0672699999999999E-5</v>
      </c>
      <c r="J4338" s="1">
        <v>2.5718600000000001E-5</v>
      </c>
    </row>
    <row r="4339" spans="1:10" x14ac:dyDescent="0.2">
      <c r="A4339">
        <v>4338</v>
      </c>
      <c r="D4339" s="1">
        <v>1.7281800000000001E-5</v>
      </c>
      <c r="F4339" s="1">
        <v>1.04894E-5</v>
      </c>
      <c r="G4339" s="1">
        <v>2.1077499999999999E-5</v>
      </c>
      <c r="H4339" s="1">
        <v>1.7081000000000001E-5</v>
      </c>
      <c r="I4339" s="1">
        <v>2.06636E-5</v>
      </c>
      <c r="J4339" s="1">
        <v>2.5708099999999999E-5</v>
      </c>
    </row>
    <row r="4340" spans="1:10" x14ac:dyDescent="0.2">
      <c r="A4340">
        <v>4339</v>
      </c>
      <c r="D4340" s="1">
        <v>1.7272999999999999E-5</v>
      </c>
      <c r="F4340" s="1">
        <v>1.04827E-5</v>
      </c>
      <c r="G4340" s="1">
        <v>2.1068199999999999E-5</v>
      </c>
      <c r="H4340" s="1">
        <v>1.7072399999999999E-5</v>
      </c>
      <c r="I4340" s="1">
        <v>2.06545E-5</v>
      </c>
      <c r="J4340" s="1">
        <v>2.5697599999999999E-5</v>
      </c>
    </row>
    <row r="4341" spans="1:10" x14ac:dyDescent="0.2">
      <c r="A4341">
        <v>4340</v>
      </c>
      <c r="D4341" s="1">
        <v>1.72643E-5</v>
      </c>
      <c r="F4341" s="1">
        <v>1.0475999999999999E-5</v>
      </c>
      <c r="G4341" s="1">
        <v>2.1058899999999999E-5</v>
      </c>
      <c r="H4341" s="1">
        <v>1.7063800000000001E-5</v>
      </c>
      <c r="I4341" s="1">
        <v>2.0645500000000001E-5</v>
      </c>
      <c r="J4341" s="1">
        <v>2.5687E-5</v>
      </c>
    </row>
    <row r="4342" spans="1:10" x14ac:dyDescent="0.2">
      <c r="A4342">
        <v>4341</v>
      </c>
      <c r="D4342" s="1">
        <v>1.7255500000000001E-5</v>
      </c>
      <c r="F4342" s="1">
        <v>1.04693E-5</v>
      </c>
      <c r="G4342" s="1">
        <v>2.1049599999999999E-5</v>
      </c>
      <c r="H4342" s="1">
        <v>1.7055199999999999E-5</v>
      </c>
      <c r="I4342" s="1">
        <v>2.0636400000000001E-5</v>
      </c>
      <c r="J4342" s="1">
        <v>2.5676500000000001E-5</v>
      </c>
    </row>
    <row r="4343" spans="1:10" x14ac:dyDescent="0.2">
      <c r="A4343">
        <v>4342</v>
      </c>
      <c r="D4343" s="1">
        <v>1.7246799999999999E-5</v>
      </c>
      <c r="F4343" s="1">
        <v>1.04626E-5</v>
      </c>
      <c r="G4343" s="1">
        <v>2.1040299999999999E-5</v>
      </c>
      <c r="H4343" s="1">
        <v>1.7046700000000001E-5</v>
      </c>
      <c r="I4343" s="1">
        <v>2.0627300000000002E-5</v>
      </c>
      <c r="J4343" s="1">
        <v>2.5666000000000001E-5</v>
      </c>
    </row>
    <row r="4344" spans="1:10" x14ac:dyDescent="0.2">
      <c r="A4344">
        <v>4343</v>
      </c>
      <c r="D4344" s="1">
        <v>1.72381E-5</v>
      </c>
      <c r="F4344" s="1">
        <v>1.0455899999999999E-5</v>
      </c>
      <c r="G4344" s="1">
        <v>2.1030899999999999E-5</v>
      </c>
      <c r="H4344" s="1">
        <v>1.7038099999999999E-5</v>
      </c>
      <c r="I4344" s="1">
        <v>2.0618299999999999E-5</v>
      </c>
      <c r="J4344" s="1">
        <v>2.5655499999999999E-5</v>
      </c>
    </row>
    <row r="4345" spans="1:10" x14ac:dyDescent="0.2">
      <c r="A4345">
        <v>4344</v>
      </c>
      <c r="D4345" s="1">
        <v>1.7229400000000001E-5</v>
      </c>
      <c r="F4345" s="1">
        <v>1.04492E-5</v>
      </c>
      <c r="G4345" s="1">
        <v>2.1021599999999999E-5</v>
      </c>
      <c r="H4345" s="1">
        <v>1.70295E-5</v>
      </c>
      <c r="I4345" s="1">
        <v>2.0609199999999999E-5</v>
      </c>
      <c r="J4345" s="1">
        <v>2.5644999999999999E-5</v>
      </c>
    </row>
    <row r="4346" spans="1:10" x14ac:dyDescent="0.2">
      <c r="A4346">
        <v>4345</v>
      </c>
      <c r="D4346" s="1">
        <v>1.7220599999999999E-5</v>
      </c>
      <c r="F4346" s="1">
        <v>1.04425E-5</v>
      </c>
      <c r="G4346" s="1">
        <v>2.1012299999999999E-5</v>
      </c>
      <c r="H4346" s="1">
        <v>1.7020900000000002E-5</v>
      </c>
      <c r="I4346" s="1">
        <v>2.06002E-5</v>
      </c>
      <c r="J4346" s="1">
        <v>2.56345E-5</v>
      </c>
    </row>
    <row r="4347" spans="1:10" x14ac:dyDescent="0.2">
      <c r="A4347">
        <v>4346</v>
      </c>
      <c r="D4347" s="1">
        <v>1.72119E-5</v>
      </c>
      <c r="F4347" s="1">
        <v>1.0435899999999999E-5</v>
      </c>
      <c r="G4347" s="1">
        <v>2.1002999999999999E-5</v>
      </c>
      <c r="H4347" s="1">
        <v>1.70124E-5</v>
      </c>
      <c r="I4347" s="1">
        <v>2.05912E-5</v>
      </c>
      <c r="J4347" s="1">
        <v>2.5624000000000001E-5</v>
      </c>
    </row>
    <row r="4348" spans="1:10" x14ac:dyDescent="0.2">
      <c r="A4348">
        <v>4347</v>
      </c>
      <c r="D4348" s="1">
        <v>1.7203200000000002E-5</v>
      </c>
      <c r="F4348" s="1">
        <v>1.04292E-5</v>
      </c>
      <c r="G4348" s="1">
        <v>2.0993699999999999E-5</v>
      </c>
      <c r="H4348" s="1">
        <v>1.7003800000000001E-5</v>
      </c>
      <c r="I4348" s="1">
        <v>2.0582100000000001E-5</v>
      </c>
      <c r="J4348" s="1">
        <v>2.5613500000000001E-5</v>
      </c>
    </row>
    <row r="4349" spans="1:10" x14ac:dyDescent="0.2">
      <c r="A4349">
        <v>4348</v>
      </c>
      <c r="D4349" s="1">
        <v>1.7194499999999999E-5</v>
      </c>
      <c r="F4349" s="1">
        <v>1.0422500000000001E-5</v>
      </c>
      <c r="G4349" s="1">
        <v>2.0984499999999999E-5</v>
      </c>
      <c r="H4349" s="1">
        <v>1.69952E-5</v>
      </c>
      <c r="I4349" s="1">
        <v>2.0573100000000001E-5</v>
      </c>
      <c r="J4349" s="1">
        <v>2.5602999999999999E-5</v>
      </c>
    </row>
    <row r="4350" spans="1:10" x14ac:dyDescent="0.2">
      <c r="A4350">
        <v>4349</v>
      </c>
      <c r="D4350" s="1">
        <v>1.7185800000000001E-5</v>
      </c>
      <c r="F4350" s="1">
        <v>1.0415799999999999E-5</v>
      </c>
      <c r="G4350" s="1">
        <v>2.0975199999999999E-5</v>
      </c>
      <c r="H4350" s="1">
        <v>1.6986700000000001E-5</v>
      </c>
      <c r="I4350" s="1">
        <v>2.0564099999999998E-5</v>
      </c>
      <c r="J4350" s="1">
        <v>2.5592499999999999E-5</v>
      </c>
    </row>
    <row r="4351" spans="1:10" x14ac:dyDescent="0.2">
      <c r="A4351">
        <v>4350</v>
      </c>
      <c r="D4351" s="1">
        <v>1.7177099999999999E-5</v>
      </c>
      <c r="F4351" s="1">
        <v>1.04092E-5</v>
      </c>
      <c r="G4351" s="1">
        <v>2.0965899999999999E-5</v>
      </c>
      <c r="H4351" s="1">
        <v>1.6978099999999999E-5</v>
      </c>
      <c r="I4351" s="1">
        <v>2.0554999999999999E-5</v>
      </c>
      <c r="J4351" s="1">
        <v>2.5582E-5</v>
      </c>
    </row>
    <row r="4352" spans="1:10" x14ac:dyDescent="0.2">
      <c r="A4352">
        <v>4351</v>
      </c>
      <c r="D4352" s="1">
        <v>1.71684E-5</v>
      </c>
      <c r="F4352" s="1">
        <v>1.0402500000000001E-5</v>
      </c>
      <c r="G4352" s="1">
        <v>2.0956599999999999E-5</v>
      </c>
      <c r="H4352" s="1">
        <v>1.6969600000000001E-5</v>
      </c>
      <c r="I4352" s="1">
        <v>2.05461E-5</v>
      </c>
      <c r="J4352" s="1">
        <v>2.5571600000000001E-5</v>
      </c>
    </row>
    <row r="4353" spans="1:10" x14ac:dyDescent="0.2">
      <c r="A4353">
        <v>4352</v>
      </c>
      <c r="D4353" s="1">
        <v>1.7159800000000001E-5</v>
      </c>
      <c r="F4353" s="1">
        <v>1.03959E-5</v>
      </c>
      <c r="G4353" s="1">
        <v>2.0947299999999998E-5</v>
      </c>
      <c r="H4353" s="1">
        <v>1.6961099999999999E-5</v>
      </c>
      <c r="I4353" s="1">
        <v>2.05371E-5</v>
      </c>
      <c r="J4353" s="1">
        <v>2.5561100000000002E-5</v>
      </c>
    </row>
    <row r="4354" spans="1:10" x14ac:dyDescent="0.2">
      <c r="A4354">
        <v>4353</v>
      </c>
      <c r="D4354" s="1">
        <v>1.7151099999999999E-5</v>
      </c>
      <c r="F4354" s="1">
        <v>1.03892E-5</v>
      </c>
      <c r="G4354" s="1">
        <v>2.0938099999999999E-5</v>
      </c>
      <c r="H4354" s="1">
        <v>1.6952500000000001E-5</v>
      </c>
      <c r="I4354" s="1">
        <v>2.0528100000000001E-5</v>
      </c>
      <c r="J4354" s="1">
        <v>2.5550599999999999E-5</v>
      </c>
    </row>
    <row r="4355" spans="1:10" x14ac:dyDescent="0.2">
      <c r="A4355">
        <v>4354</v>
      </c>
      <c r="D4355" s="1">
        <v>1.71424E-5</v>
      </c>
      <c r="F4355" s="1">
        <v>1.0382599999999999E-5</v>
      </c>
      <c r="G4355" s="1">
        <v>2.0928799999999999E-5</v>
      </c>
      <c r="H4355" s="1">
        <v>1.6943999999999999E-5</v>
      </c>
      <c r="I4355" s="1">
        <v>2.0519200000000002E-5</v>
      </c>
      <c r="J4355" s="1">
        <v>2.55402E-5</v>
      </c>
    </row>
    <row r="4356" spans="1:10" x14ac:dyDescent="0.2">
      <c r="A4356">
        <v>4355</v>
      </c>
      <c r="D4356" s="1">
        <v>1.7133700000000002E-5</v>
      </c>
      <c r="F4356" s="1">
        <v>1.03759E-5</v>
      </c>
      <c r="G4356" s="1">
        <v>2.0919499999999999E-5</v>
      </c>
      <c r="H4356" s="1">
        <v>1.6935500000000001E-5</v>
      </c>
      <c r="I4356" s="1">
        <v>2.0510199999999999E-5</v>
      </c>
      <c r="J4356" s="1">
        <v>2.5529700000000001E-5</v>
      </c>
    </row>
    <row r="4357" spans="1:10" x14ac:dyDescent="0.2">
      <c r="A4357">
        <v>4356</v>
      </c>
      <c r="D4357" s="1">
        <v>1.71251E-5</v>
      </c>
      <c r="F4357" s="1">
        <v>1.0369300000000001E-5</v>
      </c>
      <c r="G4357" s="1">
        <v>2.0910299999999999E-5</v>
      </c>
      <c r="H4357" s="1">
        <v>1.6926899999999999E-5</v>
      </c>
      <c r="I4357" s="1">
        <v>2.05013E-5</v>
      </c>
      <c r="J4357" s="1">
        <v>2.5519300000000001E-5</v>
      </c>
    </row>
    <row r="4358" spans="1:10" x14ac:dyDescent="0.2">
      <c r="A4358">
        <v>4357</v>
      </c>
      <c r="D4358" s="1">
        <v>1.7116400000000001E-5</v>
      </c>
      <c r="F4358" s="1">
        <v>1.03627E-5</v>
      </c>
      <c r="G4358" s="1">
        <v>2.0900999999999999E-5</v>
      </c>
      <c r="H4358" s="1">
        <v>1.6918400000000001E-5</v>
      </c>
      <c r="I4358" s="1">
        <v>2.04923E-5</v>
      </c>
      <c r="J4358" s="1">
        <v>2.5508899999999999E-5</v>
      </c>
    </row>
    <row r="4359" spans="1:10" x14ac:dyDescent="0.2">
      <c r="A4359">
        <v>4358</v>
      </c>
      <c r="D4359" s="1">
        <v>1.7107699999999999E-5</v>
      </c>
      <c r="F4359" s="1">
        <v>1.0356E-5</v>
      </c>
      <c r="G4359" s="1">
        <v>2.0891799999999999E-5</v>
      </c>
      <c r="H4359" s="1">
        <v>1.6909899999999999E-5</v>
      </c>
      <c r="I4359" s="1">
        <v>2.0483400000000001E-5</v>
      </c>
      <c r="J4359" s="1">
        <v>2.54986E-5</v>
      </c>
    </row>
    <row r="4360" spans="1:10" x14ac:dyDescent="0.2">
      <c r="A4360">
        <v>4359</v>
      </c>
      <c r="D4360" s="1">
        <v>1.70991E-5</v>
      </c>
      <c r="F4360" s="1">
        <v>1.03494E-5</v>
      </c>
      <c r="G4360" s="1">
        <v>2.0882599999999999E-5</v>
      </c>
      <c r="H4360" s="1">
        <v>1.6901400000000001E-5</v>
      </c>
      <c r="I4360" s="1">
        <v>2.0474399999999998E-5</v>
      </c>
      <c r="J4360" s="1">
        <v>2.5488300000000001E-5</v>
      </c>
    </row>
    <row r="4361" spans="1:10" x14ac:dyDescent="0.2">
      <c r="A4361">
        <v>4360</v>
      </c>
      <c r="D4361" s="1">
        <v>1.7090400000000002E-5</v>
      </c>
      <c r="F4361" s="1">
        <v>1.03428E-5</v>
      </c>
      <c r="G4361" s="1">
        <v>2.0873299999999999E-5</v>
      </c>
      <c r="H4361" s="1">
        <v>1.6892899999999999E-5</v>
      </c>
      <c r="I4361" s="1">
        <v>2.0465499999999999E-5</v>
      </c>
      <c r="J4361" s="1">
        <v>2.5477999999999999E-5</v>
      </c>
    </row>
    <row r="4362" spans="1:10" x14ac:dyDescent="0.2">
      <c r="A4362">
        <v>4361</v>
      </c>
      <c r="D4362" s="1">
        <v>1.70818E-5</v>
      </c>
      <c r="F4362" s="1">
        <v>1.0336199999999999E-5</v>
      </c>
      <c r="G4362" s="1">
        <v>2.0864099999999999E-5</v>
      </c>
      <c r="H4362" s="1">
        <v>1.68844E-5</v>
      </c>
      <c r="I4362" s="1">
        <v>2.04566E-5</v>
      </c>
      <c r="J4362" s="1">
        <v>2.54677E-5</v>
      </c>
    </row>
    <row r="4363" spans="1:10" x14ac:dyDescent="0.2">
      <c r="A4363">
        <v>4362</v>
      </c>
      <c r="D4363" s="1">
        <v>1.7073100000000001E-5</v>
      </c>
      <c r="F4363" s="1">
        <v>1.03296E-5</v>
      </c>
      <c r="G4363" s="1">
        <v>2.0854899999999999E-5</v>
      </c>
      <c r="H4363" s="1">
        <v>1.6875899999999999E-5</v>
      </c>
      <c r="I4363" s="1">
        <v>2.0447700000000001E-5</v>
      </c>
      <c r="J4363" s="1">
        <v>2.5457400000000001E-5</v>
      </c>
    </row>
    <row r="4364" spans="1:10" x14ac:dyDescent="0.2">
      <c r="A4364">
        <v>4363</v>
      </c>
      <c r="D4364" s="1">
        <v>1.7064499999999999E-5</v>
      </c>
      <c r="F4364" s="1">
        <v>1.0322999999999999E-5</v>
      </c>
      <c r="G4364" s="1">
        <v>2.0845599999999999E-5</v>
      </c>
      <c r="H4364" s="1">
        <v>1.68674E-5</v>
      </c>
      <c r="I4364" s="1">
        <v>2.0438700000000001E-5</v>
      </c>
      <c r="J4364" s="1">
        <v>2.5447099999999999E-5</v>
      </c>
    </row>
    <row r="4365" spans="1:10" x14ac:dyDescent="0.2">
      <c r="A4365">
        <v>4364</v>
      </c>
      <c r="D4365" s="1">
        <v>1.70559E-5</v>
      </c>
      <c r="F4365" s="1">
        <v>1.03164E-5</v>
      </c>
      <c r="G4365" s="1">
        <v>2.0836399999999999E-5</v>
      </c>
      <c r="H4365" s="1">
        <v>1.6858899999999999E-5</v>
      </c>
      <c r="I4365" s="1">
        <v>2.0429799999999999E-5</v>
      </c>
      <c r="J4365" s="1">
        <v>2.54368E-5</v>
      </c>
    </row>
    <row r="4366" spans="1:10" x14ac:dyDescent="0.2">
      <c r="A4366">
        <v>4365</v>
      </c>
      <c r="D4366" s="1">
        <v>1.7047199999999998E-5</v>
      </c>
      <c r="F4366" s="1">
        <v>1.0309800000000001E-5</v>
      </c>
      <c r="G4366" s="1">
        <v>2.0827199999999999E-5</v>
      </c>
      <c r="H4366" s="1">
        <v>1.68504E-5</v>
      </c>
      <c r="I4366" s="1">
        <v>2.04209E-5</v>
      </c>
      <c r="J4366" s="1">
        <v>2.5426600000000001E-5</v>
      </c>
    </row>
    <row r="4367" spans="1:10" x14ac:dyDescent="0.2">
      <c r="A4367">
        <v>4366</v>
      </c>
      <c r="D4367" s="1">
        <v>1.70386E-5</v>
      </c>
      <c r="F4367" s="1">
        <v>1.03032E-5</v>
      </c>
      <c r="G4367" s="1">
        <v>2.0818E-5</v>
      </c>
      <c r="H4367" s="1">
        <v>1.6841999999999999E-5</v>
      </c>
      <c r="I4367" s="1">
        <v>2.0412E-5</v>
      </c>
      <c r="J4367" s="1">
        <v>2.5416299999999999E-5</v>
      </c>
    </row>
    <row r="4368" spans="1:10" x14ac:dyDescent="0.2">
      <c r="A4368">
        <v>4367</v>
      </c>
      <c r="D4368" s="1">
        <v>1.7030000000000001E-5</v>
      </c>
      <c r="F4368" s="1">
        <v>1.0296600000000001E-5</v>
      </c>
      <c r="G4368" s="1">
        <v>2.08088E-5</v>
      </c>
      <c r="H4368" s="1">
        <v>1.6833500000000001E-5</v>
      </c>
      <c r="I4368" s="1">
        <v>2.0403100000000001E-5</v>
      </c>
      <c r="J4368" s="1">
        <v>2.5406E-5</v>
      </c>
    </row>
    <row r="4369" spans="1:10" x14ac:dyDescent="0.2">
      <c r="A4369">
        <v>4368</v>
      </c>
      <c r="D4369" s="1">
        <v>1.7021399999999999E-5</v>
      </c>
      <c r="F4369" s="1">
        <v>1.029E-5</v>
      </c>
      <c r="G4369" s="1">
        <v>2.07996E-5</v>
      </c>
      <c r="H4369" s="1">
        <v>1.6824999999999999E-5</v>
      </c>
      <c r="I4369" s="1">
        <v>2.0394199999999999E-5</v>
      </c>
      <c r="J4369" s="1">
        <v>2.5395799999999998E-5</v>
      </c>
    </row>
    <row r="4370" spans="1:10" x14ac:dyDescent="0.2">
      <c r="A4370">
        <v>4369</v>
      </c>
      <c r="D4370" s="1">
        <v>1.7012800000000001E-5</v>
      </c>
      <c r="F4370" s="1">
        <v>1.0283400000000001E-5</v>
      </c>
      <c r="G4370" s="1">
        <v>2.07904E-5</v>
      </c>
      <c r="H4370" s="1">
        <v>1.6816500000000001E-5</v>
      </c>
      <c r="I4370" s="1">
        <v>2.0385299999999999E-5</v>
      </c>
      <c r="J4370" s="1">
        <v>2.5385499999999999E-5</v>
      </c>
    </row>
    <row r="4371" spans="1:10" x14ac:dyDescent="0.2">
      <c r="A4371">
        <v>4370</v>
      </c>
      <c r="D4371" s="1">
        <v>1.7004199999999999E-5</v>
      </c>
      <c r="F4371" s="1">
        <v>1.02768E-5</v>
      </c>
      <c r="G4371" s="1">
        <v>2.07812E-5</v>
      </c>
      <c r="H4371" s="1">
        <v>1.6808099999999999E-5</v>
      </c>
      <c r="I4371" s="1">
        <v>2.03764E-5</v>
      </c>
      <c r="J4371" s="1">
        <v>2.5375200000000001E-5</v>
      </c>
    </row>
    <row r="4372" spans="1:10" x14ac:dyDescent="0.2">
      <c r="A4372">
        <v>4371</v>
      </c>
      <c r="D4372" s="1">
        <v>1.69956E-5</v>
      </c>
      <c r="F4372" s="1">
        <v>1.0270300000000001E-5</v>
      </c>
      <c r="G4372" s="1">
        <v>2.0772E-5</v>
      </c>
      <c r="H4372" s="1">
        <v>1.6799600000000001E-5</v>
      </c>
      <c r="I4372" s="1">
        <v>2.0367500000000001E-5</v>
      </c>
      <c r="J4372" s="1">
        <v>2.5364999999999999E-5</v>
      </c>
    </row>
    <row r="4373" spans="1:10" x14ac:dyDescent="0.2">
      <c r="A4373">
        <v>4372</v>
      </c>
      <c r="D4373" s="1">
        <v>1.6986999999999998E-5</v>
      </c>
      <c r="F4373" s="1">
        <v>1.02637E-5</v>
      </c>
      <c r="G4373" s="1">
        <v>2.07628E-5</v>
      </c>
      <c r="H4373" s="1">
        <v>1.6791199999999999E-5</v>
      </c>
      <c r="I4373" s="1">
        <v>2.0358599999999999E-5</v>
      </c>
      <c r="J4373" s="1">
        <v>2.53547E-5</v>
      </c>
    </row>
    <row r="4374" spans="1:10" x14ac:dyDescent="0.2">
      <c r="A4374">
        <v>4373</v>
      </c>
      <c r="D4374" s="1">
        <v>1.69784E-5</v>
      </c>
      <c r="F4374" s="1">
        <v>1.02571E-5</v>
      </c>
      <c r="G4374" s="1">
        <v>2.0753600000000001E-5</v>
      </c>
      <c r="H4374" s="1">
        <v>1.6782700000000001E-5</v>
      </c>
      <c r="I4374" s="1">
        <v>2.03498E-5</v>
      </c>
      <c r="J4374" s="1">
        <v>2.5344500000000001E-5</v>
      </c>
    </row>
    <row r="4375" spans="1:10" x14ac:dyDescent="0.2">
      <c r="A4375">
        <v>4374</v>
      </c>
      <c r="D4375" s="1">
        <v>1.6969800000000001E-5</v>
      </c>
      <c r="F4375" s="1">
        <v>1.02506E-5</v>
      </c>
      <c r="G4375" s="1">
        <v>2.0744500000000001E-5</v>
      </c>
      <c r="H4375" s="1">
        <v>1.67743E-5</v>
      </c>
      <c r="I4375" s="1">
        <v>2.03409E-5</v>
      </c>
      <c r="J4375" s="1">
        <v>2.5334299999999999E-5</v>
      </c>
    </row>
    <row r="4376" spans="1:10" x14ac:dyDescent="0.2">
      <c r="A4376">
        <v>4375</v>
      </c>
      <c r="D4376" s="1">
        <v>1.6961199999999999E-5</v>
      </c>
      <c r="F4376" s="1">
        <v>1.0244000000000001E-5</v>
      </c>
      <c r="G4376" s="1">
        <v>2.0735300000000001E-5</v>
      </c>
      <c r="H4376" s="1">
        <v>1.6765800000000001E-5</v>
      </c>
      <c r="I4376" s="1">
        <v>2.0332000000000001E-5</v>
      </c>
      <c r="J4376" s="1">
        <v>2.5324E-5</v>
      </c>
    </row>
    <row r="4377" spans="1:10" x14ac:dyDescent="0.2">
      <c r="A4377">
        <v>4376</v>
      </c>
      <c r="D4377" s="1">
        <v>1.6952600000000001E-5</v>
      </c>
      <c r="F4377" s="1">
        <v>1.02375E-5</v>
      </c>
      <c r="G4377" s="1">
        <v>2.0726100000000001E-5</v>
      </c>
      <c r="H4377" s="1">
        <v>1.67574E-5</v>
      </c>
      <c r="I4377" s="1">
        <v>2.0323199999999999E-5</v>
      </c>
      <c r="J4377" s="1">
        <v>2.5313800000000001E-5</v>
      </c>
    </row>
    <row r="4378" spans="1:10" x14ac:dyDescent="0.2">
      <c r="A4378">
        <v>4377</v>
      </c>
      <c r="D4378" s="1">
        <v>1.6944099999999999E-5</v>
      </c>
      <c r="F4378" s="1">
        <v>1.0230900000000001E-5</v>
      </c>
      <c r="G4378" s="1">
        <v>2.0716999999999998E-5</v>
      </c>
      <c r="H4378" s="1">
        <v>1.6748999999999998E-5</v>
      </c>
      <c r="I4378" s="1">
        <v>2.03143E-5</v>
      </c>
      <c r="J4378" s="1">
        <v>2.5303599999999999E-5</v>
      </c>
    </row>
    <row r="4379" spans="1:10" x14ac:dyDescent="0.2">
      <c r="A4379">
        <v>4378</v>
      </c>
      <c r="D4379" s="1">
        <v>1.6935500000000001E-5</v>
      </c>
      <c r="F4379" s="1">
        <v>1.02244E-5</v>
      </c>
      <c r="G4379" s="1">
        <v>2.0707799999999998E-5</v>
      </c>
      <c r="H4379" s="1">
        <v>1.67405E-5</v>
      </c>
      <c r="I4379" s="1">
        <v>2.03054E-5</v>
      </c>
      <c r="J4379" s="1">
        <v>2.5293300000000001E-5</v>
      </c>
    </row>
    <row r="4380" spans="1:10" x14ac:dyDescent="0.2">
      <c r="A4380">
        <v>4379</v>
      </c>
      <c r="D4380" s="1">
        <v>1.6926899999999999E-5</v>
      </c>
      <c r="F4380" s="1">
        <v>1.0217800000000001E-5</v>
      </c>
      <c r="G4380" s="1">
        <v>2.0698799999999999E-5</v>
      </c>
      <c r="H4380" s="1">
        <v>1.6732099999999999E-5</v>
      </c>
      <c r="I4380" s="1">
        <v>2.0296600000000001E-5</v>
      </c>
      <c r="J4380" s="1">
        <v>2.5283099999999999E-5</v>
      </c>
    </row>
    <row r="4381" spans="1:10" x14ac:dyDescent="0.2">
      <c r="A4381">
        <v>4380</v>
      </c>
      <c r="D4381" s="1">
        <v>1.6918400000000001E-5</v>
      </c>
      <c r="F4381" s="1">
        <v>1.02113E-5</v>
      </c>
      <c r="G4381" s="1">
        <v>2.0689699999999999E-5</v>
      </c>
      <c r="H4381" s="1">
        <v>1.67237E-5</v>
      </c>
      <c r="I4381" s="1">
        <v>2.0287699999999999E-5</v>
      </c>
      <c r="J4381" s="1">
        <v>2.52729E-5</v>
      </c>
    </row>
    <row r="4382" spans="1:10" x14ac:dyDescent="0.2">
      <c r="A4382">
        <v>4381</v>
      </c>
      <c r="D4382" s="1">
        <v>1.6909799999999999E-5</v>
      </c>
      <c r="F4382" s="1">
        <v>1.0204799999999999E-5</v>
      </c>
      <c r="G4382" s="1">
        <v>2.06807E-5</v>
      </c>
      <c r="H4382" s="1">
        <v>1.6715299999999999E-5</v>
      </c>
      <c r="I4382" s="1">
        <v>2.02789E-5</v>
      </c>
      <c r="J4382" s="1">
        <v>2.5262700000000001E-5</v>
      </c>
    </row>
    <row r="4383" spans="1:10" x14ac:dyDescent="0.2">
      <c r="A4383">
        <v>4382</v>
      </c>
      <c r="D4383" s="1">
        <v>1.69013E-5</v>
      </c>
      <c r="F4383" s="1">
        <v>1.01982E-5</v>
      </c>
      <c r="G4383" s="1">
        <v>2.0671700000000001E-5</v>
      </c>
      <c r="H4383" s="1">
        <v>1.6706900000000001E-5</v>
      </c>
      <c r="I4383" s="1">
        <v>2.0270000000000001E-5</v>
      </c>
      <c r="J4383" s="1">
        <v>2.5252499999999999E-5</v>
      </c>
    </row>
    <row r="4384" spans="1:10" x14ac:dyDescent="0.2">
      <c r="A4384">
        <v>4383</v>
      </c>
      <c r="D4384" s="1">
        <v>1.6892699999999998E-5</v>
      </c>
      <c r="F4384" s="1">
        <v>1.0191699999999999E-5</v>
      </c>
      <c r="G4384" s="1">
        <v>2.0662700000000001E-5</v>
      </c>
      <c r="H4384" s="1">
        <v>1.6698499999999999E-5</v>
      </c>
      <c r="I4384" s="1">
        <v>2.0261199999999998E-5</v>
      </c>
      <c r="J4384" s="1">
        <v>2.5242300000000001E-5</v>
      </c>
    </row>
    <row r="4385" spans="1:10" x14ac:dyDescent="0.2">
      <c r="A4385">
        <v>4384</v>
      </c>
      <c r="D4385" s="1">
        <v>1.68842E-5</v>
      </c>
      <c r="F4385" s="1">
        <v>1.01852E-5</v>
      </c>
      <c r="G4385" s="1">
        <v>2.0653699999999998E-5</v>
      </c>
      <c r="H4385" s="1">
        <v>1.6690100000000001E-5</v>
      </c>
      <c r="I4385" s="1">
        <v>2.0252399999999999E-5</v>
      </c>
      <c r="J4385" s="1">
        <v>2.5232099999999999E-5</v>
      </c>
    </row>
    <row r="4386" spans="1:10" x14ac:dyDescent="0.2">
      <c r="A4386">
        <v>4385</v>
      </c>
      <c r="D4386" s="1">
        <v>1.6875600000000002E-5</v>
      </c>
      <c r="F4386" s="1">
        <v>1.01787E-5</v>
      </c>
      <c r="G4386" s="1">
        <v>2.0644599999999999E-5</v>
      </c>
      <c r="H4386" s="1">
        <v>1.66817E-5</v>
      </c>
      <c r="I4386" s="1">
        <v>2.02435E-5</v>
      </c>
      <c r="J4386" s="1">
        <v>2.52219E-5</v>
      </c>
    </row>
    <row r="4387" spans="1:10" x14ac:dyDescent="0.2">
      <c r="A4387">
        <v>4386</v>
      </c>
      <c r="D4387" s="1">
        <v>1.68671E-5</v>
      </c>
      <c r="F4387" s="1">
        <v>1.0172200000000001E-5</v>
      </c>
      <c r="G4387" s="1">
        <v>2.0635599999999999E-5</v>
      </c>
      <c r="H4387" s="1">
        <v>1.6673299999999998E-5</v>
      </c>
      <c r="I4387" s="1">
        <v>2.0234700000000001E-5</v>
      </c>
      <c r="J4387" s="1">
        <v>2.5211700000000001E-5</v>
      </c>
    </row>
    <row r="4388" spans="1:10" x14ac:dyDescent="0.2">
      <c r="A4388">
        <v>4387</v>
      </c>
      <c r="D4388" s="1">
        <v>1.6858600000000002E-5</v>
      </c>
      <c r="F4388" s="1">
        <v>1.01657E-5</v>
      </c>
      <c r="G4388" s="1">
        <v>2.06266E-5</v>
      </c>
      <c r="H4388" s="1">
        <v>1.66649E-5</v>
      </c>
      <c r="I4388" s="1">
        <v>2.0225899999999999E-5</v>
      </c>
      <c r="J4388" s="1">
        <v>2.5201499999999999E-5</v>
      </c>
    </row>
    <row r="4389" spans="1:10" x14ac:dyDescent="0.2">
      <c r="A4389">
        <v>4388</v>
      </c>
      <c r="D4389" s="1">
        <v>1.685E-5</v>
      </c>
      <c r="F4389" s="1">
        <v>1.0159199999999999E-5</v>
      </c>
      <c r="G4389" s="1">
        <v>2.0617600000000001E-5</v>
      </c>
      <c r="H4389" s="1">
        <v>1.6656499999999999E-5</v>
      </c>
      <c r="I4389" s="1">
        <v>2.02171E-5</v>
      </c>
      <c r="J4389" s="1">
        <v>2.5191400000000001E-5</v>
      </c>
    </row>
    <row r="4390" spans="1:10" x14ac:dyDescent="0.2">
      <c r="A4390">
        <v>4389</v>
      </c>
      <c r="D4390" s="1">
        <v>1.6841500000000001E-5</v>
      </c>
      <c r="F4390" s="1">
        <v>1.01527E-5</v>
      </c>
      <c r="G4390" s="1">
        <v>2.0608700000000001E-5</v>
      </c>
      <c r="H4390" s="1">
        <v>1.6648100000000001E-5</v>
      </c>
      <c r="I4390" s="1">
        <v>2.0208300000000001E-5</v>
      </c>
      <c r="J4390" s="1">
        <v>2.5181199999999999E-5</v>
      </c>
    </row>
    <row r="4391" spans="1:10" x14ac:dyDescent="0.2">
      <c r="A4391">
        <v>4390</v>
      </c>
      <c r="D4391" s="1">
        <v>1.6833E-5</v>
      </c>
      <c r="F4391" s="1">
        <v>1.01462E-5</v>
      </c>
      <c r="G4391" s="1">
        <v>2.0599699999999999E-5</v>
      </c>
      <c r="H4391" s="1">
        <v>1.6639699999999999E-5</v>
      </c>
      <c r="I4391" s="1">
        <v>2.0199499999999999E-5</v>
      </c>
      <c r="J4391" s="1">
        <v>2.5171E-5</v>
      </c>
    </row>
    <row r="4392" spans="1:10" x14ac:dyDescent="0.2">
      <c r="A4392">
        <v>4391</v>
      </c>
      <c r="D4392" s="1">
        <v>1.6824500000000001E-5</v>
      </c>
      <c r="F4392" s="1">
        <v>1.0139700000000001E-5</v>
      </c>
      <c r="G4392" s="1">
        <v>2.0590699999999999E-5</v>
      </c>
      <c r="H4392" s="1">
        <v>1.6631400000000001E-5</v>
      </c>
      <c r="I4392" s="1">
        <v>2.0190599999999999E-5</v>
      </c>
      <c r="J4392" s="1">
        <v>2.5160800000000001E-5</v>
      </c>
    </row>
    <row r="4393" spans="1:10" x14ac:dyDescent="0.2">
      <c r="A4393">
        <v>4392</v>
      </c>
      <c r="D4393" s="1">
        <v>1.6816E-5</v>
      </c>
      <c r="F4393" s="1">
        <v>1.01332E-5</v>
      </c>
      <c r="G4393" s="1">
        <v>2.05817E-5</v>
      </c>
      <c r="H4393" s="1">
        <v>1.6623E-5</v>
      </c>
      <c r="I4393" s="1">
        <v>2.01818E-5</v>
      </c>
      <c r="J4393" s="1">
        <v>2.51507E-5</v>
      </c>
    </row>
    <row r="4394" spans="1:10" x14ac:dyDescent="0.2">
      <c r="A4394">
        <v>4393</v>
      </c>
      <c r="D4394" s="1">
        <v>1.6807500000000001E-5</v>
      </c>
      <c r="F4394" s="1">
        <v>1.0126700000000001E-5</v>
      </c>
      <c r="G4394" s="1">
        <v>2.05727E-5</v>
      </c>
      <c r="H4394" s="1">
        <v>1.6614599999999998E-5</v>
      </c>
      <c r="I4394" s="1">
        <v>2.0173000000000002E-5</v>
      </c>
      <c r="J4394" s="1">
        <v>2.5140500000000001E-5</v>
      </c>
    </row>
    <row r="4395" spans="1:10" x14ac:dyDescent="0.2">
      <c r="A4395">
        <v>4394</v>
      </c>
      <c r="D4395" s="1">
        <v>1.6799E-5</v>
      </c>
      <c r="F4395" s="1">
        <v>1.01202E-5</v>
      </c>
      <c r="G4395" s="1">
        <v>2.0563800000000001E-5</v>
      </c>
      <c r="H4395" s="1">
        <v>1.6606300000000001E-5</v>
      </c>
      <c r="I4395" s="1">
        <v>2.0164299999999999E-5</v>
      </c>
      <c r="J4395" s="1">
        <v>2.5130399999999999E-5</v>
      </c>
    </row>
    <row r="4396" spans="1:10" x14ac:dyDescent="0.2">
      <c r="A4396">
        <v>4395</v>
      </c>
      <c r="D4396" s="1">
        <v>1.6790500000000001E-5</v>
      </c>
      <c r="F4396" s="1">
        <v>1.01138E-5</v>
      </c>
      <c r="G4396" s="1">
        <v>2.0554799999999998E-5</v>
      </c>
      <c r="H4396" s="1">
        <v>1.6597899999999999E-5</v>
      </c>
      <c r="I4396" s="1">
        <v>2.01555E-5</v>
      </c>
      <c r="J4396" s="1">
        <v>2.51202E-5</v>
      </c>
    </row>
    <row r="4397" spans="1:10" x14ac:dyDescent="0.2">
      <c r="A4397">
        <v>4396</v>
      </c>
      <c r="D4397" s="1">
        <v>1.6782E-5</v>
      </c>
      <c r="F4397" s="1">
        <v>1.0107300000000001E-5</v>
      </c>
      <c r="G4397" s="1">
        <v>2.0545799999999999E-5</v>
      </c>
      <c r="H4397" s="1">
        <v>1.6589600000000001E-5</v>
      </c>
      <c r="I4397" s="1">
        <v>2.0146700000000001E-5</v>
      </c>
      <c r="J4397" s="1">
        <v>2.5110099999999999E-5</v>
      </c>
    </row>
    <row r="4398" spans="1:10" x14ac:dyDescent="0.2">
      <c r="A4398">
        <v>4397</v>
      </c>
      <c r="D4398" s="1">
        <v>1.6773500000000001E-5</v>
      </c>
      <c r="F4398" s="1">
        <v>1.01008E-5</v>
      </c>
      <c r="G4398" s="1">
        <v>2.05369E-5</v>
      </c>
      <c r="H4398" s="1">
        <v>1.65812E-5</v>
      </c>
      <c r="I4398" s="1">
        <v>2.0137899999999999E-5</v>
      </c>
      <c r="J4398" s="1">
        <v>2.50999E-5</v>
      </c>
    </row>
    <row r="4399" spans="1:10" x14ac:dyDescent="0.2">
      <c r="A4399">
        <v>4398</v>
      </c>
      <c r="D4399" s="1">
        <v>1.6765E-5</v>
      </c>
      <c r="F4399" s="1">
        <v>1.0094399999999999E-5</v>
      </c>
      <c r="G4399" s="1">
        <v>2.05279E-5</v>
      </c>
      <c r="H4399" s="1">
        <v>1.6572899999999998E-5</v>
      </c>
      <c r="I4399" s="1">
        <v>2.01291E-5</v>
      </c>
      <c r="J4399" s="1">
        <v>2.5089800000000002E-5</v>
      </c>
    </row>
    <row r="4400" spans="1:10" x14ac:dyDescent="0.2">
      <c r="A4400">
        <v>4399</v>
      </c>
      <c r="D4400" s="1">
        <v>1.6756500000000001E-5</v>
      </c>
      <c r="F4400" s="1">
        <v>1.00879E-5</v>
      </c>
      <c r="G4400" s="1">
        <v>2.0519000000000001E-5</v>
      </c>
      <c r="H4400" s="1">
        <v>1.6564600000000001E-5</v>
      </c>
      <c r="I4400" s="1">
        <v>2.0120400000000001E-5</v>
      </c>
      <c r="J4400" s="1">
        <v>2.50797E-5</v>
      </c>
    </row>
    <row r="4401" spans="1:10" x14ac:dyDescent="0.2">
      <c r="A4401">
        <v>4400</v>
      </c>
      <c r="D4401" s="1">
        <v>1.67481E-5</v>
      </c>
      <c r="F4401" s="1">
        <v>1.00815E-5</v>
      </c>
      <c r="G4401" s="1">
        <v>2.0509999999999998E-5</v>
      </c>
      <c r="H4401" s="1">
        <v>1.6556199999999999E-5</v>
      </c>
      <c r="I4401" s="1">
        <v>2.0111599999999999E-5</v>
      </c>
      <c r="J4401" s="1">
        <v>2.5069600000000001E-5</v>
      </c>
    </row>
    <row r="4402" spans="1:10" x14ac:dyDescent="0.2">
      <c r="A4402">
        <v>4401</v>
      </c>
      <c r="D4402" s="1">
        <v>1.6739600000000001E-5</v>
      </c>
      <c r="F4402" s="1">
        <v>1.0074999999999999E-5</v>
      </c>
      <c r="G4402" s="1">
        <v>2.0501099999999999E-5</v>
      </c>
      <c r="H4402" s="1">
        <v>1.6547900000000001E-5</v>
      </c>
      <c r="I4402" s="1">
        <v>2.01028E-5</v>
      </c>
      <c r="J4402" s="1">
        <v>2.5059399999999999E-5</v>
      </c>
    </row>
    <row r="4403" spans="1:10" x14ac:dyDescent="0.2">
      <c r="A4403">
        <v>4402</v>
      </c>
      <c r="D4403" s="1">
        <v>1.67311E-5</v>
      </c>
      <c r="F4403" s="1">
        <v>1.00686E-5</v>
      </c>
      <c r="G4403" s="1">
        <v>2.04921E-5</v>
      </c>
      <c r="H4403" s="1">
        <v>1.65396E-5</v>
      </c>
      <c r="I4403" s="1">
        <v>2.0094100000000001E-5</v>
      </c>
      <c r="J4403" s="1">
        <v>2.5049300000000001E-5</v>
      </c>
    </row>
    <row r="4404" spans="1:10" x14ac:dyDescent="0.2">
      <c r="A4404">
        <v>4403</v>
      </c>
      <c r="D4404" s="1">
        <v>1.6722700000000002E-5</v>
      </c>
      <c r="F4404" s="1">
        <v>1.00622E-5</v>
      </c>
      <c r="G4404" s="1">
        <v>2.0483200000000001E-5</v>
      </c>
      <c r="H4404" s="1">
        <v>1.6531299999999999E-5</v>
      </c>
      <c r="I4404" s="1">
        <v>2.0085299999999999E-5</v>
      </c>
      <c r="J4404" s="1">
        <v>2.5039199999999999E-5</v>
      </c>
    </row>
    <row r="4405" spans="1:10" x14ac:dyDescent="0.2">
      <c r="A4405">
        <v>4404</v>
      </c>
      <c r="D4405" s="1">
        <v>1.67142E-5</v>
      </c>
      <c r="F4405" s="1">
        <v>1.0055699999999999E-5</v>
      </c>
      <c r="G4405" s="1">
        <v>2.0474300000000001E-5</v>
      </c>
      <c r="H4405" s="1">
        <v>1.6522900000000001E-5</v>
      </c>
      <c r="I4405" s="1">
        <v>2.00766E-5</v>
      </c>
      <c r="J4405" s="1">
        <v>2.5029100000000001E-5</v>
      </c>
    </row>
    <row r="4406" spans="1:10" x14ac:dyDescent="0.2">
      <c r="A4406">
        <v>4405</v>
      </c>
      <c r="D4406" s="1">
        <v>1.6705799999999999E-5</v>
      </c>
      <c r="F4406" s="1">
        <v>1.00493E-5</v>
      </c>
      <c r="G4406" s="1">
        <v>2.0465299999999999E-5</v>
      </c>
      <c r="H4406" s="1">
        <v>1.6514599999999999E-5</v>
      </c>
      <c r="I4406" s="1">
        <v>2.0067800000000001E-5</v>
      </c>
      <c r="J4406" s="1">
        <v>2.5018999999999999E-5</v>
      </c>
    </row>
    <row r="4407" spans="1:10" x14ac:dyDescent="0.2">
      <c r="A4407">
        <v>4406</v>
      </c>
      <c r="D4407" s="1">
        <v>1.66973E-5</v>
      </c>
      <c r="F4407" s="1">
        <v>1.00429E-5</v>
      </c>
      <c r="G4407" s="1">
        <v>2.04564E-5</v>
      </c>
      <c r="H4407" s="1">
        <v>1.6506300000000002E-5</v>
      </c>
      <c r="I4407" s="1">
        <v>2.0059099999999999E-5</v>
      </c>
      <c r="J4407" s="1">
        <v>2.50089E-5</v>
      </c>
    </row>
    <row r="4408" spans="1:10" x14ac:dyDescent="0.2">
      <c r="A4408">
        <v>4407</v>
      </c>
      <c r="D4408" s="1">
        <v>1.6688899999999999E-5</v>
      </c>
      <c r="F4408" s="1">
        <v>1.00365E-5</v>
      </c>
      <c r="G4408" s="1">
        <v>2.04475E-5</v>
      </c>
      <c r="H4408" s="1">
        <v>1.6498E-5</v>
      </c>
      <c r="I4408" s="1">
        <v>2.00503E-5</v>
      </c>
      <c r="J4408" s="1">
        <v>2.4998799999999999E-5</v>
      </c>
    </row>
    <row r="4409" spans="1:10" x14ac:dyDescent="0.2">
      <c r="A4409">
        <v>4408</v>
      </c>
      <c r="D4409" s="1">
        <v>1.66804E-5</v>
      </c>
      <c r="F4409" s="1">
        <v>1.0030000000000001E-5</v>
      </c>
      <c r="G4409" s="1">
        <v>2.0438600000000001E-5</v>
      </c>
      <c r="H4409" s="1">
        <v>1.6489699999999999E-5</v>
      </c>
      <c r="I4409" s="1">
        <v>2.0041600000000001E-5</v>
      </c>
      <c r="J4409" s="1">
        <v>2.49887E-5</v>
      </c>
    </row>
    <row r="4410" spans="1:10" x14ac:dyDescent="0.2">
      <c r="A4410">
        <v>4409</v>
      </c>
      <c r="D4410" s="1">
        <v>1.6671999999999999E-5</v>
      </c>
      <c r="F4410" s="1">
        <v>1.00236E-5</v>
      </c>
      <c r="G4410" s="1">
        <v>2.0429699999999999E-5</v>
      </c>
      <c r="H4410" s="1">
        <v>1.6481400000000001E-5</v>
      </c>
      <c r="I4410" s="1">
        <v>2.0032899999999999E-5</v>
      </c>
      <c r="J4410" s="1">
        <v>2.4978599999999998E-5</v>
      </c>
    </row>
    <row r="4411" spans="1:10" x14ac:dyDescent="0.2">
      <c r="A4411">
        <v>4410</v>
      </c>
      <c r="D4411" s="1">
        <v>1.6663600000000001E-5</v>
      </c>
      <c r="F4411" s="1">
        <v>1.00172E-5</v>
      </c>
      <c r="G4411" s="1">
        <v>2.0420799999999999E-5</v>
      </c>
      <c r="H4411" s="1">
        <v>1.64731E-5</v>
      </c>
      <c r="I4411" s="1">
        <v>2.00241E-5</v>
      </c>
      <c r="J4411" s="1">
        <v>2.49685E-5</v>
      </c>
    </row>
    <row r="4412" spans="1:10" x14ac:dyDescent="0.2">
      <c r="A4412">
        <v>4411</v>
      </c>
      <c r="D4412" s="1">
        <v>1.6655099999999999E-5</v>
      </c>
      <c r="F4412" s="1">
        <v>1.0010800000000001E-5</v>
      </c>
      <c r="G4412" s="1">
        <v>2.04119E-5</v>
      </c>
      <c r="H4412" s="1">
        <v>1.6464799999999999E-5</v>
      </c>
      <c r="I4412" s="1">
        <v>2.0015400000000002E-5</v>
      </c>
      <c r="J4412" s="1">
        <v>2.4958500000000002E-5</v>
      </c>
    </row>
    <row r="4413" spans="1:10" x14ac:dyDescent="0.2">
      <c r="A4413">
        <v>4412</v>
      </c>
      <c r="D4413" s="1">
        <v>1.6646700000000001E-5</v>
      </c>
      <c r="F4413" s="1">
        <v>1.00044E-5</v>
      </c>
      <c r="G4413" s="1">
        <v>2.0403000000000001E-5</v>
      </c>
      <c r="H4413" s="1">
        <v>1.6456600000000001E-5</v>
      </c>
      <c r="I4413" s="1">
        <v>2.0006699999999999E-5</v>
      </c>
      <c r="J4413" s="1">
        <v>2.49484E-5</v>
      </c>
    </row>
    <row r="4414" spans="1:10" x14ac:dyDescent="0.2">
      <c r="A4414">
        <v>4413</v>
      </c>
      <c r="D4414" s="1">
        <v>1.66383E-5</v>
      </c>
      <c r="F4414" s="1">
        <v>9.9980100000000005E-6</v>
      </c>
      <c r="G4414" s="1">
        <v>2.0394099999999998E-5</v>
      </c>
      <c r="H4414" s="1">
        <v>1.64483E-5</v>
      </c>
      <c r="I4414" s="1">
        <v>1.9998000000000001E-5</v>
      </c>
      <c r="J4414" s="1">
        <v>2.4938300000000001E-5</v>
      </c>
    </row>
    <row r="4415" spans="1:10" x14ac:dyDescent="0.2">
      <c r="A4415">
        <v>4414</v>
      </c>
      <c r="D4415" s="1">
        <v>1.6629900000000001E-5</v>
      </c>
      <c r="G4415" s="1">
        <v>2.0385199999999999E-5</v>
      </c>
      <c r="H4415" s="1">
        <v>1.6439999999999998E-5</v>
      </c>
      <c r="I4415" s="1">
        <v>1.9989299999999999E-5</v>
      </c>
      <c r="J4415" s="1">
        <v>2.49282E-5</v>
      </c>
    </row>
    <row r="4416" spans="1:10" x14ac:dyDescent="0.2">
      <c r="A4416">
        <v>4415</v>
      </c>
      <c r="D4416" s="1">
        <v>1.66215E-5</v>
      </c>
      <c r="G4416" s="1">
        <v>2.03763E-5</v>
      </c>
      <c r="H4416" s="1">
        <v>1.6431700000000001E-5</v>
      </c>
      <c r="I4416" s="1">
        <v>1.99806E-5</v>
      </c>
      <c r="J4416" s="1">
        <v>2.4918200000000001E-5</v>
      </c>
    </row>
    <row r="4417" spans="1:10" x14ac:dyDescent="0.2">
      <c r="A4417">
        <v>4416</v>
      </c>
      <c r="D4417" s="1">
        <v>1.6613099999999999E-5</v>
      </c>
      <c r="G4417" s="1">
        <v>2.0367400000000001E-5</v>
      </c>
      <c r="H4417" s="1">
        <v>1.64235E-5</v>
      </c>
      <c r="I4417" s="1">
        <v>1.9972000000000001E-5</v>
      </c>
      <c r="J4417" s="1">
        <v>2.49081E-5</v>
      </c>
    </row>
    <row r="4418" spans="1:10" x14ac:dyDescent="0.2">
      <c r="A4418">
        <v>4417</v>
      </c>
      <c r="D4418" s="1">
        <v>1.66047E-5</v>
      </c>
      <c r="G4418" s="1">
        <v>2.0358500000000002E-5</v>
      </c>
      <c r="H4418" s="1">
        <v>1.6415200000000002E-5</v>
      </c>
      <c r="I4418" s="1">
        <v>1.9963399999999999E-5</v>
      </c>
      <c r="J4418" s="1">
        <v>2.4898100000000001E-5</v>
      </c>
    </row>
    <row r="4419" spans="1:10" x14ac:dyDescent="0.2">
      <c r="A4419">
        <v>4418</v>
      </c>
      <c r="D4419" s="1">
        <v>1.6596299999999999E-5</v>
      </c>
      <c r="G4419" s="1">
        <v>2.0349699999999999E-5</v>
      </c>
      <c r="H4419" s="1">
        <v>1.6407000000000001E-5</v>
      </c>
      <c r="I4419" s="1">
        <v>1.9954900000000001E-5</v>
      </c>
      <c r="J4419" s="1">
        <v>2.4888E-5</v>
      </c>
    </row>
    <row r="4420" spans="1:10" x14ac:dyDescent="0.2">
      <c r="A4420">
        <v>4419</v>
      </c>
      <c r="D4420" s="1">
        <v>1.6587900000000001E-5</v>
      </c>
      <c r="G4420" s="1">
        <v>2.03408E-5</v>
      </c>
      <c r="H4420" s="1">
        <v>1.6398699999999999E-5</v>
      </c>
      <c r="I4420" s="1">
        <v>1.9946299999999999E-5</v>
      </c>
      <c r="J4420" s="1">
        <v>2.4878000000000001E-5</v>
      </c>
    </row>
    <row r="4421" spans="1:10" x14ac:dyDescent="0.2">
      <c r="A4421">
        <v>4420</v>
      </c>
      <c r="D4421" s="1">
        <v>1.6579499999999999E-5</v>
      </c>
      <c r="G4421" s="1">
        <v>2.0331900000000001E-5</v>
      </c>
      <c r="H4421" s="1">
        <v>1.6390499999999998E-5</v>
      </c>
      <c r="I4421" s="1">
        <v>1.9937700000000001E-5</v>
      </c>
      <c r="J4421" s="1">
        <v>2.48679E-5</v>
      </c>
    </row>
    <row r="4422" spans="1:10" x14ac:dyDescent="0.2">
      <c r="A4422">
        <v>4421</v>
      </c>
      <c r="D4422" s="1">
        <v>1.6571100000000001E-5</v>
      </c>
      <c r="G4422" s="1">
        <v>2.0323099999999999E-5</v>
      </c>
      <c r="H4422" s="1">
        <v>1.63822E-5</v>
      </c>
      <c r="I4422" s="1">
        <v>1.9929099999999999E-5</v>
      </c>
      <c r="J4422" s="1">
        <v>2.4857900000000001E-5</v>
      </c>
    </row>
    <row r="4423" spans="1:10" x14ac:dyDescent="0.2">
      <c r="A4423">
        <v>4422</v>
      </c>
      <c r="D4423" s="1">
        <v>1.65628E-5</v>
      </c>
      <c r="G4423" s="1">
        <v>2.0314199999999999E-5</v>
      </c>
      <c r="H4423" s="1">
        <v>1.6373999999999999E-5</v>
      </c>
      <c r="I4423" s="1">
        <v>1.99206E-5</v>
      </c>
      <c r="J4423" s="1">
        <v>2.48479E-5</v>
      </c>
    </row>
    <row r="4424" spans="1:10" x14ac:dyDescent="0.2">
      <c r="A4424">
        <v>4423</v>
      </c>
      <c r="D4424" s="1">
        <v>1.6554399999999999E-5</v>
      </c>
      <c r="G4424" s="1">
        <v>2.03054E-5</v>
      </c>
      <c r="H4424" s="1">
        <v>1.6365700000000002E-5</v>
      </c>
      <c r="I4424" s="1">
        <v>1.9911999999999998E-5</v>
      </c>
      <c r="J4424" s="1">
        <v>2.4837900000000002E-5</v>
      </c>
    </row>
    <row r="4425" spans="1:10" x14ac:dyDescent="0.2">
      <c r="A4425">
        <v>4424</v>
      </c>
      <c r="D4425" s="1">
        <v>1.6546E-5</v>
      </c>
      <c r="G4425" s="1">
        <v>2.0296500000000001E-5</v>
      </c>
      <c r="H4425" s="1">
        <v>1.6357500000000001E-5</v>
      </c>
      <c r="I4425" s="1">
        <v>1.99034E-5</v>
      </c>
      <c r="J4425" s="1">
        <v>2.48278E-5</v>
      </c>
    </row>
    <row r="4426" spans="1:10" x14ac:dyDescent="0.2">
      <c r="A4426">
        <v>4425</v>
      </c>
      <c r="D4426" s="1">
        <v>1.6537599999999999E-5</v>
      </c>
      <c r="G4426" s="1">
        <v>2.0287699999999999E-5</v>
      </c>
      <c r="H4426" s="1">
        <v>1.6349299999999999E-5</v>
      </c>
      <c r="I4426" s="1">
        <v>1.9894900000000002E-5</v>
      </c>
      <c r="J4426" s="1">
        <v>2.4817800000000001E-5</v>
      </c>
    </row>
    <row r="4427" spans="1:10" x14ac:dyDescent="0.2">
      <c r="A4427">
        <v>4426</v>
      </c>
      <c r="D4427" s="1">
        <v>1.6529300000000001E-5</v>
      </c>
      <c r="G4427" s="1">
        <v>2.02788E-5</v>
      </c>
      <c r="H4427" s="1">
        <v>1.6341099999999998E-5</v>
      </c>
      <c r="I4427" s="1">
        <v>1.98863E-5</v>
      </c>
      <c r="J4427" s="1">
        <v>2.48078E-5</v>
      </c>
    </row>
    <row r="4428" spans="1:10" x14ac:dyDescent="0.2">
      <c r="A4428">
        <v>4427</v>
      </c>
      <c r="D4428" s="1">
        <v>1.65209E-5</v>
      </c>
      <c r="G4428" s="1">
        <v>2.0270000000000001E-5</v>
      </c>
      <c r="H4428" s="1">
        <v>1.6332800000000001E-5</v>
      </c>
      <c r="I4428" s="1">
        <v>1.9877800000000001E-5</v>
      </c>
      <c r="J4428" s="1">
        <v>2.4797800000000002E-5</v>
      </c>
    </row>
    <row r="4429" spans="1:10" x14ac:dyDescent="0.2">
      <c r="A4429">
        <v>4428</v>
      </c>
      <c r="D4429" s="1">
        <v>1.6512599999999998E-5</v>
      </c>
      <c r="G4429" s="1">
        <v>2.0261199999999998E-5</v>
      </c>
      <c r="H4429" s="1">
        <v>1.63246E-5</v>
      </c>
      <c r="I4429" s="1">
        <v>1.9869199999999999E-5</v>
      </c>
      <c r="J4429" s="1">
        <v>2.47878E-5</v>
      </c>
    </row>
    <row r="4430" spans="1:10" x14ac:dyDescent="0.2">
      <c r="A4430">
        <v>4429</v>
      </c>
      <c r="D4430" s="1">
        <v>1.65042E-5</v>
      </c>
      <c r="G4430" s="1">
        <v>2.0252299999999999E-5</v>
      </c>
      <c r="H4430" s="1">
        <v>1.6316399999999998E-5</v>
      </c>
      <c r="I4430" s="1">
        <v>1.9860700000000001E-5</v>
      </c>
      <c r="J4430" s="1">
        <v>2.4777799999999998E-5</v>
      </c>
    </row>
    <row r="4431" spans="1:10" x14ac:dyDescent="0.2">
      <c r="A4431">
        <v>4430</v>
      </c>
      <c r="D4431" s="1">
        <v>1.6495899999999999E-5</v>
      </c>
      <c r="G4431" s="1">
        <v>2.02435E-5</v>
      </c>
      <c r="H4431" s="1">
        <v>1.6308200000000001E-5</v>
      </c>
      <c r="I4431" s="1">
        <v>1.9852099999999999E-5</v>
      </c>
      <c r="J4431" s="1">
        <v>2.47678E-5</v>
      </c>
    </row>
    <row r="4432" spans="1:10" x14ac:dyDescent="0.2">
      <c r="A4432">
        <v>4431</v>
      </c>
      <c r="D4432" s="1">
        <v>1.6487600000000001E-5</v>
      </c>
      <c r="G4432" s="1">
        <v>2.0234700000000001E-5</v>
      </c>
      <c r="H4432" s="1">
        <v>1.63E-5</v>
      </c>
      <c r="I4432" s="1">
        <v>1.9843600000000001E-5</v>
      </c>
      <c r="J4432" s="1">
        <v>2.4757799999999999E-5</v>
      </c>
    </row>
    <row r="4433" spans="1:10" x14ac:dyDescent="0.2">
      <c r="A4433">
        <v>4432</v>
      </c>
      <c r="D4433" s="1">
        <v>1.64792E-5</v>
      </c>
      <c r="G4433" s="1">
        <v>2.0225899999999999E-5</v>
      </c>
      <c r="H4433" s="1">
        <v>1.6291799999999999E-5</v>
      </c>
      <c r="I4433" s="1">
        <v>1.9835099999999999E-5</v>
      </c>
      <c r="J4433" s="1">
        <v>2.47478E-5</v>
      </c>
    </row>
    <row r="4434" spans="1:10" x14ac:dyDescent="0.2">
      <c r="A4434">
        <v>4433</v>
      </c>
      <c r="D4434" s="1">
        <v>1.6470899999999998E-5</v>
      </c>
      <c r="G4434" s="1">
        <v>2.02171E-5</v>
      </c>
      <c r="H4434" s="1">
        <v>1.6283600000000001E-5</v>
      </c>
      <c r="I4434" s="1">
        <v>1.9826600000000001E-5</v>
      </c>
      <c r="J4434" s="1">
        <v>2.4737799999999999E-5</v>
      </c>
    </row>
    <row r="4435" spans="1:10" x14ac:dyDescent="0.2">
      <c r="A4435">
        <v>4434</v>
      </c>
      <c r="D4435" s="1">
        <v>1.6462600000000001E-5</v>
      </c>
      <c r="G4435" s="1">
        <v>2.0208300000000001E-5</v>
      </c>
      <c r="H4435" s="1">
        <v>1.62754E-5</v>
      </c>
      <c r="I4435" s="1">
        <v>1.9817999999999999E-5</v>
      </c>
      <c r="J4435" s="1">
        <v>2.4727900000000001E-5</v>
      </c>
    </row>
    <row r="4436" spans="1:10" x14ac:dyDescent="0.2">
      <c r="A4436">
        <v>4435</v>
      </c>
      <c r="D4436" s="1">
        <v>1.6454199999999999E-5</v>
      </c>
      <c r="G4436" s="1">
        <v>2.0199499999999999E-5</v>
      </c>
      <c r="H4436" s="1">
        <v>1.6267199999999999E-5</v>
      </c>
      <c r="I4436" s="1">
        <v>1.9809500000000001E-5</v>
      </c>
      <c r="J4436" s="1">
        <v>2.4717999999999999E-5</v>
      </c>
    </row>
    <row r="4437" spans="1:10" x14ac:dyDescent="0.2">
      <c r="A4437">
        <v>4436</v>
      </c>
      <c r="D4437" s="1">
        <v>1.6445900000000001E-5</v>
      </c>
      <c r="G4437" s="1">
        <v>2.01907E-5</v>
      </c>
      <c r="H4437" s="1">
        <v>1.6259100000000002E-5</v>
      </c>
      <c r="I4437" s="1">
        <v>1.9800999999999999E-5</v>
      </c>
      <c r="J4437" s="1">
        <v>2.4708100000000002E-5</v>
      </c>
    </row>
    <row r="4438" spans="1:10" x14ac:dyDescent="0.2">
      <c r="A4438">
        <v>4437</v>
      </c>
      <c r="D4438" s="1">
        <v>1.64376E-5</v>
      </c>
      <c r="G4438" s="1">
        <v>2.0181900000000001E-5</v>
      </c>
      <c r="H4438" s="1">
        <v>1.6250900000000001E-5</v>
      </c>
      <c r="I4438" s="1">
        <v>1.9792500000000001E-5</v>
      </c>
      <c r="J4438" s="1">
        <v>2.46982E-5</v>
      </c>
    </row>
    <row r="4439" spans="1:10" x14ac:dyDescent="0.2">
      <c r="A4439">
        <v>4438</v>
      </c>
      <c r="D4439" s="1">
        <v>1.6429299999999999E-5</v>
      </c>
      <c r="G4439" s="1">
        <v>2.0173099999999998E-5</v>
      </c>
      <c r="H4439" s="1">
        <v>1.62427E-5</v>
      </c>
      <c r="I4439" s="1">
        <v>1.9783999999999999E-5</v>
      </c>
      <c r="J4439" s="1">
        <v>2.4688299999999999E-5</v>
      </c>
    </row>
    <row r="4440" spans="1:10" x14ac:dyDescent="0.2">
      <c r="A4440">
        <v>4439</v>
      </c>
      <c r="D4440" s="1">
        <v>1.6421000000000001E-5</v>
      </c>
      <c r="G4440" s="1">
        <v>2.0164299999999999E-5</v>
      </c>
      <c r="H4440" s="1">
        <v>1.6234599999999999E-5</v>
      </c>
      <c r="I4440" s="1">
        <v>1.9775500000000001E-5</v>
      </c>
      <c r="J4440" s="1">
        <v>2.4678500000000001E-5</v>
      </c>
    </row>
    <row r="4441" spans="1:10" x14ac:dyDescent="0.2">
      <c r="A4441">
        <v>4440</v>
      </c>
      <c r="D4441" s="1">
        <v>1.64127E-5</v>
      </c>
      <c r="G4441" s="1">
        <v>2.01555E-5</v>
      </c>
      <c r="H4441" s="1">
        <v>1.6226400000000001E-5</v>
      </c>
      <c r="I4441" s="1">
        <v>1.9766999999999999E-5</v>
      </c>
      <c r="J4441" s="1">
        <v>2.46686E-5</v>
      </c>
    </row>
    <row r="4442" spans="1:10" x14ac:dyDescent="0.2">
      <c r="A4442">
        <v>4441</v>
      </c>
      <c r="D4442" s="1">
        <v>1.6404399999999998E-5</v>
      </c>
      <c r="G4442" s="1">
        <v>2.0146800000000002E-5</v>
      </c>
      <c r="H4442" s="1">
        <v>1.62182E-5</v>
      </c>
      <c r="I4442" s="1">
        <v>1.9758500000000001E-5</v>
      </c>
      <c r="J4442" s="1">
        <v>2.4658700000000002E-5</v>
      </c>
    </row>
    <row r="4443" spans="1:10" x14ac:dyDescent="0.2">
      <c r="A4443">
        <v>4442</v>
      </c>
      <c r="D4443" s="1">
        <v>1.63961E-5</v>
      </c>
      <c r="G4443" s="1">
        <v>2.0137999999999999E-5</v>
      </c>
      <c r="H4443" s="1">
        <v>1.6210099999999999E-5</v>
      </c>
      <c r="I4443" s="1">
        <v>1.9749999999999999E-5</v>
      </c>
      <c r="J4443" s="1">
        <v>2.46489E-5</v>
      </c>
    </row>
    <row r="4444" spans="1:10" x14ac:dyDescent="0.2">
      <c r="A4444">
        <v>4443</v>
      </c>
      <c r="D4444" s="1">
        <v>1.6387799999999999E-5</v>
      </c>
      <c r="G4444" s="1">
        <v>2.0129300000000001E-5</v>
      </c>
      <c r="H4444" s="1">
        <v>1.6201900000000002E-5</v>
      </c>
      <c r="I4444" s="1">
        <v>1.9741500000000001E-5</v>
      </c>
      <c r="J4444" s="1">
        <v>2.4638999999999999E-5</v>
      </c>
    </row>
    <row r="4445" spans="1:10" x14ac:dyDescent="0.2">
      <c r="A4445">
        <v>4444</v>
      </c>
      <c r="D4445" s="1">
        <v>1.6379500000000001E-5</v>
      </c>
      <c r="G4445" s="1">
        <v>2.0120599999999998E-5</v>
      </c>
      <c r="H4445" s="1">
        <v>1.6193800000000001E-5</v>
      </c>
      <c r="I4445" s="1">
        <v>1.9732999999999999E-5</v>
      </c>
      <c r="J4445" s="1">
        <v>2.4629200000000001E-5</v>
      </c>
    </row>
    <row r="4446" spans="1:10" x14ac:dyDescent="0.2">
      <c r="A4446">
        <v>4445</v>
      </c>
      <c r="D4446" s="1">
        <v>1.63713E-5</v>
      </c>
      <c r="G4446" s="1">
        <v>2.01119E-5</v>
      </c>
      <c r="H4446" s="1">
        <v>1.61856E-5</v>
      </c>
      <c r="I4446" s="1">
        <v>1.9724500000000001E-5</v>
      </c>
      <c r="J4446" s="1">
        <v>2.46193E-5</v>
      </c>
    </row>
    <row r="4447" spans="1:10" x14ac:dyDescent="0.2">
      <c r="A4447">
        <v>4446</v>
      </c>
      <c r="D4447" s="1">
        <v>1.6362999999999999E-5</v>
      </c>
      <c r="G4447" s="1">
        <v>2.0103100000000001E-5</v>
      </c>
      <c r="H4447" s="1">
        <v>1.6177499999999999E-5</v>
      </c>
      <c r="I4447" s="1">
        <v>1.9716099999999999E-5</v>
      </c>
      <c r="J4447" s="1">
        <v>2.4609499999999999E-5</v>
      </c>
    </row>
    <row r="4448" spans="1:10" x14ac:dyDescent="0.2">
      <c r="A4448">
        <v>4447</v>
      </c>
      <c r="D4448" s="1">
        <v>1.6354700000000001E-5</v>
      </c>
      <c r="G4448" s="1">
        <v>2.0094399999999999E-5</v>
      </c>
      <c r="H4448" s="1">
        <v>1.6169400000000001E-5</v>
      </c>
      <c r="I4448" s="1">
        <v>1.9707600000000001E-5</v>
      </c>
      <c r="J4448" s="1">
        <v>2.4599700000000001E-5</v>
      </c>
    </row>
    <row r="4449" spans="1:10" x14ac:dyDescent="0.2">
      <c r="A4449">
        <v>4448</v>
      </c>
      <c r="D4449" s="1">
        <v>1.63465E-5</v>
      </c>
      <c r="G4449" s="1">
        <v>2.00857E-5</v>
      </c>
      <c r="H4449" s="1">
        <v>1.61612E-5</v>
      </c>
      <c r="I4449" s="1">
        <v>1.9699099999999999E-5</v>
      </c>
      <c r="J4449" s="1">
        <v>2.45898E-5</v>
      </c>
    </row>
    <row r="4450" spans="1:10" x14ac:dyDescent="0.2">
      <c r="A4450">
        <v>4449</v>
      </c>
      <c r="D4450" s="1">
        <v>1.6338199999999999E-5</v>
      </c>
      <c r="G4450" s="1">
        <v>2.0077000000000001E-5</v>
      </c>
      <c r="H4450" s="1">
        <v>1.61531E-5</v>
      </c>
      <c r="I4450" s="1">
        <v>1.9690700000000001E-5</v>
      </c>
      <c r="J4450" s="1">
        <v>2.4579999999999998E-5</v>
      </c>
    </row>
    <row r="4451" spans="1:10" x14ac:dyDescent="0.2">
      <c r="A4451">
        <v>4450</v>
      </c>
      <c r="D4451" s="1">
        <v>1.6329900000000001E-5</v>
      </c>
      <c r="G4451" s="1">
        <v>2.0068299999999999E-5</v>
      </c>
      <c r="H4451" s="1">
        <v>1.6144999999999999E-5</v>
      </c>
      <c r="I4451" s="1">
        <v>1.9682199999999999E-5</v>
      </c>
      <c r="J4451" s="1">
        <v>2.4570200000000001E-5</v>
      </c>
    </row>
    <row r="4452" spans="1:10" x14ac:dyDescent="0.2">
      <c r="A4452">
        <v>4451</v>
      </c>
      <c r="D4452" s="1">
        <v>1.63217E-5</v>
      </c>
      <c r="G4452" s="1">
        <v>2.00596E-5</v>
      </c>
      <c r="H4452" s="1">
        <v>1.6136900000000001E-5</v>
      </c>
      <c r="I4452" s="1">
        <v>1.9673700000000001E-5</v>
      </c>
      <c r="J4452" s="1">
        <v>2.45604E-5</v>
      </c>
    </row>
    <row r="4453" spans="1:10" x14ac:dyDescent="0.2">
      <c r="A4453">
        <v>4452</v>
      </c>
      <c r="D4453" s="1">
        <v>1.6313399999999999E-5</v>
      </c>
      <c r="G4453" s="1">
        <v>2.0050900000000001E-5</v>
      </c>
      <c r="H4453" s="1">
        <v>1.61287E-5</v>
      </c>
      <c r="I4453" s="1">
        <v>1.96653E-5</v>
      </c>
      <c r="J4453" s="1">
        <v>2.4550599999999998E-5</v>
      </c>
    </row>
    <row r="4454" spans="1:10" x14ac:dyDescent="0.2">
      <c r="A4454">
        <v>4453</v>
      </c>
      <c r="D4454" s="1">
        <v>1.6305200000000001E-5</v>
      </c>
      <c r="G4454" s="1">
        <v>2.00423E-5</v>
      </c>
      <c r="H4454" s="1">
        <v>1.6120599999999999E-5</v>
      </c>
      <c r="I4454" s="1">
        <v>1.9656800000000001E-5</v>
      </c>
      <c r="J4454" s="1">
        <v>2.4540800000000001E-5</v>
      </c>
    </row>
    <row r="4455" spans="1:10" x14ac:dyDescent="0.2">
      <c r="A4455">
        <v>4454</v>
      </c>
      <c r="D4455" s="1">
        <v>1.62969E-5</v>
      </c>
      <c r="G4455" s="1">
        <v>2.0033600000000001E-5</v>
      </c>
      <c r="H4455" s="1">
        <v>1.6112499999999999E-5</v>
      </c>
      <c r="I4455" s="1">
        <v>1.96484E-5</v>
      </c>
      <c r="J4455" s="1">
        <v>2.4530899999999999E-5</v>
      </c>
    </row>
    <row r="4456" spans="1:10" x14ac:dyDescent="0.2">
      <c r="A4456">
        <v>4455</v>
      </c>
      <c r="D4456" s="1">
        <v>1.6288699999999999E-5</v>
      </c>
      <c r="G4456" s="1">
        <v>2.0024899999999999E-5</v>
      </c>
      <c r="H4456" s="1">
        <v>1.6104400000000001E-5</v>
      </c>
      <c r="I4456" s="1">
        <v>1.9640000000000002E-5</v>
      </c>
      <c r="J4456" s="1">
        <v>2.4521100000000001E-5</v>
      </c>
    </row>
    <row r="4457" spans="1:10" x14ac:dyDescent="0.2">
      <c r="A4457">
        <v>4456</v>
      </c>
      <c r="D4457" s="1">
        <v>1.6280500000000001E-5</v>
      </c>
      <c r="G4457" s="1">
        <v>2.00162E-5</v>
      </c>
      <c r="H4457" s="1">
        <v>1.60963E-5</v>
      </c>
      <c r="I4457" s="1">
        <v>1.96315E-5</v>
      </c>
      <c r="J4457" s="1">
        <v>2.45114E-5</v>
      </c>
    </row>
    <row r="4458" spans="1:10" x14ac:dyDescent="0.2">
      <c r="A4458">
        <v>4457</v>
      </c>
      <c r="D4458" s="1">
        <v>1.62722E-5</v>
      </c>
      <c r="G4458" s="1">
        <v>2.0007600000000001E-5</v>
      </c>
      <c r="H4458" s="1">
        <v>1.60882E-5</v>
      </c>
      <c r="I4458" s="1">
        <v>1.9623099999999999E-5</v>
      </c>
      <c r="J4458" s="1">
        <v>2.4501599999999999E-5</v>
      </c>
    </row>
    <row r="4459" spans="1:10" x14ac:dyDescent="0.2">
      <c r="A4459">
        <v>4458</v>
      </c>
      <c r="D4459" s="1">
        <v>1.6263999999999999E-5</v>
      </c>
      <c r="G4459" s="1">
        <v>1.9998899999999999E-5</v>
      </c>
      <c r="H4459" s="1">
        <v>1.6080199999999999E-5</v>
      </c>
      <c r="I4459" s="1">
        <v>1.96147E-5</v>
      </c>
      <c r="J4459" s="1">
        <v>2.4491800000000002E-5</v>
      </c>
    </row>
    <row r="4460" spans="1:10" x14ac:dyDescent="0.2">
      <c r="A4460">
        <v>4459</v>
      </c>
      <c r="D4460" s="1">
        <v>1.6255800000000001E-5</v>
      </c>
      <c r="G4460" s="1">
        <v>1.99902E-5</v>
      </c>
      <c r="H4460" s="1">
        <v>1.6072100000000002E-5</v>
      </c>
      <c r="I4460" s="1">
        <v>1.9606199999999999E-5</v>
      </c>
      <c r="J4460" s="1">
        <v>2.4482E-5</v>
      </c>
    </row>
    <row r="4461" spans="1:10" x14ac:dyDescent="0.2">
      <c r="A4461">
        <v>4460</v>
      </c>
      <c r="D4461" s="1">
        <v>1.6247800000000001E-5</v>
      </c>
      <c r="G4461" s="1">
        <v>1.9981599999999999E-5</v>
      </c>
      <c r="H4461" s="1">
        <v>1.6064000000000001E-5</v>
      </c>
      <c r="I4461" s="1">
        <v>1.9597800000000001E-5</v>
      </c>
      <c r="J4461" s="1">
        <v>2.4472199999999999E-5</v>
      </c>
    </row>
    <row r="4462" spans="1:10" x14ac:dyDescent="0.2">
      <c r="A4462">
        <v>4461</v>
      </c>
      <c r="D4462" s="1">
        <v>1.62397E-5</v>
      </c>
      <c r="G4462" s="1">
        <v>1.99729E-5</v>
      </c>
      <c r="H4462" s="1">
        <v>1.60559E-5</v>
      </c>
      <c r="I4462" s="1">
        <v>1.9589399999999999E-5</v>
      </c>
      <c r="J4462" s="1">
        <v>2.4462400000000001E-5</v>
      </c>
    </row>
    <row r="4463" spans="1:10" x14ac:dyDescent="0.2">
      <c r="A4463">
        <v>4462</v>
      </c>
      <c r="D4463" s="1">
        <v>1.6231599999999999E-5</v>
      </c>
      <c r="G4463" s="1">
        <v>1.9964300000000001E-5</v>
      </c>
      <c r="H4463" s="1">
        <v>1.6047799999999999E-5</v>
      </c>
      <c r="I4463" s="1">
        <v>1.9581000000000001E-5</v>
      </c>
      <c r="J4463" s="1">
        <v>2.4452700000000001E-5</v>
      </c>
    </row>
    <row r="4464" spans="1:10" x14ac:dyDescent="0.2">
      <c r="A4464">
        <v>4463</v>
      </c>
      <c r="D4464" s="1">
        <v>1.6223500000000001E-5</v>
      </c>
      <c r="G4464" s="1">
        <v>1.9955599999999999E-5</v>
      </c>
      <c r="H4464" s="1">
        <v>1.6039799999999998E-5</v>
      </c>
      <c r="I4464" s="1">
        <v>1.95726E-5</v>
      </c>
      <c r="J4464" s="1">
        <v>2.4442899999999999E-5</v>
      </c>
    </row>
    <row r="4465" spans="1:10" x14ac:dyDescent="0.2">
      <c r="A4465">
        <v>4464</v>
      </c>
      <c r="D4465" s="1">
        <v>1.6215500000000001E-5</v>
      </c>
      <c r="G4465" s="1">
        <v>1.9947000000000001E-5</v>
      </c>
      <c r="H4465" s="1">
        <v>1.6031700000000001E-5</v>
      </c>
      <c r="I4465" s="1">
        <v>1.9564200000000002E-5</v>
      </c>
      <c r="J4465" s="1">
        <v>2.4433100000000002E-5</v>
      </c>
    </row>
    <row r="4466" spans="1:10" x14ac:dyDescent="0.2">
      <c r="A4466">
        <v>4465</v>
      </c>
      <c r="D4466" s="1">
        <v>1.62074E-5</v>
      </c>
      <c r="G4466" s="1">
        <v>1.9938299999999998E-5</v>
      </c>
      <c r="H4466" s="1">
        <v>1.60236E-5</v>
      </c>
      <c r="I4466" s="1">
        <v>1.95558E-5</v>
      </c>
      <c r="J4466" s="1">
        <v>2.4423400000000001E-5</v>
      </c>
    </row>
    <row r="4467" spans="1:10" x14ac:dyDescent="0.2">
      <c r="A4467">
        <v>4466</v>
      </c>
      <c r="D4467" s="1">
        <v>1.6199299999999999E-5</v>
      </c>
      <c r="G4467" s="1">
        <v>1.99297E-5</v>
      </c>
      <c r="H4467" s="1">
        <v>1.60156E-5</v>
      </c>
      <c r="I4467" s="1">
        <v>1.9547399999999999E-5</v>
      </c>
      <c r="J4467" s="1">
        <v>2.4413599999999999E-5</v>
      </c>
    </row>
    <row r="4468" spans="1:10" x14ac:dyDescent="0.2">
      <c r="A4468">
        <v>4467</v>
      </c>
      <c r="D4468" s="1">
        <v>1.6191299999999999E-5</v>
      </c>
      <c r="G4468" s="1">
        <v>1.9921100000000001E-5</v>
      </c>
      <c r="H4468" s="1">
        <v>1.6007499999999999E-5</v>
      </c>
      <c r="I4468" s="1">
        <v>1.9539E-5</v>
      </c>
      <c r="J4468" s="1">
        <v>2.4403899999999999E-5</v>
      </c>
    </row>
    <row r="4469" spans="1:10" x14ac:dyDescent="0.2">
      <c r="A4469">
        <v>4468</v>
      </c>
      <c r="D4469" s="1">
        <v>1.6183200000000001E-5</v>
      </c>
      <c r="G4469" s="1">
        <v>1.99125E-5</v>
      </c>
      <c r="H4469" s="1">
        <v>1.5999500000000002E-5</v>
      </c>
      <c r="I4469" s="1">
        <v>1.9530599999999999E-5</v>
      </c>
      <c r="J4469" s="1">
        <v>2.4394100000000001E-5</v>
      </c>
    </row>
    <row r="4470" spans="1:10" x14ac:dyDescent="0.2">
      <c r="A4470">
        <v>4469</v>
      </c>
      <c r="D4470" s="1">
        <v>1.6175200000000001E-5</v>
      </c>
      <c r="G4470" s="1">
        <v>1.9903800000000001E-5</v>
      </c>
      <c r="H4470" s="1">
        <v>1.5991500000000001E-5</v>
      </c>
      <c r="I4470" s="1">
        <v>1.9522200000000001E-5</v>
      </c>
      <c r="J4470" s="1">
        <v>2.43844E-5</v>
      </c>
    </row>
    <row r="4471" spans="1:10" x14ac:dyDescent="0.2">
      <c r="A4471">
        <v>4470</v>
      </c>
      <c r="D4471" s="1">
        <v>1.61671E-5</v>
      </c>
      <c r="G4471" s="1">
        <v>1.9895199999999999E-5</v>
      </c>
      <c r="H4471" s="1">
        <v>1.59834E-5</v>
      </c>
      <c r="I4471" s="1">
        <v>1.9513799999999999E-5</v>
      </c>
      <c r="J4471" s="1">
        <v>2.4374599999999999E-5</v>
      </c>
    </row>
    <row r="4472" spans="1:10" x14ac:dyDescent="0.2">
      <c r="A4472">
        <v>4471</v>
      </c>
      <c r="D4472" s="1">
        <v>1.6159099999999999E-5</v>
      </c>
      <c r="G4472" s="1">
        <v>1.98866E-5</v>
      </c>
      <c r="H4472" s="1">
        <v>1.59754E-5</v>
      </c>
      <c r="I4472" s="1">
        <v>1.9505400000000001E-5</v>
      </c>
      <c r="J4472" s="1">
        <v>2.4364900000000001E-5</v>
      </c>
    </row>
    <row r="4473" spans="1:10" x14ac:dyDescent="0.2">
      <c r="A4473">
        <v>4472</v>
      </c>
      <c r="D4473" s="1">
        <v>1.6151099999999999E-5</v>
      </c>
      <c r="G4473" s="1">
        <v>1.9877999999999998E-5</v>
      </c>
      <c r="H4473" s="1">
        <v>1.5967299999999999E-5</v>
      </c>
      <c r="I4473" s="1">
        <v>1.9497E-5</v>
      </c>
      <c r="J4473" s="1">
        <v>2.43552E-5</v>
      </c>
    </row>
    <row r="4474" spans="1:10" x14ac:dyDescent="0.2">
      <c r="A4474">
        <v>4473</v>
      </c>
      <c r="D4474" s="1">
        <v>1.6143000000000001E-5</v>
      </c>
      <c r="G4474" s="1">
        <v>1.98694E-5</v>
      </c>
      <c r="H4474" s="1">
        <v>1.5959300000000002E-5</v>
      </c>
      <c r="I4474" s="1">
        <v>1.9488699999999999E-5</v>
      </c>
      <c r="J4474" s="1">
        <v>2.4345499999999999E-5</v>
      </c>
    </row>
    <row r="4475" spans="1:10" x14ac:dyDescent="0.2">
      <c r="A4475">
        <v>4474</v>
      </c>
      <c r="D4475" s="1">
        <v>1.6135000000000001E-5</v>
      </c>
      <c r="G4475" s="1">
        <v>1.9860800000000001E-5</v>
      </c>
      <c r="H4475" s="1">
        <v>1.5951300000000001E-5</v>
      </c>
      <c r="I4475" s="1">
        <v>1.94803E-5</v>
      </c>
      <c r="J4475" s="1">
        <v>2.4335700000000001E-5</v>
      </c>
    </row>
    <row r="4476" spans="1:10" x14ac:dyDescent="0.2">
      <c r="A4476">
        <v>4475</v>
      </c>
      <c r="D4476" s="1">
        <v>1.6127E-5</v>
      </c>
      <c r="G4476" s="1">
        <v>1.9852199999999999E-5</v>
      </c>
      <c r="H4476" s="1">
        <v>1.59433E-5</v>
      </c>
      <c r="I4476" s="1">
        <v>1.9471899999999999E-5</v>
      </c>
      <c r="J4476" s="1">
        <v>2.4326000000000001E-5</v>
      </c>
    </row>
    <row r="4477" spans="1:10" x14ac:dyDescent="0.2">
      <c r="A4477">
        <v>4476</v>
      </c>
      <c r="D4477" s="1">
        <v>1.6118999999999999E-5</v>
      </c>
      <c r="G4477" s="1">
        <v>1.9843600000000001E-5</v>
      </c>
      <c r="H4477" s="1">
        <v>1.59353E-5</v>
      </c>
      <c r="I4477" s="1">
        <v>1.9463600000000001E-5</v>
      </c>
      <c r="J4477" s="1">
        <v>2.43163E-5</v>
      </c>
    </row>
    <row r="4478" spans="1:10" x14ac:dyDescent="0.2">
      <c r="A4478">
        <v>4477</v>
      </c>
      <c r="D4478" s="1">
        <v>1.6110999999999999E-5</v>
      </c>
      <c r="G4478" s="1">
        <v>1.9834999999999999E-5</v>
      </c>
      <c r="H4478" s="1">
        <v>1.5927299999999999E-5</v>
      </c>
      <c r="I4478" s="1">
        <v>1.94552E-5</v>
      </c>
      <c r="J4478" s="1">
        <v>2.4306599999999999E-5</v>
      </c>
    </row>
    <row r="4479" spans="1:10" x14ac:dyDescent="0.2">
      <c r="A4479">
        <v>4478</v>
      </c>
      <c r="D4479" s="1">
        <v>1.6102900000000001E-5</v>
      </c>
      <c r="G4479" s="1">
        <v>1.98264E-5</v>
      </c>
      <c r="H4479" s="1">
        <v>1.5919200000000002E-5</v>
      </c>
      <c r="I4479" s="1">
        <v>1.9446899999999998E-5</v>
      </c>
      <c r="J4479" s="1">
        <v>2.4296900000000001E-5</v>
      </c>
    </row>
    <row r="4480" spans="1:10" x14ac:dyDescent="0.2">
      <c r="A4480">
        <v>4479</v>
      </c>
      <c r="D4480" s="1">
        <v>1.6094900000000001E-5</v>
      </c>
      <c r="G4480" s="1">
        <v>1.9817799999999999E-5</v>
      </c>
      <c r="H4480" s="1">
        <v>1.5911200000000001E-5</v>
      </c>
      <c r="I4480" s="1">
        <v>1.94385E-5</v>
      </c>
      <c r="J4480" s="1">
        <v>2.42872E-5</v>
      </c>
    </row>
    <row r="4481" spans="1:10" x14ac:dyDescent="0.2">
      <c r="A4481">
        <v>4480</v>
      </c>
      <c r="D4481" s="1">
        <v>1.60869E-5</v>
      </c>
      <c r="G4481" s="1">
        <v>1.98092E-5</v>
      </c>
      <c r="H4481" s="1">
        <v>1.5903300000000001E-5</v>
      </c>
      <c r="I4481" s="1">
        <v>1.9430199999999999E-5</v>
      </c>
      <c r="J4481" s="1">
        <v>2.4277499999999999E-5</v>
      </c>
    </row>
    <row r="4482" spans="1:10" x14ac:dyDescent="0.2">
      <c r="A4482">
        <v>4481</v>
      </c>
      <c r="D4482" s="1">
        <v>1.6078899999999999E-5</v>
      </c>
      <c r="G4482" s="1">
        <v>1.9800699999999998E-5</v>
      </c>
      <c r="H4482" s="1">
        <v>1.58953E-5</v>
      </c>
      <c r="I4482" s="1">
        <v>1.9421800000000001E-5</v>
      </c>
      <c r="J4482" s="1">
        <v>2.4267800000000002E-5</v>
      </c>
    </row>
    <row r="4483" spans="1:10" x14ac:dyDescent="0.2">
      <c r="A4483">
        <v>4482</v>
      </c>
      <c r="D4483" s="1">
        <v>1.6070899999999999E-5</v>
      </c>
      <c r="G4483" s="1">
        <v>1.97921E-5</v>
      </c>
      <c r="H4483" s="1">
        <v>1.5887299999999999E-5</v>
      </c>
      <c r="I4483" s="1">
        <v>1.94135E-5</v>
      </c>
      <c r="J4483" s="1">
        <v>2.4258100000000001E-5</v>
      </c>
    </row>
    <row r="4484" spans="1:10" x14ac:dyDescent="0.2">
      <c r="A4484">
        <v>4483</v>
      </c>
      <c r="D4484" s="1">
        <v>1.6062999999999999E-5</v>
      </c>
      <c r="G4484" s="1">
        <v>1.9783500000000001E-5</v>
      </c>
      <c r="H4484" s="1">
        <v>1.5879299999999999E-5</v>
      </c>
      <c r="I4484" s="1">
        <v>1.9405199999999998E-5</v>
      </c>
      <c r="J4484" s="1">
        <v>2.42484E-5</v>
      </c>
    </row>
    <row r="4485" spans="1:10" x14ac:dyDescent="0.2">
      <c r="A4485">
        <v>4484</v>
      </c>
      <c r="D4485" s="1">
        <v>1.6055000000000001E-5</v>
      </c>
      <c r="G4485" s="1">
        <v>1.9775E-5</v>
      </c>
      <c r="H4485" s="1">
        <v>1.5871300000000002E-5</v>
      </c>
      <c r="I4485" s="1">
        <v>1.93968E-5</v>
      </c>
      <c r="J4485" s="1">
        <v>2.4238799999999999E-5</v>
      </c>
    </row>
    <row r="4486" spans="1:10" x14ac:dyDescent="0.2">
      <c r="A4486">
        <v>4485</v>
      </c>
      <c r="D4486" s="1">
        <v>1.6047000000000001E-5</v>
      </c>
      <c r="G4486" s="1">
        <v>1.9766400000000001E-5</v>
      </c>
      <c r="H4486" s="1">
        <v>1.5863300000000001E-5</v>
      </c>
      <c r="I4486" s="1">
        <v>1.9388499999999999E-5</v>
      </c>
      <c r="J4486" s="1">
        <v>2.4229100000000002E-5</v>
      </c>
    </row>
    <row r="4487" spans="1:10" x14ac:dyDescent="0.2">
      <c r="A4487">
        <v>4486</v>
      </c>
      <c r="D4487" s="1">
        <v>1.6039E-5</v>
      </c>
      <c r="G4487" s="1">
        <v>1.9757799999999999E-5</v>
      </c>
      <c r="H4487" s="1">
        <v>1.58553E-5</v>
      </c>
      <c r="I4487" s="1">
        <v>1.9380200000000001E-5</v>
      </c>
      <c r="J4487" s="1">
        <v>2.4219400000000001E-5</v>
      </c>
    </row>
    <row r="4488" spans="1:10" x14ac:dyDescent="0.2">
      <c r="A4488">
        <v>4487</v>
      </c>
      <c r="D4488" s="1">
        <v>1.6030999999999999E-5</v>
      </c>
      <c r="G4488" s="1">
        <v>1.9749300000000001E-5</v>
      </c>
      <c r="H4488" s="1">
        <v>1.58474E-5</v>
      </c>
      <c r="I4488" s="1">
        <v>1.93719E-5</v>
      </c>
      <c r="J4488" s="1">
        <v>2.42097E-5</v>
      </c>
    </row>
    <row r="4489" spans="1:10" x14ac:dyDescent="0.2">
      <c r="A4489">
        <v>4488</v>
      </c>
      <c r="D4489" s="1">
        <v>1.6023099999999999E-5</v>
      </c>
      <c r="G4489" s="1">
        <v>1.9740699999999999E-5</v>
      </c>
      <c r="H4489" s="1">
        <v>1.58395E-5</v>
      </c>
      <c r="I4489" s="1">
        <v>1.9363499999999998E-5</v>
      </c>
      <c r="J4489" s="1">
        <v>2.4200099999999999E-5</v>
      </c>
    </row>
    <row r="4490" spans="1:10" x14ac:dyDescent="0.2">
      <c r="A4490">
        <v>4489</v>
      </c>
      <c r="D4490" s="1">
        <v>1.6015099999999999E-5</v>
      </c>
      <c r="G4490" s="1">
        <v>1.9732200000000001E-5</v>
      </c>
      <c r="H4490" s="1">
        <v>1.5831599999999999E-5</v>
      </c>
      <c r="I4490" s="1">
        <v>1.9355200000000001E-5</v>
      </c>
      <c r="J4490" s="1">
        <v>2.4190400000000001E-5</v>
      </c>
    </row>
    <row r="4491" spans="1:10" x14ac:dyDescent="0.2">
      <c r="A4491">
        <v>4490</v>
      </c>
      <c r="D4491" s="1">
        <v>1.6007100000000001E-5</v>
      </c>
      <c r="G4491" s="1">
        <v>1.9723699999999999E-5</v>
      </c>
      <c r="H4491" s="1">
        <v>1.5823799999999999E-5</v>
      </c>
      <c r="I4491" s="1">
        <v>1.9346899999999999E-5</v>
      </c>
      <c r="J4491" s="1">
        <v>2.4180800000000001E-5</v>
      </c>
    </row>
    <row r="4492" spans="1:10" x14ac:dyDescent="0.2">
      <c r="A4492">
        <v>4491</v>
      </c>
      <c r="D4492" s="1">
        <v>1.5999200000000001E-5</v>
      </c>
      <c r="G4492" s="1">
        <v>1.97151E-5</v>
      </c>
      <c r="H4492" s="1">
        <v>1.5815999999999999E-5</v>
      </c>
      <c r="I4492" s="1">
        <v>1.9338600000000001E-5</v>
      </c>
      <c r="J4492" s="1">
        <v>2.41711E-5</v>
      </c>
    </row>
    <row r="4493" spans="1:10" x14ac:dyDescent="0.2">
      <c r="A4493">
        <v>4492</v>
      </c>
      <c r="D4493" s="1">
        <v>1.59912E-5</v>
      </c>
      <c r="G4493" s="1">
        <v>1.9706599999999999E-5</v>
      </c>
      <c r="H4493" s="1">
        <v>1.5808099999999999E-5</v>
      </c>
      <c r="I4493" s="1">
        <v>1.93303E-5</v>
      </c>
      <c r="J4493" s="1">
        <v>2.4161499999999999E-5</v>
      </c>
    </row>
    <row r="4494" spans="1:10" x14ac:dyDescent="0.2">
      <c r="A4494">
        <v>4493</v>
      </c>
      <c r="D4494" s="1">
        <v>1.59833E-5</v>
      </c>
      <c r="G4494" s="1">
        <v>1.96981E-5</v>
      </c>
      <c r="H4494" s="1">
        <v>1.5800299999999998E-5</v>
      </c>
      <c r="I4494" s="1">
        <v>1.9321999999999999E-5</v>
      </c>
      <c r="J4494" s="1">
        <v>2.4151900000000002E-5</v>
      </c>
    </row>
    <row r="4495" spans="1:10" x14ac:dyDescent="0.2">
      <c r="A4495">
        <v>4494</v>
      </c>
      <c r="D4495" s="1">
        <v>1.5975299999999999E-5</v>
      </c>
      <c r="G4495" s="1">
        <v>1.9689499999999998E-5</v>
      </c>
      <c r="H4495" s="1">
        <v>1.5792500000000002E-5</v>
      </c>
      <c r="I4495" s="1">
        <v>1.9313700000000001E-5</v>
      </c>
      <c r="J4495" s="1">
        <v>2.4142400000000001E-5</v>
      </c>
    </row>
    <row r="4496" spans="1:10" x14ac:dyDescent="0.2">
      <c r="A4496">
        <v>4495</v>
      </c>
      <c r="D4496" s="1">
        <v>1.5967399999999999E-5</v>
      </c>
      <c r="G4496" s="1">
        <v>1.9681E-5</v>
      </c>
      <c r="H4496" s="1">
        <v>1.5784700000000002E-5</v>
      </c>
      <c r="I4496" s="1">
        <v>1.93054E-5</v>
      </c>
      <c r="J4496" s="1">
        <v>2.41328E-5</v>
      </c>
    </row>
    <row r="4497" spans="1:10" x14ac:dyDescent="0.2">
      <c r="A4497">
        <v>4496</v>
      </c>
      <c r="D4497" s="1">
        <v>1.5959399999999998E-5</v>
      </c>
      <c r="G4497" s="1">
        <v>1.9672499999999998E-5</v>
      </c>
      <c r="H4497" s="1">
        <v>1.5776900000000001E-5</v>
      </c>
      <c r="I4497" s="1">
        <v>1.9297199999999999E-5</v>
      </c>
      <c r="J4497" s="1">
        <v>2.41233E-5</v>
      </c>
    </row>
    <row r="4498" spans="1:10" x14ac:dyDescent="0.2">
      <c r="A4498">
        <v>4497</v>
      </c>
      <c r="D4498" s="1">
        <v>1.5951500000000001E-5</v>
      </c>
      <c r="G4498" s="1">
        <v>1.9664E-5</v>
      </c>
      <c r="H4498" s="1">
        <v>1.5769100000000001E-5</v>
      </c>
      <c r="I4498" s="1">
        <v>1.9288900000000001E-5</v>
      </c>
      <c r="J4498" s="1">
        <v>2.4113799999999999E-5</v>
      </c>
    </row>
    <row r="4499" spans="1:10" x14ac:dyDescent="0.2">
      <c r="A4499">
        <v>4498</v>
      </c>
      <c r="D4499" s="1">
        <v>1.5943600000000001E-5</v>
      </c>
      <c r="G4499" s="1">
        <v>1.9655499999999998E-5</v>
      </c>
      <c r="H4499" s="1">
        <v>1.5761200000000001E-5</v>
      </c>
      <c r="I4499" s="1">
        <v>1.92806E-5</v>
      </c>
      <c r="J4499" s="1">
        <v>2.4104299999999999E-5</v>
      </c>
    </row>
    <row r="4500" spans="1:10" x14ac:dyDescent="0.2">
      <c r="A4500">
        <v>4499</v>
      </c>
      <c r="D4500" s="1">
        <v>1.59356E-5</v>
      </c>
      <c r="G4500" s="1">
        <v>1.9647E-5</v>
      </c>
      <c r="H4500" s="1">
        <v>1.5753400000000001E-5</v>
      </c>
      <c r="I4500" s="1">
        <v>1.9272299999999998E-5</v>
      </c>
      <c r="J4500" s="1">
        <v>2.4094799999999998E-5</v>
      </c>
    </row>
    <row r="4501" spans="1:10" x14ac:dyDescent="0.2">
      <c r="A4501">
        <v>4500</v>
      </c>
      <c r="D4501" s="1">
        <v>1.59277E-5</v>
      </c>
      <c r="G4501" s="1">
        <v>1.9638499999999998E-5</v>
      </c>
      <c r="H4501" s="1">
        <v>1.57456E-5</v>
      </c>
      <c r="I4501" s="1">
        <v>1.9264100000000001E-5</v>
      </c>
      <c r="J4501" s="1">
        <v>2.4085300000000001E-5</v>
      </c>
    </row>
    <row r="4502" spans="1:10" x14ac:dyDescent="0.2">
      <c r="A4502">
        <v>4501</v>
      </c>
      <c r="D4502" s="1">
        <v>1.59198E-5</v>
      </c>
      <c r="G4502" s="1">
        <v>1.963E-5</v>
      </c>
      <c r="H4502" s="1">
        <v>1.5737900000000001E-5</v>
      </c>
      <c r="I4502" s="1">
        <v>1.92558E-5</v>
      </c>
      <c r="J4502" s="1">
        <v>2.4075800000000001E-5</v>
      </c>
    </row>
    <row r="4503" spans="1:10" x14ac:dyDescent="0.2">
      <c r="A4503">
        <v>4502</v>
      </c>
      <c r="D4503" s="1">
        <v>1.5911899999999999E-5</v>
      </c>
      <c r="G4503" s="1">
        <v>1.9621499999999998E-5</v>
      </c>
      <c r="H4503" s="1">
        <v>1.57301E-5</v>
      </c>
      <c r="I4503" s="1">
        <v>1.9247500000000002E-5</v>
      </c>
      <c r="J4503" s="1">
        <v>2.40663E-5</v>
      </c>
    </row>
    <row r="4504" spans="1:10" x14ac:dyDescent="0.2">
      <c r="A4504">
        <v>4503</v>
      </c>
      <c r="D4504" s="1">
        <v>1.5903999999999999E-5</v>
      </c>
      <c r="G4504" s="1">
        <v>1.9613E-5</v>
      </c>
      <c r="H4504" s="1">
        <v>1.57223E-5</v>
      </c>
      <c r="I4504" s="1">
        <v>1.9239300000000001E-5</v>
      </c>
      <c r="J4504" s="1">
        <v>2.40568E-5</v>
      </c>
    </row>
    <row r="4505" spans="1:10" x14ac:dyDescent="0.2">
      <c r="A4505">
        <v>4504</v>
      </c>
      <c r="D4505" s="1">
        <v>1.5896099999999998E-5</v>
      </c>
      <c r="G4505" s="1">
        <v>1.9604499999999998E-5</v>
      </c>
      <c r="H4505" s="1">
        <v>1.57145E-5</v>
      </c>
      <c r="I4505" s="1">
        <v>1.9230999999999999E-5</v>
      </c>
      <c r="J4505" s="1">
        <v>2.40474E-5</v>
      </c>
    </row>
    <row r="4506" spans="1:10" x14ac:dyDescent="0.2">
      <c r="A4506">
        <v>4505</v>
      </c>
      <c r="D4506" s="1">
        <v>1.5888200000000001E-5</v>
      </c>
      <c r="G4506" s="1">
        <v>1.9596E-5</v>
      </c>
      <c r="H4506" s="1">
        <v>1.57067E-5</v>
      </c>
      <c r="I4506" s="1">
        <v>1.9222800000000002E-5</v>
      </c>
      <c r="J4506" s="1">
        <v>2.4037899999999999E-5</v>
      </c>
    </row>
    <row r="4507" spans="1:10" x14ac:dyDescent="0.2">
      <c r="A4507">
        <v>4506</v>
      </c>
      <c r="D4507" s="1">
        <v>1.5880300000000001E-5</v>
      </c>
      <c r="G4507" s="1">
        <v>1.9587499999999998E-5</v>
      </c>
      <c r="H4507" s="1">
        <v>1.5699E-5</v>
      </c>
      <c r="I4507" s="1">
        <v>1.92145E-5</v>
      </c>
      <c r="J4507" s="1">
        <v>2.4028399999999999E-5</v>
      </c>
    </row>
    <row r="4508" spans="1:10" x14ac:dyDescent="0.2">
      <c r="A4508">
        <v>4507</v>
      </c>
      <c r="D4508" s="1">
        <v>1.5872400000000001E-5</v>
      </c>
      <c r="G4508" s="1">
        <v>1.95791E-5</v>
      </c>
      <c r="H4508" s="1">
        <v>1.56912E-5</v>
      </c>
      <c r="I4508" s="1">
        <v>1.9206299999999999E-5</v>
      </c>
      <c r="J4508" s="1">
        <v>2.4018900000000001E-5</v>
      </c>
    </row>
    <row r="4509" spans="1:10" x14ac:dyDescent="0.2">
      <c r="A4509">
        <v>4508</v>
      </c>
      <c r="D4509" s="1">
        <v>1.58645E-5</v>
      </c>
      <c r="G4509" s="1">
        <v>1.9570599999999999E-5</v>
      </c>
      <c r="H4509" s="1">
        <v>1.56834E-5</v>
      </c>
      <c r="I4509" s="1">
        <v>1.9198000000000002E-5</v>
      </c>
      <c r="J4509" s="1">
        <v>2.4009500000000001E-5</v>
      </c>
    </row>
    <row r="4510" spans="1:10" x14ac:dyDescent="0.2">
      <c r="A4510">
        <v>4509</v>
      </c>
      <c r="D4510" s="1">
        <v>1.58566E-5</v>
      </c>
      <c r="G4510" s="1">
        <v>1.95621E-5</v>
      </c>
      <c r="H4510" s="1">
        <v>1.56757E-5</v>
      </c>
      <c r="I4510" s="1">
        <v>1.91898E-5</v>
      </c>
      <c r="J4510" s="1">
        <v>2.4000000000000001E-5</v>
      </c>
    </row>
    <row r="4511" spans="1:10" x14ac:dyDescent="0.2">
      <c r="A4511">
        <v>4510</v>
      </c>
      <c r="D4511" s="1">
        <v>1.58487E-5</v>
      </c>
      <c r="G4511" s="1">
        <v>1.9553699999999999E-5</v>
      </c>
      <c r="H4511" s="1">
        <v>1.56679E-5</v>
      </c>
      <c r="I4511" s="1">
        <v>1.9181599999999999E-5</v>
      </c>
      <c r="J4511" s="1">
        <v>2.39906E-5</v>
      </c>
    </row>
    <row r="4512" spans="1:10" x14ac:dyDescent="0.2">
      <c r="A4512">
        <v>4511</v>
      </c>
      <c r="D4512" s="1">
        <v>1.5840799999999999E-5</v>
      </c>
      <c r="G4512" s="1">
        <v>1.9545200000000001E-5</v>
      </c>
      <c r="H4512" s="1">
        <v>1.5660099999999999E-5</v>
      </c>
      <c r="I4512" s="1">
        <v>1.9173300000000002E-5</v>
      </c>
      <c r="J4512" s="1">
        <v>2.39811E-5</v>
      </c>
    </row>
    <row r="4513" spans="1:10" x14ac:dyDescent="0.2">
      <c r="A4513">
        <v>4512</v>
      </c>
      <c r="D4513" s="1">
        <v>1.5832899999999999E-5</v>
      </c>
      <c r="G4513" s="1">
        <v>1.9536799999999999E-5</v>
      </c>
      <c r="H4513" s="1">
        <v>1.5652399999999999E-5</v>
      </c>
      <c r="I4513" s="1">
        <v>1.9165100000000001E-5</v>
      </c>
      <c r="J4513" s="1">
        <v>2.39717E-5</v>
      </c>
    </row>
    <row r="4514" spans="1:10" x14ac:dyDescent="0.2">
      <c r="A4514">
        <v>4513</v>
      </c>
      <c r="D4514" s="1">
        <v>1.5825099999999999E-5</v>
      </c>
      <c r="G4514" s="1">
        <v>1.9528300000000001E-5</v>
      </c>
      <c r="H4514" s="1">
        <v>1.5644599999999999E-5</v>
      </c>
      <c r="I4514" s="1">
        <v>1.9156899999999999E-5</v>
      </c>
      <c r="J4514" s="1">
        <v>2.3962199999999999E-5</v>
      </c>
    </row>
    <row r="4515" spans="1:10" x14ac:dyDescent="0.2">
      <c r="A4515">
        <v>4514</v>
      </c>
      <c r="D4515" s="1">
        <v>1.5817200000000002E-5</v>
      </c>
      <c r="G4515" s="1">
        <v>1.9519899999999999E-5</v>
      </c>
      <c r="H4515" s="1">
        <v>1.5636899999999999E-5</v>
      </c>
      <c r="I4515" s="1">
        <v>1.9148699999999998E-5</v>
      </c>
      <c r="J4515" s="1">
        <v>2.3952799999999999E-5</v>
      </c>
    </row>
    <row r="4516" spans="1:10" x14ac:dyDescent="0.2">
      <c r="A4516">
        <v>4515</v>
      </c>
      <c r="D4516" s="1">
        <v>1.5809300000000001E-5</v>
      </c>
      <c r="G4516" s="1">
        <v>1.9511400000000001E-5</v>
      </c>
      <c r="H4516" s="1">
        <v>1.5629199999999999E-5</v>
      </c>
      <c r="I4516" s="1">
        <v>1.9140500000000001E-5</v>
      </c>
      <c r="J4516" s="1">
        <v>2.3943300000000002E-5</v>
      </c>
    </row>
    <row r="4517" spans="1:10" x14ac:dyDescent="0.2">
      <c r="A4517">
        <v>4516</v>
      </c>
      <c r="D4517" s="1">
        <v>1.5801500000000001E-5</v>
      </c>
      <c r="G4517" s="1">
        <v>1.9502999999999999E-5</v>
      </c>
      <c r="H4517" s="1">
        <v>1.5621399999999999E-5</v>
      </c>
      <c r="I4517" s="1">
        <v>1.91322E-5</v>
      </c>
      <c r="J4517" s="1">
        <v>2.3933900000000001E-5</v>
      </c>
    </row>
    <row r="4518" spans="1:10" x14ac:dyDescent="0.2">
      <c r="A4518">
        <v>4517</v>
      </c>
      <c r="D4518" s="1">
        <v>1.5793600000000001E-5</v>
      </c>
      <c r="G4518" s="1">
        <v>1.9494500000000001E-5</v>
      </c>
      <c r="H4518" s="1">
        <v>1.5613699999999999E-5</v>
      </c>
      <c r="I4518" s="1">
        <v>1.9123999999999999E-5</v>
      </c>
      <c r="J4518" s="1">
        <v>2.3924500000000001E-5</v>
      </c>
    </row>
    <row r="4519" spans="1:10" x14ac:dyDescent="0.2">
      <c r="A4519">
        <v>4518</v>
      </c>
      <c r="D4519" s="1">
        <v>1.5785800000000001E-5</v>
      </c>
      <c r="G4519" s="1">
        <v>1.94861E-5</v>
      </c>
      <c r="H4519" s="1">
        <v>1.5605999999999999E-5</v>
      </c>
      <c r="I4519" s="1">
        <v>1.9115800000000001E-5</v>
      </c>
      <c r="J4519" s="1">
        <v>2.3915000000000001E-5</v>
      </c>
    </row>
    <row r="4520" spans="1:10" x14ac:dyDescent="0.2">
      <c r="A4520">
        <v>4519</v>
      </c>
      <c r="D4520" s="1">
        <v>1.57779E-5</v>
      </c>
      <c r="G4520" s="1">
        <v>1.9477700000000002E-5</v>
      </c>
      <c r="H4520" s="1">
        <v>1.5598299999999999E-5</v>
      </c>
      <c r="I4520" s="1">
        <v>1.91076E-5</v>
      </c>
      <c r="J4520" s="1">
        <v>2.39056E-5</v>
      </c>
    </row>
    <row r="4521" spans="1:10" x14ac:dyDescent="0.2">
      <c r="A4521">
        <v>4520</v>
      </c>
      <c r="D4521" s="1">
        <v>1.57701E-5</v>
      </c>
      <c r="G4521" s="1">
        <v>1.94693E-5</v>
      </c>
      <c r="H4521" s="1">
        <v>1.5590499999999999E-5</v>
      </c>
      <c r="I4521" s="1">
        <v>1.9099399999999999E-5</v>
      </c>
      <c r="J4521" s="1">
        <v>2.38962E-5</v>
      </c>
    </row>
    <row r="4522" spans="1:10" x14ac:dyDescent="0.2">
      <c r="A4522">
        <v>4521</v>
      </c>
      <c r="D4522" s="1">
        <v>1.57622E-5</v>
      </c>
      <c r="G4522" s="1">
        <v>1.9460799999999998E-5</v>
      </c>
      <c r="H4522" s="1">
        <v>1.5582799999999999E-5</v>
      </c>
      <c r="I4522" s="1">
        <v>1.9091200000000001E-5</v>
      </c>
      <c r="J4522" s="1">
        <v>2.38868E-5</v>
      </c>
    </row>
    <row r="4523" spans="1:10" x14ac:dyDescent="0.2">
      <c r="A4523">
        <v>4522</v>
      </c>
      <c r="D4523" s="1">
        <v>1.5754399999999999E-5</v>
      </c>
      <c r="G4523" s="1">
        <v>1.94524E-5</v>
      </c>
      <c r="H4523" s="1">
        <v>1.5575099999999999E-5</v>
      </c>
      <c r="I4523" s="1">
        <v>1.90831E-5</v>
      </c>
      <c r="J4523" s="1">
        <v>2.3877399999999999E-5</v>
      </c>
    </row>
    <row r="4524" spans="1:10" x14ac:dyDescent="0.2">
      <c r="A4524">
        <v>4523</v>
      </c>
      <c r="D4524" s="1">
        <v>1.5746599999999999E-5</v>
      </c>
      <c r="G4524" s="1">
        <v>1.9443999999999999E-5</v>
      </c>
      <c r="H4524" s="1">
        <v>1.5567399999999999E-5</v>
      </c>
      <c r="I4524" s="1">
        <v>1.9074899999999999E-5</v>
      </c>
      <c r="J4524" s="1">
        <v>2.3867999999999999E-5</v>
      </c>
    </row>
    <row r="4525" spans="1:10" x14ac:dyDescent="0.2">
      <c r="A4525">
        <v>4524</v>
      </c>
      <c r="D4525" s="1">
        <v>1.5738699999999999E-5</v>
      </c>
      <c r="G4525" s="1">
        <v>1.9435600000000001E-5</v>
      </c>
      <c r="H4525" s="1">
        <v>1.5559699999999999E-5</v>
      </c>
      <c r="I4525" s="1">
        <v>1.9066700000000002E-5</v>
      </c>
      <c r="J4525" s="1">
        <v>2.3858599999999999E-5</v>
      </c>
    </row>
    <row r="4526" spans="1:10" x14ac:dyDescent="0.2">
      <c r="A4526">
        <v>4525</v>
      </c>
      <c r="D4526" s="1">
        <v>1.5730899999999999E-5</v>
      </c>
      <c r="G4526" s="1">
        <v>1.9427199999999999E-5</v>
      </c>
      <c r="H4526" s="1">
        <v>1.5551999999999999E-5</v>
      </c>
      <c r="I4526" s="1">
        <v>1.9058500000000001E-5</v>
      </c>
      <c r="J4526" s="1">
        <v>2.3849199999999999E-5</v>
      </c>
    </row>
    <row r="4527" spans="1:10" x14ac:dyDescent="0.2">
      <c r="A4527">
        <v>4526</v>
      </c>
      <c r="D4527" s="1">
        <v>1.5723099999999999E-5</v>
      </c>
      <c r="G4527" s="1">
        <v>1.9418800000000001E-5</v>
      </c>
      <c r="H4527" s="1">
        <v>1.55443E-5</v>
      </c>
      <c r="I4527" s="1">
        <v>1.90503E-5</v>
      </c>
      <c r="J4527" s="1">
        <v>2.3839799999999998E-5</v>
      </c>
    </row>
    <row r="4528" spans="1:10" x14ac:dyDescent="0.2">
      <c r="A4528">
        <v>4527</v>
      </c>
      <c r="D4528" s="1">
        <v>1.5715299999999998E-5</v>
      </c>
      <c r="G4528" s="1">
        <v>1.94104E-5</v>
      </c>
      <c r="H4528" s="1">
        <v>1.55366E-5</v>
      </c>
      <c r="I4528" s="1">
        <v>1.9042199999999999E-5</v>
      </c>
      <c r="J4528" s="1">
        <v>2.3830400000000001E-5</v>
      </c>
    </row>
    <row r="4529" spans="1:10" x14ac:dyDescent="0.2">
      <c r="A4529">
        <v>4528</v>
      </c>
      <c r="D4529" s="1">
        <v>1.5707500000000002E-5</v>
      </c>
      <c r="G4529" s="1">
        <v>1.9402000000000002E-5</v>
      </c>
      <c r="H4529" s="1">
        <v>1.55289E-5</v>
      </c>
      <c r="I4529" s="1">
        <v>1.9034000000000001E-5</v>
      </c>
      <c r="J4529" s="1">
        <v>2.3821000000000001E-5</v>
      </c>
    </row>
    <row r="4530" spans="1:10" x14ac:dyDescent="0.2">
      <c r="A4530">
        <v>4529</v>
      </c>
      <c r="D4530" s="1">
        <v>1.5699700000000001E-5</v>
      </c>
      <c r="G4530" s="1">
        <v>1.93936E-5</v>
      </c>
      <c r="H4530" s="1">
        <v>1.55212E-5</v>
      </c>
      <c r="I4530" s="1">
        <v>1.90259E-5</v>
      </c>
      <c r="J4530" s="1">
        <v>2.3811600000000001E-5</v>
      </c>
    </row>
    <row r="4531" spans="1:10" x14ac:dyDescent="0.2">
      <c r="A4531">
        <v>4530</v>
      </c>
      <c r="D4531" s="1">
        <v>1.5691800000000001E-5</v>
      </c>
      <c r="G4531" s="1">
        <v>1.9385199999999999E-5</v>
      </c>
      <c r="H4531" s="1">
        <v>1.55135E-5</v>
      </c>
      <c r="I4531" s="1">
        <v>1.9017699999999999E-5</v>
      </c>
      <c r="J4531" s="1">
        <v>2.3802300000000001E-5</v>
      </c>
    </row>
    <row r="4532" spans="1:10" x14ac:dyDescent="0.2">
      <c r="A4532">
        <v>4531</v>
      </c>
      <c r="D4532" s="1">
        <v>1.5684000000000001E-5</v>
      </c>
      <c r="G4532" s="1">
        <v>1.9376900000000001E-5</v>
      </c>
      <c r="H4532" s="1">
        <v>1.55059E-5</v>
      </c>
      <c r="I4532" s="1">
        <v>1.9009500000000002E-5</v>
      </c>
      <c r="J4532" s="1">
        <v>2.3792900000000001E-5</v>
      </c>
    </row>
    <row r="4533" spans="1:10" x14ac:dyDescent="0.2">
      <c r="A4533">
        <v>4532</v>
      </c>
      <c r="D4533" s="1">
        <v>1.5676200000000001E-5</v>
      </c>
      <c r="G4533" s="1">
        <v>1.9368499999999999E-5</v>
      </c>
      <c r="H4533" s="1">
        <v>1.54982E-5</v>
      </c>
      <c r="I4533" s="1">
        <v>1.9001400000000001E-5</v>
      </c>
      <c r="J4533" s="1">
        <v>2.37835E-5</v>
      </c>
    </row>
    <row r="4534" spans="1:10" x14ac:dyDescent="0.2">
      <c r="A4534">
        <v>4533</v>
      </c>
      <c r="D4534" s="1">
        <v>1.5668500000000001E-5</v>
      </c>
      <c r="G4534" s="1">
        <v>1.9360100000000001E-5</v>
      </c>
      <c r="H4534" s="1">
        <v>1.54905E-5</v>
      </c>
      <c r="I4534" s="1">
        <v>1.89932E-5</v>
      </c>
      <c r="J4534" s="1">
        <v>2.37741E-5</v>
      </c>
    </row>
    <row r="4535" spans="1:10" x14ac:dyDescent="0.2">
      <c r="A4535">
        <v>4534</v>
      </c>
      <c r="D4535" s="1">
        <v>1.5660700000000001E-5</v>
      </c>
      <c r="G4535" s="1">
        <v>1.93517E-5</v>
      </c>
      <c r="H4535" s="1">
        <v>1.54829E-5</v>
      </c>
      <c r="I4535" s="1">
        <v>1.8985099999999999E-5</v>
      </c>
      <c r="J4535" s="1">
        <v>2.37648E-5</v>
      </c>
    </row>
    <row r="4536" spans="1:10" x14ac:dyDescent="0.2">
      <c r="A4536">
        <v>4535</v>
      </c>
      <c r="D4536" s="1">
        <v>1.5652900000000001E-5</v>
      </c>
      <c r="G4536" s="1">
        <v>1.9343399999999998E-5</v>
      </c>
      <c r="H4536" s="1">
        <v>1.5475200000000001E-5</v>
      </c>
      <c r="I4536" s="1">
        <v>1.8977000000000001E-5</v>
      </c>
      <c r="J4536" s="1">
        <v>2.37554E-5</v>
      </c>
    </row>
    <row r="4537" spans="1:10" x14ac:dyDescent="0.2">
      <c r="A4537">
        <v>4536</v>
      </c>
      <c r="D4537" s="1">
        <v>1.56451E-5</v>
      </c>
      <c r="G4537" s="1">
        <v>1.9335E-5</v>
      </c>
      <c r="H4537" s="1">
        <v>1.5467500000000001E-5</v>
      </c>
      <c r="I4537" s="1">
        <v>1.89688E-5</v>
      </c>
      <c r="J4537" s="1">
        <v>2.37461E-5</v>
      </c>
    </row>
    <row r="4538" spans="1:10" x14ac:dyDescent="0.2">
      <c r="A4538">
        <v>4537</v>
      </c>
      <c r="D4538" s="1">
        <v>1.56373E-5</v>
      </c>
      <c r="G4538" s="1">
        <v>1.9326599999999999E-5</v>
      </c>
      <c r="H4538" s="1">
        <v>1.5459900000000001E-5</v>
      </c>
      <c r="I4538" s="1">
        <v>1.89607E-5</v>
      </c>
      <c r="J4538" s="1">
        <v>2.3736699999999999E-5</v>
      </c>
    </row>
    <row r="4539" spans="1:10" x14ac:dyDescent="0.2">
      <c r="A4539">
        <v>4538</v>
      </c>
      <c r="D4539" s="1">
        <v>1.56295E-5</v>
      </c>
      <c r="G4539" s="1">
        <v>1.9318300000000001E-5</v>
      </c>
      <c r="H4539" s="1">
        <v>1.5452200000000001E-5</v>
      </c>
      <c r="I4539" s="1">
        <v>1.8952599999999999E-5</v>
      </c>
      <c r="J4539" s="1">
        <v>2.3727399999999999E-5</v>
      </c>
    </row>
    <row r="4540" spans="1:10" x14ac:dyDescent="0.2">
      <c r="A4540">
        <v>4539</v>
      </c>
      <c r="D4540" s="1">
        <v>1.56218E-5</v>
      </c>
      <c r="G4540" s="1">
        <v>1.93099E-5</v>
      </c>
      <c r="H4540" s="1">
        <v>1.5444600000000001E-5</v>
      </c>
      <c r="I4540" s="1">
        <v>1.8944400000000001E-5</v>
      </c>
      <c r="J4540" s="1">
        <v>2.3717999999999999E-5</v>
      </c>
    </row>
    <row r="4541" spans="1:10" x14ac:dyDescent="0.2">
      <c r="A4541">
        <v>4540</v>
      </c>
      <c r="D4541" s="1">
        <v>1.5614E-5</v>
      </c>
      <c r="G4541" s="1">
        <v>1.9301600000000002E-5</v>
      </c>
      <c r="H4541" s="1">
        <v>1.5436900000000001E-5</v>
      </c>
      <c r="I4541" s="1">
        <v>1.89363E-5</v>
      </c>
      <c r="J4541" s="1">
        <v>2.3708699999999999E-5</v>
      </c>
    </row>
    <row r="4542" spans="1:10" x14ac:dyDescent="0.2">
      <c r="A4542">
        <v>4541</v>
      </c>
      <c r="D4542" s="1">
        <v>1.56062E-5</v>
      </c>
      <c r="G4542" s="1">
        <v>1.92932E-5</v>
      </c>
      <c r="H4542" s="1">
        <v>1.5429300000000002E-5</v>
      </c>
      <c r="I4542" s="1">
        <v>1.8928199999999999E-5</v>
      </c>
      <c r="J4542" s="1">
        <v>2.3699399999999999E-5</v>
      </c>
    </row>
    <row r="4543" spans="1:10" x14ac:dyDescent="0.2">
      <c r="A4543">
        <v>4542</v>
      </c>
      <c r="D4543" s="1">
        <v>1.55985E-5</v>
      </c>
      <c r="G4543" s="1">
        <v>1.9284899999999999E-5</v>
      </c>
      <c r="H4543" s="1">
        <v>1.5421699999999998E-5</v>
      </c>
      <c r="I4543" s="1">
        <v>1.8920099999999999E-5</v>
      </c>
      <c r="J4543" s="1">
        <v>2.3689999999999998E-5</v>
      </c>
    </row>
    <row r="4544" spans="1:10" x14ac:dyDescent="0.2">
      <c r="A4544">
        <v>4543</v>
      </c>
      <c r="D4544" s="1">
        <v>1.55907E-5</v>
      </c>
      <c r="G4544" s="1">
        <v>1.9276600000000001E-5</v>
      </c>
      <c r="H4544" s="1">
        <v>1.5413999999999998E-5</v>
      </c>
      <c r="I4544" s="1">
        <v>1.8912000000000001E-5</v>
      </c>
      <c r="J4544" s="1">
        <v>2.3680699999999998E-5</v>
      </c>
    </row>
    <row r="4545" spans="1:10" x14ac:dyDescent="0.2">
      <c r="A4545">
        <v>4544</v>
      </c>
      <c r="D4545" s="1">
        <v>1.5583E-5</v>
      </c>
      <c r="G4545" s="1">
        <v>1.92682E-5</v>
      </c>
      <c r="H4545" s="1">
        <v>1.5406399999999999E-5</v>
      </c>
      <c r="I4545" s="1">
        <v>1.89039E-5</v>
      </c>
      <c r="J4545" s="1">
        <v>2.3671399999999998E-5</v>
      </c>
    </row>
    <row r="4546" spans="1:10" x14ac:dyDescent="0.2">
      <c r="A4546">
        <v>4545</v>
      </c>
      <c r="D4546" s="1">
        <v>1.55752E-5</v>
      </c>
      <c r="G4546" s="1">
        <v>1.9259899999999998E-5</v>
      </c>
      <c r="H4546" s="1">
        <v>1.5398799999999999E-5</v>
      </c>
      <c r="I4546" s="1">
        <v>1.88958E-5</v>
      </c>
      <c r="J4546" s="1">
        <v>2.3662100000000002E-5</v>
      </c>
    </row>
    <row r="4547" spans="1:10" x14ac:dyDescent="0.2">
      <c r="A4547">
        <v>4546</v>
      </c>
      <c r="D4547" s="1">
        <v>1.55675E-5</v>
      </c>
      <c r="G4547" s="1">
        <v>1.92516E-5</v>
      </c>
      <c r="H4547" s="1">
        <v>1.5391199999999999E-5</v>
      </c>
      <c r="I4547" s="1">
        <v>1.8887699999999999E-5</v>
      </c>
      <c r="J4547" s="1">
        <v>2.3652700000000001E-5</v>
      </c>
    </row>
    <row r="4548" spans="1:10" x14ac:dyDescent="0.2">
      <c r="A4548">
        <v>4547</v>
      </c>
      <c r="D4548" s="1">
        <v>1.5559699999999999E-5</v>
      </c>
      <c r="G4548" s="1">
        <v>1.9243299999999999E-5</v>
      </c>
      <c r="H4548" s="1">
        <v>1.5383499999999999E-5</v>
      </c>
      <c r="I4548" s="1">
        <v>1.8879600000000001E-5</v>
      </c>
      <c r="J4548" s="1">
        <v>2.3643400000000001E-5</v>
      </c>
    </row>
    <row r="4549" spans="1:10" x14ac:dyDescent="0.2">
      <c r="A4549">
        <v>4548</v>
      </c>
      <c r="D4549" s="1">
        <v>1.5551999999999999E-5</v>
      </c>
      <c r="G4549" s="1">
        <v>1.9235000000000001E-5</v>
      </c>
      <c r="H4549" s="1">
        <v>1.53759E-5</v>
      </c>
      <c r="I4549" s="1">
        <v>1.88715E-5</v>
      </c>
      <c r="J4549" s="1">
        <v>2.3634100000000001E-5</v>
      </c>
    </row>
    <row r="4550" spans="1:10" x14ac:dyDescent="0.2">
      <c r="A4550">
        <v>4549</v>
      </c>
      <c r="D4550" s="1">
        <v>1.55443E-5</v>
      </c>
      <c r="G4550" s="1">
        <v>1.92266E-5</v>
      </c>
      <c r="H4550" s="1">
        <v>1.53683E-5</v>
      </c>
      <c r="I4550" s="1">
        <v>1.88634E-5</v>
      </c>
      <c r="J4550" s="1">
        <v>2.3624800000000001E-5</v>
      </c>
    </row>
    <row r="4551" spans="1:10" x14ac:dyDescent="0.2">
      <c r="A4551">
        <v>4550</v>
      </c>
      <c r="D4551" s="1">
        <v>1.55366E-5</v>
      </c>
      <c r="G4551" s="1">
        <v>1.9218299999999999E-5</v>
      </c>
      <c r="H4551" s="1">
        <v>1.53607E-5</v>
      </c>
      <c r="I4551" s="1">
        <v>1.8855299999999999E-5</v>
      </c>
      <c r="J4551" s="1">
        <v>2.3615500000000001E-5</v>
      </c>
    </row>
    <row r="4552" spans="1:10" x14ac:dyDescent="0.2">
      <c r="A4552">
        <v>4551</v>
      </c>
      <c r="D4552" s="1">
        <v>1.5528799999999999E-5</v>
      </c>
      <c r="G4552" s="1">
        <v>1.9210000000000001E-5</v>
      </c>
      <c r="H4552" s="1">
        <v>1.53531E-5</v>
      </c>
      <c r="I4552" s="1">
        <v>1.8847200000000001E-5</v>
      </c>
      <c r="J4552" s="1">
        <v>2.3606200000000001E-5</v>
      </c>
    </row>
    <row r="4553" spans="1:10" x14ac:dyDescent="0.2">
      <c r="A4553">
        <v>4552</v>
      </c>
      <c r="D4553" s="1">
        <v>1.55211E-5</v>
      </c>
      <c r="G4553" s="1">
        <v>1.9201699999999999E-5</v>
      </c>
      <c r="H4553" s="1">
        <v>1.5345500000000001E-5</v>
      </c>
      <c r="I4553" s="1">
        <v>1.8839200000000001E-5</v>
      </c>
      <c r="J4553" s="1">
        <v>2.3596900000000001E-5</v>
      </c>
    </row>
    <row r="4554" spans="1:10" x14ac:dyDescent="0.2">
      <c r="A4554">
        <v>4553</v>
      </c>
      <c r="D4554" s="1">
        <v>1.55134E-5</v>
      </c>
      <c r="G4554" s="1">
        <v>1.9193400000000002E-5</v>
      </c>
      <c r="H4554" s="1">
        <v>1.5337900000000001E-5</v>
      </c>
      <c r="I4554" s="1">
        <v>1.88311E-5</v>
      </c>
      <c r="J4554" s="1">
        <v>2.3587700000000001E-5</v>
      </c>
    </row>
    <row r="4555" spans="1:10" x14ac:dyDescent="0.2">
      <c r="A4555">
        <v>4554</v>
      </c>
      <c r="D4555" s="1">
        <v>1.55057E-5</v>
      </c>
      <c r="G4555" s="1">
        <v>1.91851E-5</v>
      </c>
      <c r="H4555" s="1">
        <v>1.5330300000000001E-5</v>
      </c>
      <c r="I4555" s="1">
        <v>1.8823099999999999E-5</v>
      </c>
      <c r="J4555" s="1">
        <v>2.3578400000000001E-5</v>
      </c>
    </row>
    <row r="4556" spans="1:10" x14ac:dyDescent="0.2">
      <c r="A4556">
        <v>4555</v>
      </c>
      <c r="D4556" s="1">
        <v>1.5498E-5</v>
      </c>
      <c r="G4556" s="1">
        <v>1.9176799999999999E-5</v>
      </c>
      <c r="H4556" s="1">
        <v>1.5322799999999998E-5</v>
      </c>
      <c r="I4556" s="1">
        <v>1.8814999999999999E-5</v>
      </c>
      <c r="J4556" s="1">
        <v>2.3569100000000001E-5</v>
      </c>
    </row>
    <row r="4557" spans="1:10" x14ac:dyDescent="0.2">
      <c r="A4557">
        <v>4556</v>
      </c>
      <c r="D4557" s="1">
        <v>1.54903E-5</v>
      </c>
      <c r="G4557" s="1">
        <v>1.9168600000000001E-5</v>
      </c>
      <c r="H4557" s="1">
        <v>1.5315199999999999E-5</v>
      </c>
      <c r="I4557" s="1">
        <v>1.8807000000000001E-5</v>
      </c>
      <c r="J4557" s="1">
        <v>2.3559800000000001E-5</v>
      </c>
    </row>
    <row r="4558" spans="1:10" x14ac:dyDescent="0.2">
      <c r="A4558">
        <v>4557</v>
      </c>
      <c r="D4558" s="1">
        <v>1.54826E-5</v>
      </c>
      <c r="G4558" s="1">
        <v>1.91603E-5</v>
      </c>
      <c r="H4558" s="1">
        <v>1.5307599999999999E-5</v>
      </c>
      <c r="I4558" s="1">
        <v>1.8799000000000001E-5</v>
      </c>
      <c r="J4558" s="1">
        <v>2.3550600000000001E-5</v>
      </c>
    </row>
    <row r="4559" spans="1:10" x14ac:dyDescent="0.2">
      <c r="A4559">
        <v>4558</v>
      </c>
      <c r="D4559" s="1">
        <v>1.54749E-5</v>
      </c>
      <c r="G4559" s="1">
        <v>1.9151999999999999E-5</v>
      </c>
      <c r="H4559" s="1">
        <v>1.5299999999999999E-5</v>
      </c>
      <c r="I4559" s="1">
        <v>1.8791E-5</v>
      </c>
      <c r="J4559" s="1">
        <v>2.3541300000000001E-5</v>
      </c>
    </row>
    <row r="4560" spans="1:10" x14ac:dyDescent="0.2">
      <c r="A4560">
        <v>4559</v>
      </c>
      <c r="D4560" s="1">
        <v>1.54672E-5</v>
      </c>
      <c r="G4560" s="1">
        <v>1.9143800000000001E-5</v>
      </c>
      <c r="H4560" s="1">
        <v>1.5292399999999999E-5</v>
      </c>
      <c r="I4560" s="1">
        <v>1.8783E-5</v>
      </c>
      <c r="J4560" s="1">
        <v>2.3532000000000001E-5</v>
      </c>
    </row>
    <row r="4561" spans="1:10" x14ac:dyDescent="0.2">
      <c r="A4561">
        <v>4560</v>
      </c>
      <c r="D4561" s="1">
        <v>1.54595E-5</v>
      </c>
      <c r="G4561" s="1">
        <v>1.91357E-5</v>
      </c>
      <c r="H4561" s="1">
        <v>1.52849E-5</v>
      </c>
      <c r="I4561" s="1">
        <v>1.8774999999999999E-5</v>
      </c>
      <c r="J4561" s="1">
        <v>2.3522800000000001E-5</v>
      </c>
    </row>
    <row r="4562" spans="1:10" x14ac:dyDescent="0.2">
      <c r="A4562">
        <v>4561</v>
      </c>
      <c r="D4562" s="1">
        <v>1.54518E-5</v>
      </c>
      <c r="G4562" s="1">
        <v>1.9127499999999999E-5</v>
      </c>
      <c r="H4562" s="1">
        <v>1.52773E-5</v>
      </c>
      <c r="I4562" s="1">
        <v>1.8766999999999998E-5</v>
      </c>
      <c r="J4562" s="1">
        <v>2.3513500000000001E-5</v>
      </c>
    </row>
    <row r="4563" spans="1:10" x14ac:dyDescent="0.2">
      <c r="A4563">
        <v>4562</v>
      </c>
      <c r="D4563" s="1">
        <v>1.54441E-5</v>
      </c>
      <c r="G4563" s="1">
        <v>1.9119299999999998E-5</v>
      </c>
      <c r="H4563" s="1">
        <v>1.5269800000000001E-5</v>
      </c>
      <c r="I4563" s="1">
        <v>1.8759000000000001E-5</v>
      </c>
      <c r="J4563" s="1">
        <v>2.3504300000000001E-5</v>
      </c>
    </row>
    <row r="4564" spans="1:10" x14ac:dyDescent="0.2">
      <c r="A4564">
        <v>4563</v>
      </c>
      <c r="D4564" s="1">
        <v>1.54364E-5</v>
      </c>
      <c r="G4564" s="1">
        <v>1.9111200000000001E-5</v>
      </c>
      <c r="H4564" s="1">
        <v>1.5262200000000001E-5</v>
      </c>
      <c r="I4564" s="1">
        <v>1.8751000000000001E-5</v>
      </c>
      <c r="J4564" s="1">
        <v>2.3495000000000001E-5</v>
      </c>
    </row>
    <row r="4565" spans="1:10" x14ac:dyDescent="0.2">
      <c r="A4565">
        <v>4564</v>
      </c>
      <c r="D4565" s="1">
        <v>1.54288E-5</v>
      </c>
      <c r="G4565" s="1">
        <v>1.9103E-5</v>
      </c>
      <c r="H4565" s="1">
        <v>1.52546E-5</v>
      </c>
      <c r="I4565" s="1">
        <v>1.8743E-5</v>
      </c>
      <c r="J4565" s="1">
        <v>2.3485800000000001E-5</v>
      </c>
    </row>
    <row r="4566" spans="1:10" x14ac:dyDescent="0.2">
      <c r="A4566">
        <v>4565</v>
      </c>
      <c r="D4566" s="1">
        <v>1.54211E-5</v>
      </c>
      <c r="G4566" s="1">
        <v>1.9094899999999999E-5</v>
      </c>
      <c r="H4566" s="1">
        <v>1.52471E-5</v>
      </c>
      <c r="I4566" s="1">
        <v>1.8734999999999999E-5</v>
      </c>
      <c r="J4566" s="1">
        <v>2.3476500000000001E-5</v>
      </c>
    </row>
    <row r="4567" spans="1:10" x14ac:dyDescent="0.2">
      <c r="A4567">
        <v>4566</v>
      </c>
      <c r="D4567" s="1">
        <v>1.5413400000000001E-5</v>
      </c>
      <c r="G4567" s="1">
        <v>1.9086700000000001E-5</v>
      </c>
      <c r="H4567" s="1">
        <v>1.52395E-5</v>
      </c>
      <c r="I4567" s="1">
        <v>1.8726999999999999E-5</v>
      </c>
      <c r="J4567" s="1">
        <v>2.3467300000000001E-5</v>
      </c>
    </row>
    <row r="4568" spans="1:10" x14ac:dyDescent="0.2">
      <c r="A4568">
        <v>4567</v>
      </c>
      <c r="D4568" s="1">
        <v>1.5405800000000001E-5</v>
      </c>
      <c r="G4568" s="1">
        <v>1.9078600000000001E-5</v>
      </c>
      <c r="H4568" s="1">
        <v>1.5231999999999999E-5</v>
      </c>
      <c r="I4568" s="1">
        <v>1.8719000000000002E-5</v>
      </c>
      <c r="J4568" s="1">
        <v>2.3458100000000002E-5</v>
      </c>
    </row>
    <row r="4569" spans="1:10" x14ac:dyDescent="0.2">
      <c r="A4569">
        <v>4568</v>
      </c>
      <c r="D4569" s="1">
        <v>1.5398100000000001E-5</v>
      </c>
      <c r="G4569" s="1">
        <v>1.90704E-5</v>
      </c>
      <c r="H4569" s="1">
        <v>1.52245E-5</v>
      </c>
      <c r="I4569" s="1">
        <v>1.8711000000000001E-5</v>
      </c>
      <c r="J4569" s="1">
        <v>2.3448800000000002E-5</v>
      </c>
    </row>
    <row r="4570" spans="1:10" x14ac:dyDescent="0.2">
      <c r="A4570">
        <v>4569</v>
      </c>
      <c r="D4570" s="1">
        <v>1.5390500000000001E-5</v>
      </c>
      <c r="G4570" s="1">
        <v>1.9062299999999999E-5</v>
      </c>
      <c r="H4570" s="1">
        <v>1.52169E-5</v>
      </c>
      <c r="I4570" s="1">
        <v>1.8703E-5</v>
      </c>
      <c r="J4570" s="1">
        <v>2.3439599999999998E-5</v>
      </c>
    </row>
    <row r="4571" spans="1:10" x14ac:dyDescent="0.2">
      <c r="A4571">
        <v>4570</v>
      </c>
      <c r="D4571" s="1">
        <v>1.5382800000000001E-5</v>
      </c>
      <c r="G4571" s="1">
        <v>1.9054200000000001E-5</v>
      </c>
      <c r="H4571" s="1">
        <v>1.52094E-5</v>
      </c>
      <c r="I4571" s="1">
        <v>1.86951E-5</v>
      </c>
      <c r="J4571" s="1">
        <v>2.3430399999999998E-5</v>
      </c>
    </row>
    <row r="4572" spans="1:10" x14ac:dyDescent="0.2">
      <c r="A4572">
        <v>4571</v>
      </c>
      <c r="D4572" s="1">
        <v>1.5375200000000001E-5</v>
      </c>
      <c r="G4572" s="1">
        <v>1.9046E-5</v>
      </c>
      <c r="H4572" s="1">
        <v>1.5201899999999999E-5</v>
      </c>
      <c r="I4572" s="1">
        <v>1.8687099999999999E-5</v>
      </c>
      <c r="J4572" s="1">
        <v>2.3421199999999999E-5</v>
      </c>
    </row>
    <row r="4573" spans="1:10" x14ac:dyDescent="0.2">
      <c r="A4573">
        <v>4572</v>
      </c>
      <c r="D4573" s="1">
        <v>1.5367500000000002E-5</v>
      </c>
      <c r="G4573" s="1">
        <v>1.9037899999999999E-5</v>
      </c>
      <c r="H4573" s="1">
        <v>1.51944E-5</v>
      </c>
      <c r="I4573" s="1">
        <v>1.8679099999999999E-5</v>
      </c>
      <c r="J4573" s="1">
        <v>2.3411999999999999E-5</v>
      </c>
    </row>
    <row r="4574" spans="1:10" x14ac:dyDescent="0.2">
      <c r="A4574">
        <v>4573</v>
      </c>
      <c r="D4574" s="1">
        <v>1.5359899999999998E-5</v>
      </c>
      <c r="G4574" s="1">
        <v>1.9029799999999999E-5</v>
      </c>
      <c r="H4574" s="1">
        <v>1.51868E-5</v>
      </c>
      <c r="I4574" s="1">
        <v>1.8671199999999998E-5</v>
      </c>
      <c r="J4574" s="1">
        <v>2.3402799999999999E-5</v>
      </c>
    </row>
    <row r="4575" spans="1:10" x14ac:dyDescent="0.2">
      <c r="A4575">
        <v>4574</v>
      </c>
      <c r="D4575" s="1">
        <v>1.5352199999999998E-5</v>
      </c>
      <c r="G4575" s="1">
        <v>1.9021700000000001E-5</v>
      </c>
      <c r="H4575" s="1">
        <v>1.5179300000000001E-5</v>
      </c>
      <c r="I4575" s="1">
        <v>1.8663200000000001E-5</v>
      </c>
      <c r="J4575" s="1">
        <v>2.3393499999999999E-5</v>
      </c>
    </row>
    <row r="4576" spans="1:10" x14ac:dyDescent="0.2">
      <c r="A4576">
        <v>4575</v>
      </c>
      <c r="D4576" s="1">
        <v>1.5344599999999999E-5</v>
      </c>
      <c r="G4576" s="1">
        <v>1.90135E-5</v>
      </c>
      <c r="H4576" s="1">
        <v>1.5171799999999999E-5</v>
      </c>
      <c r="I4576" s="1">
        <v>1.8655300000000001E-5</v>
      </c>
      <c r="J4576" s="1">
        <v>2.3384299999999999E-5</v>
      </c>
    </row>
    <row r="4577" spans="1:10" x14ac:dyDescent="0.2">
      <c r="A4577">
        <v>4576</v>
      </c>
      <c r="D4577" s="1">
        <v>1.5336999999999999E-5</v>
      </c>
      <c r="G4577" s="1">
        <v>1.9005399999999999E-5</v>
      </c>
      <c r="H4577" s="1">
        <v>1.51643E-5</v>
      </c>
      <c r="I4577" s="1">
        <v>1.86473E-5</v>
      </c>
      <c r="J4577" s="1">
        <v>2.3375099999999999E-5</v>
      </c>
    </row>
    <row r="4578" spans="1:10" x14ac:dyDescent="0.2">
      <c r="A4578">
        <v>4577</v>
      </c>
      <c r="D4578" s="1">
        <v>1.5329399999999999E-5</v>
      </c>
      <c r="G4578" s="1">
        <v>1.8997299999999999E-5</v>
      </c>
      <c r="H4578" s="1">
        <v>1.51568E-5</v>
      </c>
      <c r="I4578" s="1">
        <v>1.86394E-5</v>
      </c>
      <c r="J4578" s="1">
        <v>2.3366E-5</v>
      </c>
    </row>
    <row r="4579" spans="1:10" x14ac:dyDescent="0.2">
      <c r="A4579">
        <v>4578</v>
      </c>
      <c r="D4579" s="1">
        <v>1.5321699999999999E-5</v>
      </c>
      <c r="G4579" s="1">
        <v>1.8989200000000001E-5</v>
      </c>
      <c r="H4579" s="1">
        <v>1.5149300000000001E-5</v>
      </c>
      <c r="I4579" s="1">
        <v>1.8631399999999999E-5</v>
      </c>
      <c r="J4579" s="1">
        <v>2.33568E-5</v>
      </c>
    </row>
    <row r="4580" spans="1:10" x14ac:dyDescent="0.2">
      <c r="A4580">
        <v>4579</v>
      </c>
      <c r="D4580" s="1">
        <v>1.53141E-5</v>
      </c>
      <c r="G4580" s="1">
        <v>1.89811E-5</v>
      </c>
      <c r="H4580" s="1">
        <v>1.51418E-5</v>
      </c>
      <c r="I4580" s="1">
        <v>1.8623499999999999E-5</v>
      </c>
      <c r="J4580" s="1">
        <v>2.33476E-5</v>
      </c>
    </row>
    <row r="4581" spans="1:10" x14ac:dyDescent="0.2">
      <c r="A4581">
        <v>4580</v>
      </c>
      <c r="D4581" s="1">
        <v>1.53065E-5</v>
      </c>
      <c r="G4581" s="1">
        <v>1.8972999999999999E-5</v>
      </c>
      <c r="H4581" s="1">
        <v>1.51343E-5</v>
      </c>
      <c r="I4581" s="1">
        <v>1.8615599999999998E-5</v>
      </c>
      <c r="J4581" s="1">
        <v>2.33384E-5</v>
      </c>
    </row>
    <row r="4582" spans="1:10" x14ac:dyDescent="0.2">
      <c r="A4582">
        <v>4581</v>
      </c>
      <c r="D4582" s="1">
        <v>1.52989E-5</v>
      </c>
      <c r="G4582" s="1">
        <v>1.8964899999999999E-5</v>
      </c>
      <c r="H4582" s="1">
        <v>1.5126800000000001E-5</v>
      </c>
      <c r="I4582" s="1">
        <v>1.8607600000000001E-5</v>
      </c>
      <c r="J4582" s="1">
        <v>2.33292E-5</v>
      </c>
    </row>
    <row r="4583" spans="1:10" x14ac:dyDescent="0.2">
      <c r="A4583">
        <v>4582</v>
      </c>
      <c r="D4583" s="1">
        <v>1.52913E-5</v>
      </c>
      <c r="G4583" s="1">
        <v>1.8956800000000001E-5</v>
      </c>
      <c r="H4583" s="1">
        <v>1.5119299999999999E-5</v>
      </c>
      <c r="I4583" s="1">
        <v>1.8599700000000001E-5</v>
      </c>
      <c r="J4583" s="1">
        <v>2.3320100000000001E-5</v>
      </c>
    </row>
    <row r="4584" spans="1:10" x14ac:dyDescent="0.2">
      <c r="A4584">
        <v>4583</v>
      </c>
      <c r="D4584" s="1">
        <v>1.5283700000000001E-5</v>
      </c>
      <c r="G4584" s="1">
        <v>1.8948800000000001E-5</v>
      </c>
      <c r="H4584" s="1">
        <v>1.51119E-5</v>
      </c>
      <c r="I4584" s="1">
        <v>1.85918E-5</v>
      </c>
      <c r="J4584" s="1">
        <v>2.3310900000000001E-5</v>
      </c>
    </row>
    <row r="4585" spans="1:10" x14ac:dyDescent="0.2">
      <c r="A4585">
        <v>4584</v>
      </c>
      <c r="D4585" s="1">
        <v>1.5276100000000001E-5</v>
      </c>
      <c r="G4585" s="1">
        <v>1.89407E-5</v>
      </c>
      <c r="H4585" s="1">
        <v>1.5104400000000001E-5</v>
      </c>
      <c r="I4585" s="1">
        <v>1.85838E-5</v>
      </c>
      <c r="J4585" s="1">
        <v>2.3301700000000001E-5</v>
      </c>
    </row>
    <row r="4586" spans="1:10" x14ac:dyDescent="0.2">
      <c r="A4586">
        <v>4585</v>
      </c>
      <c r="D4586" s="1">
        <v>1.5268500000000001E-5</v>
      </c>
      <c r="G4586" s="1">
        <v>1.8932599999999999E-5</v>
      </c>
      <c r="H4586" s="1">
        <v>1.5096899999999999E-5</v>
      </c>
      <c r="I4586" s="1">
        <v>1.8575899999999999E-5</v>
      </c>
      <c r="J4586" s="1">
        <v>2.3292600000000001E-5</v>
      </c>
    </row>
    <row r="4587" spans="1:10" x14ac:dyDescent="0.2">
      <c r="A4587">
        <v>4586</v>
      </c>
      <c r="D4587" s="1">
        <v>1.5260900000000002E-5</v>
      </c>
      <c r="G4587" s="1">
        <v>1.8924500000000002E-5</v>
      </c>
      <c r="H4587" s="1">
        <v>1.50894E-5</v>
      </c>
      <c r="I4587" s="1">
        <v>1.8567999999999999E-5</v>
      </c>
      <c r="J4587" s="1">
        <v>2.3283400000000001E-5</v>
      </c>
    </row>
    <row r="4588" spans="1:10" x14ac:dyDescent="0.2">
      <c r="A4588">
        <v>4587</v>
      </c>
      <c r="D4588" s="1">
        <v>1.52533E-5</v>
      </c>
      <c r="G4588" s="1">
        <v>1.8916400000000001E-5</v>
      </c>
      <c r="H4588" s="1">
        <v>1.5082000000000001E-5</v>
      </c>
      <c r="I4588" s="1">
        <v>1.8560099999999999E-5</v>
      </c>
      <c r="J4588" s="1">
        <v>2.3274200000000002E-5</v>
      </c>
    </row>
    <row r="4589" spans="1:10" x14ac:dyDescent="0.2">
      <c r="A4589">
        <v>4588</v>
      </c>
      <c r="D4589" s="1">
        <v>1.52457E-5</v>
      </c>
      <c r="G4589" s="1">
        <v>1.89084E-5</v>
      </c>
      <c r="H4589" s="1">
        <v>1.5074499999999999E-5</v>
      </c>
      <c r="I4589" s="1">
        <v>1.8552199999999998E-5</v>
      </c>
      <c r="J4589" s="1">
        <v>2.3265099999999999E-5</v>
      </c>
    </row>
    <row r="4590" spans="1:10" x14ac:dyDescent="0.2">
      <c r="A4590">
        <v>4589</v>
      </c>
      <c r="D4590" s="1">
        <v>1.5238199999999999E-5</v>
      </c>
      <c r="G4590" s="1">
        <v>1.8900299999999999E-5</v>
      </c>
      <c r="H4590" s="1">
        <v>1.5067E-5</v>
      </c>
      <c r="I4590" s="1">
        <v>1.8544300000000001E-5</v>
      </c>
      <c r="J4590" s="1">
        <v>2.3255999999999999E-5</v>
      </c>
    </row>
    <row r="4591" spans="1:10" x14ac:dyDescent="0.2">
      <c r="A4591">
        <v>4590</v>
      </c>
      <c r="D4591" s="1">
        <v>1.5230599999999999E-5</v>
      </c>
      <c r="G4591" s="1">
        <v>1.8892299999999999E-5</v>
      </c>
      <c r="H4591" s="1">
        <v>1.5059600000000001E-5</v>
      </c>
      <c r="I4591" s="1">
        <v>1.8536400000000001E-5</v>
      </c>
      <c r="J4591" s="1">
        <v>2.3246799999999999E-5</v>
      </c>
    </row>
    <row r="4592" spans="1:10" x14ac:dyDescent="0.2">
      <c r="A4592">
        <v>4591</v>
      </c>
      <c r="D4592" s="1">
        <v>1.5223E-5</v>
      </c>
      <c r="G4592" s="1">
        <v>1.8884200000000001E-5</v>
      </c>
      <c r="H4592" s="1">
        <v>1.5052099999999999E-5</v>
      </c>
      <c r="I4592" s="1">
        <v>1.8528500000000001E-5</v>
      </c>
      <c r="J4592" s="1">
        <v>2.3237699999999999E-5</v>
      </c>
    </row>
    <row r="4593" spans="1:10" x14ac:dyDescent="0.2">
      <c r="A4593">
        <v>4592</v>
      </c>
      <c r="D4593" s="1">
        <v>1.52155E-5</v>
      </c>
      <c r="G4593" s="1">
        <v>1.88761E-5</v>
      </c>
      <c r="H4593" s="1">
        <v>1.50447E-5</v>
      </c>
      <c r="I4593" s="1">
        <v>1.85206E-5</v>
      </c>
      <c r="J4593" s="1">
        <v>2.32287E-5</v>
      </c>
    </row>
    <row r="4594" spans="1:10" x14ac:dyDescent="0.2">
      <c r="A4594">
        <v>4593</v>
      </c>
      <c r="D4594" s="1">
        <v>1.5207900000000001E-5</v>
      </c>
      <c r="G4594" s="1">
        <v>1.88681E-5</v>
      </c>
      <c r="H4594" s="1">
        <v>1.5037200000000001E-5</v>
      </c>
      <c r="I4594" s="1">
        <v>1.85127E-5</v>
      </c>
      <c r="J4594" s="1">
        <v>2.32196E-5</v>
      </c>
    </row>
    <row r="4595" spans="1:10" x14ac:dyDescent="0.2">
      <c r="A4595">
        <v>4594</v>
      </c>
      <c r="D4595" s="1">
        <v>1.5200300000000001E-5</v>
      </c>
      <c r="G4595" s="1">
        <v>1.8859999999999999E-5</v>
      </c>
      <c r="H4595" s="1">
        <v>1.50298E-5</v>
      </c>
      <c r="I4595" s="1">
        <v>1.8504799999999999E-5</v>
      </c>
      <c r="J4595" s="1">
        <v>2.3210600000000001E-5</v>
      </c>
    </row>
    <row r="4596" spans="1:10" x14ac:dyDescent="0.2">
      <c r="A4596">
        <v>4595</v>
      </c>
      <c r="D4596" s="1">
        <v>1.51928E-5</v>
      </c>
      <c r="G4596" s="1">
        <v>1.8851999999999998E-5</v>
      </c>
      <c r="H4596" s="1">
        <v>1.50224E-5</v>
      </c>
      <c r="I4596" s="1">
        <v>1.8496999999999999E-5</v>
      </c>
      <c r="J4596" s="1">
        <v>2.3201500000000001E-5</v>
      </c>
    </row>
    <row r="4597" spans="1:10" x14ac:dyDescent="0.2">
      <c r="A4597">
        <v>4596</v>
      </c>
      <c r="D4597" s="1">
        <v>1.51852E-5</v>
      </c>
      <c r="G4597" s="1">
        <v>1.8844000000000001E-5</v>
      </c>
      <c r="H4597" s="1">
        <v>1.5014899999999999E-5</v>
      </c>
      <c r="I4597" s="1">
        <v>1.8489199999999999E-5</v>
      </c>
      <c r="J4597" s="1">
        <v>2.3192499999999999E-5</v>
      </c>
    </row>
    <row r="4598" spans="1:10" x14ac:dyDescent="0.2">
      <c r="A4598">
        <v>4597</v>
      </c>
      <c r="D4598" s="1">
        <v>1.51777E-5</v>
      </c>
      <c r="G4598" s="1">
        <v>1.88359E-5</v>
      </c>
      <c r="H4598" s="1">
        <v>1.50075E-5</v>
      </c>
      <c r="I4598" s="1">
        <v>1.8481399999999999E-5</v>
      </c>
      <c r="J4598" s="1">
        <v>2.3183499999999999E-5</v>
      </c>
    </row>
    <row r="4599" spans="1:10" x14ac:dyDescent="0.2">
      <c r="A4599">
        <v>4598</v>
      </c>
      <c r="D4599" s="1">
        <v>1.5170100000000001E-5</v>
      </c>
      <c r="G4599" s="1">
        <v>1.88279E-5</v>
      </c>
      <c r="H4599" s="1">
        <v>1.5000100000000001E-5</v>
      </c>
      <c r="I4599" s="1">
        <v>1.8473499999999999E-5</v>
      </c>
      <c r="J4599" s="1">
        <v>2.31744E-5</v>
      </c>
    </row>
    <row r="4600" spans="1:10" x14ac:dyDescent="0.2">
      <c r="A4600">
        <v>4599</v>
      </c>
      <c r="D4600" s="1">
        <v>1.5162599999999999E-5</v>
      </c>
      <c r="G4600" s="1">
        <v>1.8819899999999999E-5</v>
      </c>
      <c r="H4600" s="1">
        <v>1.49927E-5</v>
      </c>
      <c r="I4600" s="1">
        <v>1.8465699999999998E-5</v>
      </c>
      <c r="J4600" s="1">
        <v>2.31654E-5</v>
      </c>
    </row>
    <row r="4601" spans="1:10" x14ac:dyDescent="0.2">
      <c r="A4601">
        <v>4600</v>
      </c>
      <c r="D4601" s="1">
        <v>1.51551E-5</v>
      </c>
      <c r="G4601" s="1">
        <v>1.8811799999999998E-5</v>
      </c>
      <c r="H4601" s="1">
        <v>1.49852E-5</v>
      </c>
      <c r="I4601" s="1">
        <v>1.8457900000000002E-5</v>
      </c>
      <c r="J4601" s="1">
        <v>2.3156400000000001E-5</v>
      </c>
    </row>
    <row r="4602" spans="1:10" x14ac:dyDescent="0.2">
      <c r="A4602">
        <v>4601</v>
      </c>
      <c r="D4602" s="1">
        <v>1.51475E-5</v>
      </c>
      <c r="G4602" s="1">
        <v>1.8803800000000001E-5</v>
      </c>
      <c r="H4602" s="1">
        <v>1.4977800000000001E-5</v>
      </c>
      <c r="I4602" s="1">
        <v>1.8450100000000001E-5</v>
      </c>
      <c r="J4602" s="1">
        <v>2.3147400000000001E-5</v>
      </c>
    </row>
    <row r="4603" spans="1:10" x14ac:dyDescent="0.2">
      <c r="A4603">
        <v>4602</v>
      </c>
      <c r="D4603" s="1">
        <v>1.5140000000000001E-5</v>
      </c>
      <c r="G4603" s="1">
        <v>1.8795800000000001E-5</v>
      </c>
      <c r="H4603" s="1">
        <v>1.49704E-5</v>
      </c>
      <c r="I4603" s="1">
        <v>1.8442400000000002E-5</v>
      </c>
      <c r="J4603" s="1">
        <v>2.3138299999999998E-5</v>
      </c>
    </row>
    <row r="4604" spans="1:10" x14ac:dyDescent="0.2">
      <c r="A4604">
        <v>4603</v>
      </c>
      <c r="D4604" s="1">
        <v>1.51325E-5</v>
      </c>
      <c r="G4604" s="1">
        <v>1.87878E-5</v>
      </c>
      <c r="H4604" s="1">
        <v>1.4963000000000001E-5</v>
      </c>
      <c r="I4604" s="1">
        <v>1.8434600000000001E-5</v>
      </c>
      <c r="J4604" s="1">
        <v>2.3129299999999999E-5</v>
      </c>
    </row>
    <row r="4605" spans="1:10" x14ac:dyDescent="0.2">
      <c r="A4605">
        <v>4604</v>
      </c>
      <c r="D4605" s="1">
        <v>1.51249E-5</v>
      </c>
      <c r="G4605" s="1">
        <v>1.8779799999999999E-5</v>
      </c>
      <c r="H4605" s="1">
        <v>1.49556E-5</v>
      </c>
      <c r="I4605" s="1">
        <v>1.8426800000000001E-5</v>
      </c>
      <c r="J4605" s="1">
        <v>2.31203E-5</v>
      </c>
    </row>
    <row r="4606" spans="1:10" x14ac:dyDescent="0.2">
      <c r="A4606">
        <v>4605</v>
      </c>
      <c r="D4606" s="1">
        <v>1.51174E-5</v>
      </c>
      <c r="G4606" s="1">
        <v>1.8771799999999999E-5</v>
      </c>
      <c r="H4606" s="1">
        <v>1.49482E-5</v>
      </c>
      <c r="I4606" s="1">
        <v>1.8419100000000001E-5</v>
      </c>
      <c r="J4606" s="1">
        <v>2.31113E-5</v>
      </c>
    </row>
    <row r="4607" spans="1:10" x14ac:dyDescent="0.2">
      <c r="A4607">
        <v>4606</v>
      </c>
      <c r="D4607" s="1">
        <v>1.5109900000000001E-5</v>
      </c>
      <c r="G4607" s="1">
        <v>1.8763800000000002E-5</v>
      </c>
      <c r="H4607" s="1">
        <v>1.4940799999999999E-5</v>
      </c>
      <c r="I4607" s="1">
        <v>1.8411300000000001E-5</v>
      </c>
      <c r="J4607" s="1">
        <v>2.3102300000000001E-5</v>
      </c>
    </row>
    <row r="4608" spans="1:10" x14ac:dyDescent="0.2">
      <c r="A4608">
        <v>4607</v>
      </c>
      <c r="D4608" s="1">
        <v>1.51024E-5</v>
      </c>
      <c r="G4608" s="1">
        <v>1.8755800000000001E-5</v>
      </c>
      <c r="H4608" s="1">
        <v>1.49334E-5</v>
      </c>
      <c r="I4608" s="1">
        <v>1.8403600000000001E-5</v>
      </c>
      <c r="J4608" s="1">
        <v>2.3093300000000001E-5</v>
      </c>
    </row>
    <row r="4609" spans="1:10" x14ac:dyDescent="0.2">
      <c r="A4609">
        <v>4608</v>
      </c>
      <c r="D4609" s="1">
        <v>1.50949E-5</v>
      </c>
      <c r="G4609" s="1">
        <v>1.87478E-5</v>
      </c>
      <c r="H4609" s="1">
        <v>1.4926000000000001E-5</v>
      </c>
      <c r="I4609" s="1">
        <v>1.8395800000000001E-5</v>
      </c>
      <c r="J4609" s="1">
        <v>2.3084299999999999E-5</v>
      </c>
    </row>
    <row r="4610" spans="1:10" x14ac:dyDescent="0.2">
      <c r="A4610">
        <v>4609</v>
      </c>
      <c r="D4610" s="1">
        <v>1.5087400000000001E-5</v>
      </c>
      <c r="G4610" s="1">
        <v>1.87398E-5</v>
      </c>
      <c r="H4610" s="1">
        <v>1.49186E-5</v>
      </c>
      <c r="I4610" s="1">
        <v>1.8388100000000001E-5</v>
      </c>
      <c r="J4610" s="1">
        <v>2.3075299999999999E-5</v>
      </c>
    </row>
    <row r="4611" spans="1:10" x14ac:dyDescent="0.2">
      <c r="A4611">
        <v>4610</v>
      </c>
      <c r="D4611" s="1">
        <v>1.5079899999999999E-5</v>
      </c>
      <c r="G4611" s="1">
        <v>1.8731799999999999E-5</v>
      </c>
      <c r="H4611" s="1">
        <v>1.4911300000000001E-5</v>
      </c>
      <c r="I4611" s="1">
        <v>1.8380400000000001E-5</v>
      </c>
      <c r="J4611" s="1">
        <v>2.30663E-5</v>
      </c>
    </row>
    <row r="4612" spans="1:10" x14ac:dyDescent="0.2">
      <c r="A4612">
        <v>4611</v>
      </c>
      <c r="D4612" s="1">
        <v>1.50724E-5</v>
      </c>
      <c r="G4612" s="1">
        <v>1.8723799999999999E-5</v>
      </c>
      <c r="H4612" s="1">
        <v>1.49039E-5</v>
      </c>
      <c r="I4612" s="1">
        <v>1.8372600000000001E-5</v>
      </c>
      <c r="J4612" s="1">
        <v>2.30573E-5</v>
      </c>
    </row>
    <row r="4613" spans="1:10" x14ac:dyDescent="0.2">
      <c r="A4613">
        <v>4612</v>
      </c>
      <c r="D4613" s="1">
        <v>1.50649E-5</v>
      </c>
      <c r="G4613" s="1">
        <v>1.8715800000000001E-5</v>
      </c>
      <c r="H4613" s="1">
        <v>1.48965E-5</v>
      </c>
      <c r="I4613" s="1">
        <v>1.8364900000000001E-5</v>
      </c>
      <c r="J4613" s="1">
        <v>2.3048400000000001E-5</v>
      </c>
    </row>
    <row r="4614" spans="1:10" x14ac:dyDescent="0.2">
      <c r="A4614">
        <v>4613</v>
      </c>
      <c r="D4614" s="1">
        <v>1.5057399999999999E-5</v>
      </c>
      <c r="G4614" s="1">
        <v>1.8707800000000001E-5</v>
      </c>
      <c r="H4614" s="1">
        <v>1.4889099999999999E-5</v>
      </c>
      <c r="I4614" s="1">
        <v>1.8357200000000001E-5</v>
      </c>
      <c r="J4614" s="1">
        <v>2.3039399999999998E-5</v>
      </c>
    </row>
    <row r="4615" spans="1:10" x14ac:dyDescent="0.2">
      <c r="A4615">
        <v>4614</v>
      </c>
      <c r="D4615" s="1">
        <v>1.50499E-5</v>
      </c>
      <c r="G4615" s="1">
        <v>1.86999E-5</v>
      </c>
      <c r="H4615" s="1">
        <v>1.48818E-5</v>
      </c>
      <c r="I4615" s="1">
        <v>1.8349400000000001E-5</v>
      </c>
      <c r="J4615" s="1">
        <v>2.3030399999999999E-5</v>
      </c>
    </row>
    <row r="4616" spans="1:10" x14ac:dyDescent="0.2">
      <c r="A4616">
        <v>4615</v>
      </c>
      <c r="D4616" s="1">
        <v>1.50425E-5</v>
      </c>
      <c r="G4616" s="1">
        <v>1.86919E-5</v>
      </c>
      <c r="H4616" s="1">
        <v>1.4874399999999999E-5</v>
      </c>
      <c r="I4616" s="1">
        <v>1.8341700000000001E-5</v>
      </c>
      <c r="J4616" s="1">
        <v>2.30214E-5</v>
      </c>
    </row>
    <row r="4617" spans="1:10" x14ac:dyDescent="0.2">
      <c r="A4617">
        <v>4616</v>
      </c>
      <c r="D4617" s="1">
        <v>1.5034999999999999E-5</v>
      </c>
      <c r="G4617" s="1">
        <v>1.8683899999999999E-5</v>
      </c>
      <c r="H4617" s="1">
        <v>1.4867E-5</v>
      </c>
      <c r="I4617" s="1">
        <v>1.8334000000000001E-5</v>
      </c>
      <c r="J4617" s="1">
        <v>2.30125E-5</v>
      </c>
    </row>
    <row r="4618" spans="1:10" x14ac:dyDescent="0.2">
      <c r="A4618">
        <v>4617</v>
      </c>
      <c r="D4618" s="1">
        <v>1.50275E-5</v>
      </c>
      <c r="G4618" s="1">
        <v>1.8675999999999999E-5</v>
      </c>
      <c r="H4618" s="1">
        <v>1.4859699999999999E-5</v>
      </c>
      <c r="I4618" s="1">
        <v>1.8326300000000001E-5</v>
      </c>
      <c r="J4618" s="1">
        <v>2.3003500000000001E-5</v>
      </c>
    </row>
    <row r="4619" spans="1:10" x14ac:dyDescent="0.2">
      <c r="A4619">
        <v>4618</v>
      </c>
      <c r="D4619" s="1">
        <v>1.502E-5</v>
      </c>
      <c r="G4619" s="1">
        <v>1.8668000000000002E-5</v>
      </c>
      <c r="H4619" s="1">
        <v>1.48523E-5</v>
      </c>
      <c r="I4619" s="1">
        <v>1.8318600000000001E-5</v>
      </c>
      <c r="J4619" s="1">
        <v>2.2994599999999998E-5</v>
      </c>
    </row>
    <row r="4620" spans="1:10" x14ac:dyDescent="0.2">
      <c r="A4620">
        <v>4619</v>
      </c>
      <c r="D4620" s="1">
        <v>1.5012599999999999E-5</v>
      </c>
      <c r="G4620" s="1">
        <v>1.8660100000000001E-5</v>
      </c>
      <c r="H4620" s="1">
        <v>1.4844999999999999E-5</v>
      </c>
      <c r="I4620" s="1">
        <v>1.8310900000000001E-5</v>
      </c>
      <c r="J4620" s="1">
        <v>2.2985599999999999E-5</v>
      </c>
    </row>
    <row r="4621" spans="1:10" x14ac:dyDescent="0.2">
      <c r="A4621">
        <v>4620</v>
      </c>
      <c r="D4621" s="1">
        <v>1.50051E-5</v>
      </c>
      <c r="G4621" s="1">
        <v>1.8652100000000001E-5</v>
      </c>
      <c r="H4621" s="1">
        <v>1.48376E-5</v>
      </c>
      <c r="I4621" s="1">
        <v>1.8303200000000001E-5</v>
      </c>
      <c r="J4621" s="1">
        <v>2.29767E-5</v>
      </c>
    </row>
    <row r="4622" spans="1:10" x14ac:dyDescent="0.2">
      <c r="A4622">
        <v>4621</v>
      </c>
      <c r="D4622" s="1">
        <v>1.49977E-5</v>
      </c>
      <c r="G4622" s="1">
        <v>1.86441E-5</v>
      </c>
      <c r="H4622" s="1">
        <v>1.4830299999999999E-5</v>
      </c>
      <c r="I4622" s="1">
        <v>1.8295500000000001E-5</v>
      </c>
      <c r="J4622" s="1">
        <v>2.29677E-5</v>
      </c>
    </row>
    <row r="4623" spans="1:10" x14ac:dyDescent="0.2">
      <c r="A4623">
        <v>4622</v>
      </c>
      <c r="D4623" s="1">
        <v>1.4990199999999999E-5</v>
      </c>
      <c r="G4623" s="1">
        <v>1.86362E-5</v>
      </c>
      <c r="H4623" s="1">
        <v>1.4823E-5</v>
      </c>
      <c r="I4623" s="1">
        <v>1.8287800000000001E-5</v>
      </c>
      <c r="J4623" s="1">
        <v>2.2958800000000001E-5</v>
      </c>
    </row>
    <row r="4624" spans="1:10" x14ac:dyDescent="0.2">
      <c r="A4624">
        <v>4623</v>
      </c>
      <c r="D4624" s="1">
        <v>1.49828E-5</v>
      </c>
      <c r="G4624" s="1">
        <v>1.8628299999999999E-5</v>
      </c>
      <c r="H4624" s="1">
        <v>1.4815599999999999E-5</v>
      </c>
      <c r="I4624" s="1">
        <v>1.8280100000000001E-5</v>
      </c>
      <c r="J4624" s="1">
        <v>2.2949799999999998E-5</v>
      </c>
    </row>
    <row r="4625" spans="1:10" x14ac:dyDescent="0.2">
      <c r="A4625">
        <v>4624</v>
      </c>
      <c r="D4625" s="1">
        <v>1.49753E-5</v>
      </c>
      <c r="G4625" s="1">
        <v>1.8620299999999999E-5</v>
      </c>
      <c r="H4625" s="1">
        <v>1.48083E-5</v>
      </c>
      <c r="I4625" s="1">
        <v>1.8272400000000001E-5</v>
      </c>
      <c r="J4625" s="1">
        <v>2.2940899999999999E-5</v>
      </c>
    </row>
    <row r="4626" spans="1:10" x14ac:dyDescent="0.2">
      <c r="A4626">
        <v>4625</v>
      </c>
      <c r="D4626" s="1">
        <v>1.4967899999999999E-5</v>
      </c>
      <c r="G4626" s="1">
        <v>1.8612400000000002E-5</v>
      </c>
      <c r="H4626" s="1">
        <v>1.4800999999999999E-5</v>
      </c>
      <c r="I4626" s="1">
        <v>1.8264700000000001E-5</v>
      </c>
      <c r="J4626" s="1">
        <v>2.2932E-5</v>
      </c>
    </row>
    <row r="4627" spans="1:10" x14ac:dyDescent="0.2">
      <c r="A4627">
        <v>4626</v>
      </c>
      <c r="D4627" s="1">
        <v>1.49604E-5</v>
      </c>
      <c r="G4627" s="1">
        <v>1.8604500000000001E-5</v>
      </c>
      <c r="H4627" s="1">
        <v>1.47937E-5</v>
      </c>
      <c r="I4627" s="1">
        <v>1.8257000000000002E-5</v>
      </c>
      <c r="J4627" s="1">
        <v>2.2923000000000001E-5</v>
      </c>
    </row>
    <row r="4628" spans="1:10" x14ac:dyDescent="0.2">
      <c r="A4628">
        <v>4627</v>
      </c>
      <c r="D4628" s="1">
        <v>1.4953000000000001E-5</v>
      </c>
      <c r="G4628" s="1">
        <v>1.8596500000000001E-5</v>
      </c>
      <c r="H4628" s="1">
        <v>1.4786299999999999E-5</v>
      </c>
      <c r="I4628" s="1">
        <v>1.8249300000000002E-5</v>
      </c>
      <c r="J4628" s="1">
        <v>2.2914100000000001E-5</v>
      </c>
    </row>
    <row r="4629" spans="1:10" x14ac:dyDescent="0.2">
      <c r="A4629">
        <v>4628</v>
      </c>
      <c r="D4629" s="1">
        <v>1.49456E-5</v>
      </c>
      <c r="G4629" s="1">
        <v>1.85886E-5</v>
      </c>
      <c r="H4629" s="1">
        <v>1.4779E-5</v>
      </c>
      <c r="I4629" s="1">
        <v>1.8241699999999998E-5</v>
      </c>
      <c r="J4629" s="1">
        <v>2.2905199999999999E-5</v>
      </c>
    </row>
    <row r="4630" spans="1:10" x14ac:dyDescent="0.2">
      <c r="A4630">
        <v>4629</v>
      </c>
      <c r="D4630" s="1">
        <v>1.49381E-5</v>
      </c>
      <c r="G4630" s="1">
        <v>1.85807E-5</v>
      </c>
      <c r="H4630" s="1">
        <v>1.47717E-5</v>
      </c>
      <c r="I4630" s="1">
        <v>1.8233999999999999E-5</v>
      </c>
      <c r="J4630" s="1">
        <v>2.28963E-5</v>
      </c>
    </row>
    <row r="4631" spans="1:10" x14ac:dyDescent="0.2">
      <c r="A4631">
        <v>4630</v>
      </c>
      <c r="D4631" s="1">
        <v>1.4930699999999999E-5</v>
      </c>
      <c r="G4631" s="1">
        <v>1.8572799999999999E-5</v>
      </c>
      <c r="H4631" s="1">
        <v>1.47644E-5</v>
      </c>
      <c r="I4631" s="1">
        <v>1.8226299999999999E-5</v>
      </c>
      <c r="J4631" s="1">
        <v>2.28874E-5</v>
      </c>
    </row>
    <row r="4632" spans="1:10" x14ac:dyDescent="0.2">
      <c r="A4632">
        <v>4631</v>
      </c>
      <c r="D4632" s="1">
        <v>1.49233E-5</v>
      </c>
      <c r="G4632" s="1">
        <v>1.8564799999999999E-5</v>
      </c>
      <c r="H4632" s="1">
        <v>1.47571E-5</v>
      </c>
      <c r="I4632" s="1">
        <v>1.8218699999999999E-5</v>
      </c>
      <c r="J4632" s="1">
        <v>2.2878500000000001E-5</v>
      </c>
    </row>
    <row r="4633" spans="1:10" x14ac:dyDescent="0.2">
      <c r="A4633">
        <v>4632</v>
      </c>
      <c r="D4633" s="1">
        <v>1.4915900000000001E-5</v>
      </c>
      <c r="G4633" s="1">
        <v>1.8556899999999998E-5</v>
      </c>
      <c r="H4633" s="1">
        <v>1.4749800000000001E-5</v>
      </c>
      <c r="I4633" s="1">
        <v>1.8210999999999999E-5</v>
      </c>
      <c r="J4633" s="1">
        <v>2.2869599999999999E-5</v>
      </c>
    </row>
    <row r="4634" spans="1:10" x14ac:dyDescent="0.2">
      <c r="A4634">
        <v>4633</v>
      </c>
      <c r="D4634" s="1">
        <v>1.49085E-5</v>
      </c>
      <c r="G4634" s="1">
        <v>1.8549000000000001E-5</v>
      </c>
      <c r="H4634" s="1">
        <v>1.47425E-5</v>
      </c>
      <c r="I4634" s="1">
        <v>1.8203299999999999E-5</v>
      </c>
      <c r="J4634" s="1">
        <v>2.28608E-5</v>
      </c>
    </row>
    <row r="4635" spans="1:10" x14ac:dyDescent="0.2">
      <c r="A4635">
        <v>4634</v>
      </c>
      <c r="D4635" s="1">
        <v>1.49011E-5</v>
      </c>
      <c r="G4635" s="1">
        <v>1.8541100000000001E-5</v>
      </c>
      <c r="H4635" s="1">
        <v>1.4735200000000001E-5</v>
      </c>
      <c r="I4635" s="1">
        <v>1.8195699999999999E-5</v>
      </c>
      <c r="J4635" s="1">
        <v>2.2852000000000001E-5</v>
      </c>
    </row>
    <row r="4636" spans="1:10" x14ac:dyDescent="0.2">
      <c r="A4636">
        <v>4635</v>
      </c>
      <c r="D4636" s="1">
        <v>1.4893599999999999E-5</v>
      </c>
      <c r="G4636" s="1">
        <v>1.8533200000000001E-5</v>
      </c>
      <c r="H4636" s="1">
        <v>1.47279E-5</v>
      </c>
      <c r="I4636" s="1">
        <v>1.8187999999999999E-5</v>
      </c>
      <c r="J4636" s="1">
        <v>2.2843199999999998E-5</v>
      </c>
    </row>
    <row r="4637" spans="1:10" x14ac:dyDescent="0.2">
      <c r="A4637">
        <v>4636</v>
      </c>
      <c r="D4637" s="1">
        <v>1.48862E-5</v>
      </c>
      <c r="G4637" s="1">
        <v>1.85253E-5</v>
      </c>
      <c r="H4637" s="1">
        <v>1.4720599999999999E-5</v>
      </c>
      <c r="I4637" s="1">
        <v>1.81804E-5</v>
      </c>
      <c r="J4637" s="1">
        <v>2.28345E-5</v>
      </c>
    </row>
    <row r="4638" spans="1:10" x14ac:dyDescent="0.2">
      <c r="A4638">
        <v>4637</v>
      </c>
      <c r="D4638" s="1">
        <v>1.4878800000000001E-5</v>
      </c>
      <c r="G4638" s="1">
        <v>1.85174E-5</v>
      </c>
      <c r="H4638" s="1">
        <v>1.47133E-5</v>
      </c>
      <c r="I4638" s="1">
        <v>1.81727E-5</v>
      </c>
      <c r="J4638" s="1">
        <v>2.2825700000000001E-5</v>
      </c>
    </row>
    <row r="4639" spans="1:10" x14ac:dyDescent="0.2">
      <c r="A4639">
        <v>4638</v>
      </c>
      <c r="D4639" s="1">
        <v>1.48715E-5</v>
      </c>
      <c r="G4639" s="1">
        <v>1.85095E-5</v>
      </c>
      <c r="H4639" s="1">
        <v>1.47061E-5</v>
      </c>
      <c r="I4639" s="1">
        <v>1.81651E-5</v>
      </c>
      <c r="J4639" s="1">
        <v>2.2816899999999998E-5</v>
      </c>
    </row>
    <row r="4640" spans="1:10" x14ac:dyDescent="0.2">
      <c r="A4640">
        <v>4639</v>
      </c>
      <c r="D4640" s="1">
        <v>1.4864100000000001E-5</v>
      </c>
      <c r="G4640" s="1">
        <v>1.8501699999999999E-5</v>
      </c>
      <c r="H4640" s="1">
        <v>1.4698800000000001E-5</v>
      </c>
      <c r="I4640" s="1">
        <v>1.81574E-5</v>
      </c>
      <c r="J4640" s="1">
        <v>2.2808099999999999E-5</v>
      </c>
    </row>
    <row r="4641" spans="1:10" x14ac:dyDescent="0.2">
      <c r="A4641">
        <v>4640</v>
      </c>
      <c r="D4641" s="1">
        <v>1.48567E-5</v>
      </c>
      <c r="G4641" s="1">
        <v>1.8493799999999999E-5</v>
      </c>
      <c r="H4641" s="1">
        <v>1.46915E-5</v>
      </c>
      <c r="I4641" s="1">
        <v>1.81498E-5</v>
      </c>
      <c r="J4641" s="1">
        <v>2.27993E-5</v>
      </c>
    </row>
    <row r="4642" spans="1:10" x14ac:dyDescent="0.2">
      <c r="A4642">
        <v>4641</v>
      </c>
      <c r="D4642" s="1">
        <v>1.48493E-5</v>
      </c>
      <c r="G4642" s="1">
        <v>1.8485899999999999E-5</v>
      </c>
      <c r="H4642" s="1">
        <v>1.4684200000000001E-5</v>
      </c>
      <c r="I4642" s="1">
        <v>1.8142200000000001E-5</v>
      </c>
      <c r="J4642" s="1">
        <v>2.2790600000000002E-5</v>
      </c>
    </row>
    <row r="4643" spans="1:10" x14ac:dyDescent="0.2">
      <c r="A4643">
        <v>4642</v>
      </c>
      <c r="D4643" s="1">
        <v>1.4841899999999999E-5</v>
      </c>
      <c r="G4643" s="1">
        <v>1.8478000000000002E-5</v>
      </c>
      <c r="H4643" s="1">
        <v>1.4677E-5</v>
      </c>
      <c r="I4643" s="1">
        <v>1.8134500000000001E-5</v>
      </c>
      <c r="J4643" s="1">
        <v>2.2781799999999999E-5</v>
      </c>
    </row>
    <row r="4644" spans="1:10" x14ac:dyDescent="0.2">
      <c r="A4644">
        <v>4643</v>
      </c>
      <c r="D4644" s="1">
        <v>1.48345E-5</v>
      </c>
      <c r="G4644" s="1">
        <v>1.8470200000000001E-5</v>
      </c>
      <c r="H4644" s="1">
        <v>1.4669699999999999E-5</v>
      </c>
      <c r="I4644" s="1">
        <v>1.8126900000000001E-5</v>
      </c>
      <c r="J4644" s="1">
        <v>2.2773100000000001E-5</v>
      </c>
    </row>
    <row r="4645" spans="1:10" x14ac:dyDescent="0.2">
      <c r="A4645">
        <v>4644</v>
      </c>
      <c r="D4645" s="1">
        <v>1.4827199999999999E-5</v>
      </c>
      <c r="G4645" s="1">
        <v>1.8462300000000001E-5</v>
      </c>
      <c r="H4645" s="1">
        <v>1.4662500000000001E-5</v>
      </c>
      <c r="I4645" s="1">
        <v>1.8119300000000001E-5</v>
      </c>
      <c r="J4645" s="1">
        <v>2.2764300000000002E-5</v>
      </c>
    </row>
    <row r="4646" spans="1:10" x14ac:dyDescent="0.2">
      <c r="A4646">
        <v>4645</v>
      </c>
      <c r="D4646" s="1">
        <v>1.48198E-5</v>
      </c>
      <c r="G4646" s="1">
        <v>1.8454400000000001E-5</v>
      </c>
      <c r="H4646" s="1">
        <v>1.46552E-5</v>
      </c>
      <c r="I4646" s="1">
        <v>1.8111700000000001E-5</v>
      </c>
      <c r="J4646" s="1">
        <v>2.2755499999999999E-5</v>
      </c>
    </row>
    <row r="4647" spans="1:10" x14ac:dyDescent="0.2">
      <c r="A4647">
        <v>4646</v>
      </c>
      <c r="D4647" s="1">
        <v>1.4812400000000001E-5</v>
      </c>
      <c r="G4647" s="1">
        <v>1.8446600000000001E-5</v>
      </c>
      <c r="H4647" s="1">
        <v>1.4647999999999999E-5</v>
      </c>
      <c r="I4647" s="1">
        <v>1.8104099999999998E-5</v>
      </c>
      <c r="J4647" s="1">
        <v>2.27468E-5</v>
      </c>
    </row>
    <row r="4648" spans="1:10" x14ac:dyDescent="0.2">
      <c r="A4648">
        <v>4647</v>
      </c>
      <c r="D4648" s="1">
        <v>1.48051E-5</v>
      </c>
      <c r="G4648" s="1">
        <v>1.84387E-5</v>
      </c>
      <c r="H4648" s="1">
        <v>1.46407E-5</v>
      </c>
      <c r="I4648" s="1">
        <v>1.8096399999999998E-5</v>
      </c>
      <c r="J4648" s="1">
        <v>2.2738000000000002E-5</v>
      </c>
    </row>
    <row r="4649" spans="1:10" x14ac:dyDescent="0.2">
      <c r="A4649">
        <v>4648</v>
      </c>
      <c r="D4649" s="1">
        <v>1.4797700000000001E-5</v>
      </c>
      <c r="G4649" s="1">
        <v>1.84309E-5</v>
      </c>
      <c r="H4649" s="1">
        <v>1.46335E-5</v>
      </c>
      <c r="I4649" s="1">
        <v>1.8088799999999999E-5</v>
      </c>
      <c r="J4649" s="1">
        <v>2.2729299999999999E-5</v>
      </c>
    </row>
    <row r="4650" spans="1:10" x14ac:dyDescent="0.2">
      <c r="A4650">
        <v>4649</v>
      </c>
      <c r="D4650" s="1">
        <v>1.47904E-5</v>
      </c>
      <c r="G4650" s="1">
        <v>1.84231E-5</v>
      </c>
      <c r="H4650" s="1">
        <v>1.4626200000000001E-5</v>
      </c>
      <c r="I4650" s="1">
        <v>1.8081199999999999E-5</v>
      </c>
      <c r="J4650" s="1">
        <v>2.2720600000000001E-5</v>
      </c>
    </row>
    <row r="4651" spans="1:10" x14ac:dyDescent="0.2">
      <c r="A4651">
        <v>4650</v>
      </c>
      <c r="D4651" s="1">
        <v>1.4783000000000001E-5</v>
      </c>
      <c r="G4651" s="1">
        <v>1.84153E-5</v>
      </c>
      <c r="H4651" s="1">
        <v>1.4619E-5</v>
      </c>
      <c r="I4651" s="1">
        <v>1.8073599999999999E-5</v>
      </c>
      <c r="J4651" s="1">
        <v>2.2711800000000002E-5</v>
      </c>
    </row>
    <row r="4652" spans="1:10" x14ac:dyDescent="0.2">
      <c r="A4652">
        <v>4651</v>
      </c>
      <c r="D4652" s="1">
        <v>1.47757E-5</v>
      </c>
      <c r="G4652" s="1">
        <v>1.84075E-5</v>
      </c>
      <c r="H4652" s="1">
        <v>1.46118E-5</v>
      </c>
      <c r="I4652" s="1">
        <v>1.8065999999999999E-5</v>
      </c>
      <c r="J4652" s="1">
        <v>2.27031E-5</v>
      </c>
    </row>
    <row r="4653" spans="1:10" x14ac:dyDescent="0.2">
      <c r="A4653">
        <v>4652</v>
      </c>
      <c r="D4653" s="1">
        <v>1.4768300000000001E-5</v>
      </c>
      <c r="G4653" s="1">
        <v>1.8399699999999999E-5</v>
      </c>
      <c r="H4653" s="1">
        <v>1.4604500000000001E-5</v>
      </c>
      <c r="I4653" s="1">
        <v>1.80584E-5</v>
      </c>
      <c r="J4653" s="1">
        <v>2.2694400000000001E-5</v>
      </c>
    </row>
    <row r="4654" spans="1:10" x14ac:dyDescent="0.2">
      <c r="A4654">
        <v>4653</v>
      </c>
      <c r="D4654" s="1">
        <v>1.4761E-5</v>
      </c>
      <c r="G4654" s="1">
        <v>1.8391899999999999E-5</v>
      </c>
      <c r="H4654" s="1">
        <v>1.45973E-5</v>
      </c>
      <c r="I4654" s="1">
        <v>1.80508E-5</v>
      </c>
      <c r="J4654" s="1">
        <v>2.2685599999999998E-5</v>
      </c>
    </row>
    <row r="4655" spans="1:10" x14ac:dyDescent="0.2">
      <c r="A4655">
        <v>4654</v>
      </c>
      <c r="D4655" s="1">
        <v>1.4753600000000001E-5</v>
      </c>
      <c r="G4655" s="1">
        <v>1.8384099999999999E-5</v>
      </c>
      <c r="H4655" s="1">
        <v>1.4590099999999999E-5</v>
      </c>
      <c r="I4655" s="1">
        <v>1.80432E-5</v>
      </c>
      <c r="J4655" s="1">
        <v>2.26769E-5</v>
      </c>
    </row>
    <row r="4656" spans="1:10" x14ac:dyDescent="0.2">
      <c r="A4656">
        <v>4655</v>
      </c>
      <c r="D4656" s="1">
        <v>1.47463E-5</v>
      </c>
      <c r="G4656" s="1">
        <v>1.8376299999999999E-5</v>
      </c>
      <c r="H4656" s="1">
        <v>1.4582900000000001E-5</v>
      </c>
      <c r="I4656" s="1">
        <v>1.8035700000000001E-5</v>
      </c>
      <c r="J4656" s="1">
        <v>2.2668200000000001E-5</v>
      </c>
    </row>
    <row r="4657" spans="1:10" x14ac:dyDescent="0.2">
      <c r="A4657">
        <v>4656</v>
      </c>
      <c r="D4657" s="1">
        <v>1.4739000000000001E-5</v>
      </c>
      <c r="G4657" s="1">
        <v>1.8368499999999999E-5</v>
      </c>
      <c r="H4657" s="1">
        <v>1.45757E-5</v>
      </c>
      <c r="I4657" s="1">
        <v>1.8028100000000001E-5</v>
      </c>
      <c r="J4657" s="1">
        <v>2.2659499999999999E-5</v>
      </c>
    </row>
    <row r="4658" spans="1:10" x14ac:dyDescent="0.2">
      <c r="A4658">
        <v>4657</v>
      </c>
      <c r="D4658" s="1">
        <v>1.47317E-5</v>
      </c>
      <c r="G4658" s="1">
        <v>1.8360699999999999E-5</v>
      </c>
      <c r="H4658" s="1">
        <v>1.4568399999999999E-5</v>
      </c>
      <c r="I4658" s="1">
        <v>1.8020500000000001E-5</v>
      </c>
      <c r="J4658" s="1">
        <v>2.26508E-5</v>
      </c>
    </row>
    <row r="4659" spans="1:10" x14ac:dyDescent="0.2">
      <c r="A4659">
        <v>4658</v>
      </c>
      <c r="D4659" s="1">
        <v>1.4724300000000001E-5</v>
      </c>
      <c r="G4659" s="1">
        <v>1.8352899999999998E-5</v>
      </c>
      <c r="H4659" s="1">
        <v>1.45612E-5</v>
      </c>
      <c r="I4659" s="1">
        <v>1.8012900000000002E-5</v>
      </c>
      <c r="J4659" s="1">
        <v>2.2642100000000001E-5</v>
      </c>
    </row>
    <row r="4660" spans="1:10" x14ac:dyDescent="0.2">
      <c r="A4660">
        <v>4659</v>
      </c>
      <c r="D4660" s="1">
        <v>1.4717E-5</v>
      </c>
      <c r="G4660" s="1">
        <v>1.8345100000000002E-5</v>
      </c>
      <c r="H4660" s="1">
        <v>1.4554E-5</v>
      </c>
      <c r="I4660" s="1">
        <v>1.8005399999999999E-5</v>
      </c>
      <c r="J4660" s="1">
        <v>2.2633399999999999E-5</v>
      </c>
    </row>
    <row r="4661" spans="1:10" x14ac:dyDescent="0.2">
      <c r="A4661">
        <v>4660</v>
      </c>
      <c r="D4661" s="1">
        <v>1.4709700000000001E-5</v>
      </c>
      <c r="G4661" s="1">
        <v>1.8337400000000002E-5</v>
      </c>
      <c r="H4661" s="1">
        <v>1.4546799999999999E-5</v>
      </c>
      <c r="I4661" s="1">
        <v>1.7997799999999999E-5</v>
      </c>
      <c r="J4661" s="1">
        <v>2.26247E-5</v>
      </c>
    </row>
    <row r="4662" spans="1:10" x14ac:dyDescent="0.2">
      <c r="A4662">
        <v>4661</v>
      </c>
      <c r="D4662" s="1">
        <v>1.47024E-5</v>
      </c>
      <c r="G4662" s="1">
        <v>1.8329600000000002E-5</v>
      </c>
      <c r="H4662" s="1">
        <v>1.4539600000000001E-5</v>
      </c>
      <c r="I4662" s="1">
        <v>1.7990199999999999E-5</v>
      </c>
      <c r="J4662" s="1">
        <v>2.2616000000000002E-5</v>
      </c>
    </row>
    <row r="4663" spans="1:10" x14ac:dyDescent="0.2">
      <c r="A4663">
        <v>4662</v>
      </c>
      <c r="D4663" s="1">
        <v>1.4695099999999999E-5</v>
      </c>
      <c r="G4663" s="1">
        <v>1.8321800000000001E-5</v>
      </c>
      <c r="H4663" s="1">
        <v>1.45324E-5</v>
      </c>
      <c r="I4663" s="1">
        <v>1.79827E-5</v>
      </c>
      <c r="J4663" s="1">
        <v>2.26073E-5</v>
      </c>
    </row>
    <row r="4664" spans="1:10" x14ac:dyDescent="0.2">
      <c r="A4664">
        <v>4663</v>
      </c>
      <c r="D4664" s="1">
        <v>1.46878E-5</v>
      </c>
      <c r="G4664" s="1">
        <v>1.8314000000000001E-5</v>
      </c>
      <c r="H4664" s="1">
        <v>1.45253E-5</v>
      </c>
      <c r="I4664" s="1">
        <v>1.79751E-5</v>
      </c>
      <c r="J4664" s="1">
        <v>2.2598600000000001E-5</v>
      </c>
    </row>
    <row r="4665" spans="1:10" x14ac:dyDescent="0.2">
      <c r="A4665">
        <v>4664</v>
      </c>
      <c r="D4665" s="1">
        <v>1.4680499999999999E-5</v>
      </c>
      <c r="G4665" s="1">
        <v>1.8306300000000001E-5</v>
      </c>
      <c r="H4665" s="1">
        <v>1.4518100000000001E-5</v>
      </c>
      <c r="I4665" s="1">
        <v>1.79675E-5</v>
      </c>
      <c r="J4665" s="1">
        <v>2.2589899999999999E-5</v>
      </c>
    </row>
    <row r="4666" spans="1:10" x14ac:dyDescent="0.2">
      <c r="A4666">
        <v>4665</v>
      </c>
      <c r="D4666" s="1">
        <v>1.46732E-5</v>
      </c>
      <c r="G4666" s="1">
        <v>1.8298500000000001E-5</v>
      </c>
      <c r="H4666" s="1">
        <v>1.45109E-5</v>
      </c>
      <c r="I4666" s="1">
        <v>1.7960000000000001E-5</v>
      </c>
      <c r="J4666" s="1">
        <v>2.25812E-5</v>
      </c>
    </row>
    <row r="4667" spans="1:10" x14ac:dyDescent="0.2">
      <c r="A4667">
        <v>4666</v>
      </c>
      <c r="D4667" s="1">
        <v>1.46659E-5</v>
      </c>
      <c r="G4667" s="1">
        <v>1.8290800000000001E-5</v>
      </c>
      <c r="H4667" s="1">
        <v>1.45037E-5</v>
      </c>
      <c r="I4667" s="1">
        <v>1.7952400000000001E-5</v>
      </c>
      <c r="J4667" s="1">
        <v>2.2572500000000001E-5</v>
      </c>
    </row>
    <row r="4668" spans="1:10" x14ac:dyDescent="0.2">
      <c r="A4668">
        <v>4667</v>
      </c>
      <c r="D4668" s="1">
        <v>1.4658600000000001E-5</v>
      </c>
      <c r="G4668" s="1">
        <v>1.8283000000000001E-5</v>
      </c>
      <c r="H4668" s="1">
        <v>1.4496499999999999E-5</v>
      </c>
      <c r="I4668" s="1">
        <v>1.7944900000000002E-5</v>
      </c>
      <c r="J4668" s="1">
        <v>2.2563899999999999E-5</v>
      </c>
    </row>
    <row r="4669" spans="1:10" x14ac:dyDescent="0.2">
      <c r="A4669">
        <v>4668</v>
      </c>
      <c r="D4669" s="1">
        <v>1.46513E-5</v>
      </c>
      <c r="G4669" s="1">
        <v>1.8275300000000001E-5</v>
      </c>
      <c r="H4669" s="1">
        <v>1.4489400000000001E-5</v>
      </c>
      <c r="I4669" s="1">
        <v>1.7937399999999999E-5</v>
      </c>
      <c r="J4669" s="1">
        <v>2.25552E-5</v>
      </c>
    </row>
    <row r="4670" spans="1:10" x14ac:dyDescent="0.2">
      <c r="A4670">
        <v>4669</v>
      </c>
      <c r="D4670" s="1">
        <v>1.4644099999999999E-5</v>
      </c>
      <c r="G4670" s="1">
        <v>1.8267500000000001E-5</v>
      </c>
      <c r="H4670" s="1">
        <v>1.44822E-5</v>
      </c>
      <c r="I4670" s="1">
        <v>1.7929799999999999E-5</v>
      </c>
      <c r="J4670" s="1">
        <v>2.2546499999999998E-5</v>
      </c>
    </row>
    <row r="4671" spans="1:10" x14ac:dyDescent="0.2">
      <c r="A4671">
        <v>4670</v>
      </c>
      <c r="D4671" s="1">
        <v>1.46368E-5</v>
      </c>
      <c r="G4671" s="1">
        <v>1.8259800000000001E-5</v>
      </c>
      <c r="H4671" s="1">
        <v>1.4474999999999999E-5</v>
      </c>
      <c r="I4671" s="1">
        <v>1.7922299999999999E-5</v>
      </c>
      <c r="J4671" s="1">
        <v>2.25379E-5</v>
      </c>
    </row>
    <row r="4672" spans="1:10" x14ac:dyDescent="0.2">
      <c r="A4672">
        <v>4671</v>
      </c>
      <c r="D4672" s="1">
        <v>1.4629499999999999E-5</v>
      </c>
      <c r="G4672" s="1">
        <v>1.8252100000000001E-5</v>
      </c>
      <c r="H4672" s="1">
        <v>1.4467899999999999E-5</v>
      </c>
      <c r="I4672" s="1">
        <v>1.79147E-5</v>
      </c>
      <c r="J4672" s="1">
        <v>2.2529200000000001E-5</v>
      </c>
    </row>
    <row r="4673" spans="1:10" x14ac:dyDescent="0.2">
      <c r="A4673">
        <v>4672</v>
      </c>
      <c r="D4673" s="1">
        <v>1.46222E-5</v>
      </c>
      <c r="G4673" s="1">
        <v>1.8244300000000001E-5</v>
      </c>
      <c r="H4673" s="1">
        <v>1.4460800000000001E-5</v>
      </c>
      <c r="I4673" s="1">
        <v>1.79072E-5</v>
      </c>
      <c r="J4673" s="1">
        <v>2.2520499999999999E-5</v>
      </c>
    </row>
    <row r="4674" spans="1:10" x14ac:dyDescent="0.2">
      <c r="A4674">
        <v>4673</v>
      </c>
      <c r="D4674" s="1">
        <v>1.4615E-5</v>
      </c>
      <c r="G4674" s="1">
        <v>1.8236600000000001E-5</v>
      </c>
      <c r="H4674" s="1">
        <v>1.44536E-5</v>
      </c>
      <c r="I4674" s="1">
        <v>1.7899700000000001E-5</v>
      </c>
      <c r="J4674" s="1">
        <v>2.25119E-5</v>
      </c>
    </row>
    <row r="4675" spans="1:10" x14ac:dyDescent="0.2">
      <c r="A4675">
        <v>4674</v>
      </c>
      <c r="D4675" s="1">
        <v>1.4607700000000001E-5</v>
      </c>
      <c r="G4675" s="1">
        <v>1.8228900000000001E-5</v>
      </c>
      <c r="H4675" s="1">
        <v>1.44465E-5</v>
      </c>
      <c r="I4675" s="1">
        <v>1.7892200000000001E-5</v>
      </c>
      <c r="J4675" s="1">
        <v>2.2503200000000002E-5</v>
      </c>
    </row>
    <row r="4676" spans="1:10" x14ac:dyDescent="0.2">
      <c r="A4676">
        <v>4675</v>
      </c>
      <c r="D4676" s="1">
        <v>1.46005E-5</v>
      </c>
      <c r="G4676" s="1">
        <v>1.8221100000000001E-5</v>
      </c>
      <c r="H4676" s="1">
        <v>1.4439300000000001E-5</v>
      </c>
      <c r="I4676" s="1">
        <v>1.7884699999999998E-5</v>
      </c>
      <c r="J4676" s="1">
        <v>2.24946E-5</v>
      </c>
    </row>
    <row r="4677" spans="1:10" x14ac:dyDescent="0.2">
      <c r="A4677">
        <v>4676</v>
      </c>
      <c r="D4677" s="1">
        <v>1.4593199999999999E-5</v>
      </c>
      <c r="G4677" s="1">
        <v>1.8213400000000001E-5</v>
      </c>
      <c r="H4677" s="1">
        <v>1.44322E-5</v>
      </c>
      <c r="I4677" s="1">
        <v>1.7877099999999999E-5</v>
      </c>
      <c r="J4677" s="1">
        <v>2.2486000000000001E-5</v>
      </c>
    </row>
    <row r="4678" spans="1:10" x14ac:dyDescent="0.2">
      <c r="A4678">
        <v>4677</v>
      </c>
      <c r="D4678" s="1">
        <v>1.4586000000000001E-5</v>
      </c>
      <c r="G4678" s="1">
        <v>1.8205700000000001E-5</v>
      </c>
      <c r="H4678" s="1">
        <v>1.44251E-5</v>
      </c>
      <c r="I4678" s="1">
        <v>1.7869599999999999E-5</v>
      </c>
      <c r="J4678" s="1">
        <v>2.2477299999999999E-5</v>
      </c>
    </row>
    <row r="4679" spans="1:10" x14ac:dyDescent="0.2">
      <c r="A4679">
        <v>4678</v>
      </c>
      <c r="D4679" s="1">
        <v>1.45787E-5</v>
      </c>
      <c r="G4679" s="1">
        <v>1.8198000000000001E-5</v>
      </c>
      <c r="H4679" s="1">
        <v>1.4418E-5</v>
      </c>
      <c r="I4679" s="1">
        <v>1.78621E-5</v>
      </c>
      <c r="J4679" s="1">
        <v>2.2468700000000001E-5</v>
      </c>
    </row>
    <row r="4680" spans="1:10" x14ac:dyDescent="0.2">
      <c r="A4680">
        <v>4679</v>
      </c>
      <c r="D4680" s="1">
        <v>1.4571499999999999E-5</v>
      </c>
      <c r="G4680" s="1">
        <v>1.8190300000000001E-5</v>
      </c>
      <c r="H4680" s="1">
        <v>1.4410799999999999E-5</v>
      </c>
      <c r="I4680" s="1">
        <v>1.78546E-5</v>
      </c>
      <c r="J4680" s="1">
        <v>2.2459999999999998E-5</v>
      </c>
    </row>
    <row r="4681" spans="1:10" x14ac:dyDescent="0.2">
      <c r="A4681">
        <v>4680</v>
      </c>
      <c r="D4681" s="1">
        <v>1.45642E-5</v>
      </c>
      <c r="G4681" s="1">
        <v>1.8182600000000001E-5</v>
      </c>
      <c r="H4681" s="1">
        <v>1.4403700000000001E-5</v>
      </c>
      <c r="I4681" s="1">
        <v>1.7847100000000001E-5</v>
      </c>
      <c r="J4681" s="1">
        <v>2.24514E-5</v>
      </c>
    </row>
    <row r="4682" spans="1:10" x14ac:dyDescent="0.2">
      <c r="A4682">
        <v>4681</v>
      </c>
      <c r="D4682" s="1">
        <v>1.4557E-5</v>
      </c>
      <c r="G4682" s="1">
        <v>1.8174900000000001E-5</v>
      </c>
      <c r="H4682" s="1">
        <v>1.43966E-5</v>
      </c>
      <c r="I4682" s="1">
        <v>1.7839600000000001E-5</v>
      </c>
      <c r="J4682" s="1">
        <v>2.2442800000000001E-5</v>
      </c>
    </row>
    <row r="4683" spans="1:10" x14ac:dyDescent="0.2">
      <c r="A4683">
        <v>4682</v>
      </c>
      <c r="D4683" s="1">
        <v>1.4549799999999999E-5</v>
      </c>
      <c r="G4683" s="1">
        <v>1.8167200000000001E-5</v>
      </c>
      <c r="H4683" s="1">
        <v>1.43895E-5</v>
      </c>
      <c r="I4683" s="1">
        <v>1.7832100000000002E-5</v>
      </c>
      <c r="J4683" s="1">
        <v>2.2434199999999999E-5</v>
      </c>
    </row>
    <row r="4684" spans="1:10" x14ac:dyDescent="0.2">
      <c r="A4684">
        <v>4683</v>
      </c>
      <c r="D4684" s="1">
        <v>1.45425E-5</v>
      </c>
      <c r="G4684" s="1">
        <v>1.8159500000000001E-5</v>
      </c>
      <c r="H4684" s="1">
        <v>1.43824E-5</v>
      </c>
      <c r="I4684" s="1">
        <v>1.7824599999999999E-5</v>
      </c>
      <c r="J4684" s="1">
        <v>2.2425600000000001E-5</v>
      </c>
    </row>
    <row r="4685" spans="1:10" x14ac:dyDescent="0.2">
      <c r="A4685">
        <v>4684</v>
      </c>
      <c r="D4685" s="1">
        <v>1.45353E-5</v>
      </c>
      <c r="G4685" s="1">
        <v>1.8151800000000001E-5</v>
      </c>
      <c r="H4685" s="1">
        <v>1.4375299999999999E-5</v>
      </c>
      <c r="I4685" s="1">
        <v>1.7817099999999999E-5</v>
      </c>
      <c r="J4685" s="1">
        <v>2.2416899999999999E-5</v>
      </c>
    </row>
    <row r="4686" spans="1:10" x14ac:dyDescent="0.2">
      <c r="A4686">
        <v>4685</v>
      </c>
      <c r="D4686" s="1">
        <v>1.4528100000000001E-5</v>
      </c>
      <c r="G4686" s="1">
        <v>1.8144100000000001E-5</v>
      </c>
      <c r="H4686" s="1">
        <v>1.4368200000000001E-5</v>
      </c>
      <c r="I4686" s="1">
        <v>1.78096E-5</v>
      </c>
      <c r="J4686" s="1">
        <v>2.24083E-5</v>
      </c>
    </row>
    <row r="4687" spans="1:10" x14ac:dyDescent="0.2">
      <c r="A4687">
        <v>4686</v>
      </c>
      <c r="D4687" s="1">
        <v>1.45209E-5</v>
      </c>
      <c r="G4687" s="1">
        <v>1.8136400000000001E-5</v>
      </c>
      <c r="H4687" s="1">
        <v>1.43611E-5</v>
      </c>
      <c r="I4687" s="1">
        <v>1.78022E-5</v>
      </c>
      <c r="J4687" s="1">
        <v>2.2399699999999998E-5</v>
      </c>
    </row>
    <row r="4688" spans="1:10" x14ac:dyDescent="0.2">
      <c r="A4688">
        <v>4687</v>
      </c>
      <c r="D4688" s="1">
        <v>1.4513599999999999E-5</v>
      </c>
      <c r="G4688" s="1">
        <v>1.8128700000000001E-5</v>
      </c>
      <c r="H4688" s="1">
        <v>1.4354E-5</v>
      </c>
      <c r="I4688" s="1">
        <v>1.7794700000000001E-5</v>
      </c>
      <c r="J4688" s="1">
        <v>2.23911E-5</v>
      </c>
    </row>
    <row r="4689" spans="1:10" x14ac:dyDescent="0.2">
      <c r="A4689">
        <v>4688</v>
      </c>
      <c r="D4689" s="1">
        <v>1.4506400000000001E-5</v>
      </c>
      <c r="G4689" s="1">
        <v>1.8121000000000001E-5</v>
      </c>
      <c r="H4689" s="1">
        <v>1.43469E-5</v>
      </c>
      <c r="I4689" s="1">
        <v>1.7787200000000001E-5</v>
      </c>
      <c r="J4689" s="1">
        <v>2.2382500000000001E-5</v>
      </c>
    </row>
    <row r="4690" spans="1:10" x14ac:dyDescent="0.2">
      <c r="A4690">
        <v>4689</v>
      </c>
      <c r="D4690" s="1">
        <v>1.44992E-5</v>
      </c>
      <c r="G4690" s="1">
        <v>1.8113399999999998E-5</v>
      </c>
      <c r="H4690" s="1">
        <v>1.4339799999999999E-5</v>
      </c>
      <c r="I4690" s="1">
        <v>1.7779699999999999E-5</v>
      </c>
      <c r="J4690" s="1">
        <v>2.2373899999999999E-5</v>
      </c>
    </row>
    <row r="4691" spans="1:10" x14ac:dyDescent="0.2">
      <c r="A4691">
        <v>4690</v>
      </c>
      <c r="D4691" s="1">
        <v>1.4491999999999999E-5</v>
      </c>
      <c r="G4691" s="1">
        <v>1.8105699999999998E-5</v>
      </c>
      <c r="H4691" s="1">
        <v>1.4332799999999999E-5</v>
      </c>
      <c r="I4691" s="1">
        <v>1.7772299999999999E-5</v>
      </c>
      <c r="J4691" s="1">
        <v>2.2365300000000001E-5</v>
      </c>
    </row>
    <row r="4692" spans="1:10" x14ac:dyDescent="0.2">
      <c r="A4692">
        <v>4691</v>
      </c>
      <c r="D4692" s="1">
        <v>1.4484800000000001E-5</v>
      </c>
      <c r="G4692" s="1">
        <v>1.8097999999999999E-5</v>
      </c>
      <c r="H4692" s="1">
        <v>1.4325700000000001E-5</v>
      </c>
      <c r="I4692" s="1">
        <v>1.77648E-5</v>
      </c>
      <c r="J4692" s="1">
        <v>2.2356699999999999E-5</v>
      </c>
    </row>
    <row r="4693" spans="1:10" x14ac:dyDescent="0.2">
      <c r="A4693">
        <v>4692</v>
      </c>
      <c r="D4693" s="1">
        <v>1.44776E-5</v>
      </c>
      <c r="G4693" s="1">
        <v>1.8090399999999999E-5</v>
      </c>
      <c r="H4693" s="1">
        <v>1.43186E-5</v>
      </c>
      <c r="I4693" s="1">
        <v>1.77573E-5</v>
      </c>
      <c r="J4693" s="1">
        <v>2.2348200000000001E-5</v>
      </c>
    </row>
    <row r="4694" spans="1:10" x14ac:dyDescent="0.2">
      <c r="A4694">
        <v>4693</v>
      </c>
      <c r="D4694" s="1">
        <v>1.44704E-5</v>
      </c>
      <c r="G4694" s="1">
        <v>1.8082699999999999E-5</v>
      </c>
      <c r="H4694" s="1">
        <v>1.43115E-5</v>
      </c>
      <c r="I4694" s="1">
        <v>1.7749900000000001E-5</v>
      </c>
      <c r="J4694" s="1">
        <v>2.2339599999999999E-5</v>
      </c>
    </row>
    <row r="4695" spans="1:10" x14ac:dyDescent="0.2">
      <c r="A4695">
        <v>4694</v>
      </c>
      <c r="D4695" s="1">
        <v>1.4463200000000001E-5</v>
      </c>
      <c r="G4695" s="1">
        <v>1.8074999999999999E-5</v>
      </c>
      <c r="H4695" s="1">
        <v>1.43045E-5</v>
      </c>
      <c r="I4695" s="1">
        <v>1.7742400000000001E-5</v>
      </c>
      <c r="J4695" s="1">
        <v>2.2331E-5</v>
      </c>
    </row>
    <row r="4696" spans="1:10" x14ac:dyDescent="0.2">
      <c r="A4696">
        <v>4695</v>
      </c>
      <c r="D4696" s="1">
        <v>1.44561E-5</v>
      </c>
      <c r="G4696" s="1">
        <v>1.8067399999999999E-5</v>
      </c>
      <c r="H4696" s="1">
        <v>1.42974E-5</v>
      </c>
      <c r="I4696" s="1">
        <v>1.7734999999999999E-5</v>
      </c>
      <c r="J4696" s="1">
        <v>2.2322400000000002E-5</v>
      </c>
    </row>
    <row r="4697" spans="1:10" x14ac:dyDescent="0.2">
      <c r="A4697">
        <v>4696</v>
      </c>
      <c r="D4697" s="1">
        <v>1.44489E-5</v>
      </c>
      <c r="G4697" s="1">
        <v>1.8059699999999999E-5</v>
      </c>
      <c r="H4697" s="1">
        <v>1.4290299999999999E-5</v>
      </c>
      <c r="I4697" s="1">
        <v>1.7727499999999999E-5</v>
      </c>
      <c r="J4697" s="1">
        <v>2.23139E-5</v>
      </c>
    </row>
    <row r="4698" spans="1:10" x14ac:dyDescent="0.2">
      <c r="A4698">
        <v>4697</v>
      </c>
      <c r="D4698" s="1">
        <v>1.4441699999999999E-5</v>
      </c>
      <c r="G4698" s="1">
        <v>1.8052099999999999E-5</v>
      </c>
      <c r="H4698" s="1">
        <v>1.4283299999999999E-5</v>
      </c>
      <c r="I4698" s="1">
        <v>1.77201E-5</v>
      </c>
      <c r="J4698" s="1">
        <v>2.2305300000000001E-5</v>
      </c>
    </row>
    <row r="4699" spans="1:10" x14ac:dyDescent="0.2">
      <c r="A4699">
        <v>4698</v>
      </c>
      <c r="D4699" s="1">
        <v>1.44345E-5</v>
      </c>
      <c r="G4699" s="1">
        <v>1.80444E-5</v>
      </c>
      <c r="H4699" s="1">
        <v>1.4276200000000001E-5</v>
      </c>
      <c r="I4699" s="1">
        <v>1.77126E-5</v>
      </c>
      <c r="J4699" s="1">
        <v>2.2296699999999999E-5</v>
      </c>
    </row>
    <row r="4700" spans="1:10" x14ac:dyDescent="0.2">
      <c r="A4700">
        <v>4699</v>
      </c>
      <c r="D4700" s="1">
        <v>1.44274E-5</v>
      </c>
      <c r="G4700" s="1">
        <v>1.80368E-5</v>
      </c>
      <c r="H4700" s="1">
        <v>1.4269200000000001E-5</v>
      </c>
      <c r="I4700" s="1">
        <v>1.7705200000000001E-5</v>
      </c>
      <c r="J4700" s="1">
        <v>2.2288200000000001E-5</v>
      </c>
    </row>
    <row r="4701" spans="1:10" x14ac:dyDescent="0.2">
      <c r="A4701">
        <v>4700</v>
      </c>
      <c r="D4701" s="1">
        <v>1.44202E-5</v>
      </c>
      <c r="G4701" s="1">
        <v>1.80292E-5</v>
      </c>
      <c r="H4701" s="1">
        <v>1.42621E-5</v>
      </c>
      <c r="I4701" s="1">
        <v>1.7697799999999999E-5</v>
      </c>
      <c r="J4701" s="1">
        <v>2.2279599999999999E-5</v>
      </c>
    </row>
    <row r="4702" spans="1:10" x14ac:dyDescent="0.2">
      <c r="A4702">
        <v>4701</v>
      </c>
      <c r="D4702" s="1">
        <v>1.4413000000000001E-5</v>
      </c>
      <c r="G4702" s="1">
        <v>1.80215E-5</v>
      </c>
      <c r="H4702" s="1">
        <v>1.42551E-5</v>
      </c>
      <c r="I4702" s="1">
        <v>1.7690299999999999E-5</v>
      </c>
      <c r="J4702" s="1">
        <v>2.2271100000000001E-5</v>
      </c>
    </row>
    <row r="4703" spans="1:10" x14ac:dyDescent="0.2">
      <c r="A4703">
        <v>4702</v>
      </c>
      <c r="D4703" s="1">
        <v>1.44059E-5</v>
      </c>
      <c r="G4703" s="1">
        <v>1.80139E-5</v>
      </c>
      <c r="H4703" s="1">
        <v>1.42481E-5</v>
      </c>
      <c r="I4703" s="1">
        <v>1.76829E-5</v>
      </c>
      <c r="J4703" s="1">
        <v>2.2262499999999999E-5</v>
      </c>
    </row>
    <row r="4704" spans="1:10" x14ac:dyDescent="0.2">
      <c r="A4704">
        <v>4703</v>
      </c>
      <c r="D4704" s="1">
        <v>1.43987E-5</v>
      </c>
      <c r="G4704" s="1">
        <v>1.8006300000000001E-5</v>
      </c>
      <c r="H4704" s="1">
        <v>1.4241E-5</v>
      </c>
      <c r="I4704" s="1">
        <v>1.76755E-5</v>
      </c>
      <c r="J4704" s="1">
        <v>2.2254000000000001E-5</v>
      </c>
    </row>
    <row r="4705" spans="1:10" x14ac:dyDescent="0.2">
      <c r="A4705">
        <v>4704</v>
      </c>
      <c r="D4705" s="1">
        <v>1.43916E-5</v>
      </c>
      <c r="G4705" s="1">
        <v>1.7998600000000001E-5</v>
      </c>
      <c r="H4705" s="1">
        <v>1.4234E-5</v>
      </c>
      <c r="I4705" s="1">
        <v>1.7668000000000001E-5</v>
      </c>
      <c r="J4705" s="1">
        <v>2.2245399999999999E-5</v>
      </c>
    </row>
    <row r="4706" spans="1:10" x14ac:dyDescent="0.2">
      <c r="A4706">
        <v>4705</v>
      </c>
      <c r="D4706" s="1">
        <v>1.4384400000000001E-5</v>
      </c>
      <c r="G4706" s="1">
        <v>1.7991000000000001E-5</v>
      </c>
      <c r="H4706" s="1">
        <v>1.4226999999999999E-5</v>
      </c>
      <c r="I4706" s="1">
        <v>1.7660600000000002E-5</v>
      </c>
      <c r="J4706" s="1">
        <v>2.22369E-5</v>
      </c>
    </row>
    <row r="4707" spans="1:10" x14ac:dyDescent="0.2">
      <c r="A4707">
        <v>4706</v>
      </c>
      <c r="D4707" s="1">
        <v>1.43773E-5</v>
      </c>
      <c r="G4707" s="1">
        <v>1.7983400000000001E-5</v>
      </c>
      <c r="H4707" s="1">
        <v>1.4219899999999999E-5</v>
      </c>
      <c r="I4707" s="1">
        <v>1.7653199999999999E-5</v>
      </c>
      <c r="J4707" s="1">
        <v>2.2228299999999999E-5</v>
      </c>
    </row>
    <row r="4708" spans="1:10" x14ac:dyDescent="0.2">
      <c r="A4708">
        <v>4707</v>
      </c>
      <c r="D4708" s="1">
        <v>1.43701E-5</v>
      </c>
      <c r="G4708" s="1">
        <v>1.7975800000000002E-5</v>
      </c>
      <c r="H4708" s="1">
        <v>1.4212900000000001E-5</v>
      </c>
      <c r="I4708" s="1">
        <v>1.76458E-5</v>
      </c>
      <c r="J4708" s="1">
        <v>2.22198E-5</v>
      </c>
    </row>
    <row r="4709" spans="1:10" x14ac:dyDescent="0.2">
      <c r="A4709">
        <v>4708</v>
      </c>
      <c r="D4709" s="1">
        <v>1.4363E-5</v>
      </c>
      <c r="G4709" s="1">
        <v>1.7968199999999998E-5</v>
      </c>
      <c r="H4709" s="1">
        <v>1.4205900000000001E-5</v>
      </c>
      <c r="I4709" s="1">
        <v>1.76384E-5</v>
      </c>
      <c r="J4709" s="1">
        <v>2.2211299999999999E-5</v>
      </c>
    </row>
    <row r="4710" spans="1:10" x14ac:dyDescent="0.2">
      <c r="A4710">
        <v>4709</v>
      </c>
      <c r="D4710" s="1">
        <v>1.4355899999999999E-5</v>
      </c>
      <c r="G4710" s="1">
        <v>1.7960599999999999E-5</v>
      </c>
      <c r="H4710" s="1">
        <v>1.4198900000000001E-5</v>
      </c>
      <c r="I4710" s="1">
        <v>1.7631000000000001E-5</v>
      </c>
      <c r="J4710" s="1">
        <v>2.22028E-5</v>
      </c>
    </row>
    <row r="4711" spans="1:10" x14ac:dyDescent="0.2">
      <c r="A4711">
        <v>4710</v>
      </c>
      <c r="D4711" s="1">
        <v>1.43487E-5</v>
      </c>
      <c r="G4711" s="1">
        <v>1.7952999999999999E-5</v>
      </c>
      <c r="H4711" s="1">
        <v>1.41919E-5</v>
      </c>
      <c r="I4711" s="1">
        <v>1.7623599999999998E-5</v>
      </c>
      <c r="J4711" s="1">
        <v>2.2194199999999998E-5</v>
      </c>
    </row>
    <row r="4712" spans="1:10" x14ac:dyDescent="0.2">
      <c r="A4712">
        <v>4711</v>
      </c>
      <c r="D4712" s="1">
        <v>1.43416E-5</v>
      </c>
      <c r="G4712" s="1">
        <v>1.7945399999999999E-5</v>
      </c>
      <c r="H4712" s="1">
        <v>1.41849E-5</v>
      </c>
      <c r="I4712" s="1">
        <v>1.7616199999999999E-5</v>
      </c>
      <c r="J4712" s="1">
        <v>2.21857E-5</v>
      </c>
    </row>
    <row r="4713" spans="1:10" x14ac:dyDescent="0.2">
      <c r="A4713">
        <v>4712</v>
      </c>
      <c r="D4713" s="1">
        <v>1.43345E-5</v>
      </c>
      <c r="G4713" s="1">
        <v>1.79378E-5</v>
      </c>
      <c r="H4713" s="1">
        <v>1.41779E-5</v>
      </c>
      <c r="I4713" s="1">
        <v>1.76088E-5</v>
      </c>
      <c r="J4713" s="1">
        <v>2.2177199999999998E-5</v>
      </c>
    </row>
    <row r="4714" spans="1:10" x14ac:dyDescent="0.2">
      <c r="A4714">
        <v>4713</v>
      </c>
      <c r="D4714" s="1">
        <v>1.4327399999999999E-5</v>
      </c>
      <c r="G4714" s="1">
        <v>1.79302E-5</v>
      </c>
      <c r="H4714" s="1">
        <v>1.41709E-5</v>
      </c>
      <c r="I4714" s="1">
        <v>1.7601400000000001E-5</v>
      </c>
      <c r="J4714" s="1">
        <v>2.21687E-5</v>
      </c>
    </row>
    <row r="4715" spans="1:10" x14ac:dyDescent="0.2">
      <c r="A4715">
        <v>4714</v>
      </c>
      <c r="D4715" s="1">
        <v>1.4320300000000001E-5</v>
      </c>
      <c r="G4715" s="1">
        <v>1.79226E-5</v>
      </c>
      <c r="H4715" s="1">
        <v>1.41639E-5</v>
      </c>
      <c r="I4715" s="1">
        <v>1.7594000000000001E-5</v>
      </c>
      <c r="J4715" s="1">
        <v>2.2160199999999998E-5</v>
      </c>
    </row>
    <row r="4716" spans="1:10" x14ac:dyDescent="0.2">
      <c r="A4716">
        <v>4715</v>
      </c>
      <c r="D4716" s="1">
        <v>1.43132E-5</v>
      </c>
      <c r="G4716" s="1">
        <v>1.7915E-5</v>
      </c>
      <c r="H4716" s="1">
        <v>1.41569E-5</v>
      </c>
      <c r="I4716" s="1">
        <v>1.7586599999999999E-5</v>
      </c>
      <c r="J4716" s="1">
        <v>2.21517E-5</v>
      </c>
    </row>
    <row r="4717" spans="1:10" x14ac:dyDescent="0.2">
      <c r="A4717">
        <v>4716</v>
      </c>
      <c r="D4717" s="1">
        <v>1.43061E-5</v>
      </c>
      <c r="G4717" s="1">
        <v>1.7907400000000001E-5</v>
      </c>
      <c r="H4717" s="1">
        <v>1.41499E-5</v>
      </c>
      <c r="I4717" s="1">
        <v>1.7579199999999999E-5</v>
      </c>
      <c r="J4717" s="1">
        <v>2.2143199999999998E-5</v>
      </c>
    </row>
    <row r="4718" spans="1:10" x14ac:dyDescent="0.2">
      <c r="A4718">
        <v>4717</v>
      </c>
      <c r="D4718" s="1">
        <v>1.4299E-5</v>
      </c>
      <c r="G4718" s="1">
        <v>1.7899800000000001E-5</v>
      </c>
      <c r="H4718" s="1">
        <v>1.41429E-5</v>
      </c>
      <c r="I4718" s="1">
        <v>1.75719E-5</v>
      </c>
      <c r="J4718" s="1">
        <v>2.21347E-5</v>
      </c>
    </row>
    <row r="4719" spans="1:10" x14ac:dyDescent="0.2">
      <c r="A4719">
        <v>4718</v>
      </c>
      <c r="D4719" s="1">
        <v>1.4291899999999999E-5</v>
      </c>
      <c r="G4719" s="1">
        <v>1.7892200000000001E-5</v>
      </c>
      <c r="H4719" s="1">
        <v>1.41359E-5</v>
      </c>
      <c r="I4719" s="1">
        <v>1.7564500000000001E-5</v>
      </c>
      <c r="J4719" s="1">
        <v>2.2126199999999998E-5</v>
      </c>
    </row>
    <row r="4720" spans="1:10" x14ac:dyDescent="0.2">
      <c r="A4720">
        <v>4719</v>
      </c>
      <c r="D4720" s="1">
        <v>1.4284799999999999E-5</v>
      </c>
      <c r="G4720" s="1">
        <v>1.7884699999999998E-5</v>
      </c>
      <c r="H4720" s="1">
        <v>1.41289E-5</v>
      </c>
      <c r="I4720" s="1">
        <v>1.7557099999999998E-5</v>
      </c>
      <c r="J4720" s="1">
        <v>2.21177E-5</v>
      </c>
    </row>
    <row r="4721" spans="1:10" x14ac:dyDescent="0.2">
      <c r="A4721">
        <v>4720</v>
      </c>
      <c r="D4721" s="1">
        <v>1.4277800000000001E-5</v>
      </c>
      <c r="G4721" s="1">
        <v>1.7877099999999999E-5</v>
      </c>
      <c r="H4721" s="1">
        <v>1.4122E-5</v>
      </c>
      <c r="I4721" s="1">
        <v>1.7549699999999999E-5</v>
      </c>
      <c r="J4721" s="1">
        <v>2.2109199999999998E-5</v>
      </c>
    </row>
    <row r="4722" spans="1:10" x14ac:dyDescent="0.2">
      <c r="A4722">
        <v>4721</v>
      </c>
      <c r="D4722" s="1">
        <v>1.42707E-5</v>
      </c>
      <c r="G4722" s="1">
        <v>1.7869499999999999E-5</v>
      </c>
      <c r="H4722" s="1">
        <v>1.4115E-5</v>
      </c>
      <c r="I4722" s="1">
        <v>1.75424E-5</v>
      </c>
      <c r="J4722" s="1">
        <v>2.21007E-5</v>
      </c>
    </row>
    <row r="4723" spans="1:10" x14ac:dyDescent="0.2">
      <c r="A4723">
        <v>4722</v>
      </c>
      <c r="D4723" s="1">
        <v>1.42636E-5</v>
      </c>
      <c r="G4723" s="1">
        <v>1.7861999999999999E-5</v>
      </c>
      <c r="H4723" s="1">
        <v>1.4107999999999999E-5</v>
      </c>
      <c r="I4723" s="1">
        <v>1.7535000000000001E-5</v>
      </c>
      <c r="J4723" s="1">
        <v>2.2092299999999999E-5</v>
      </c>
    </row>
    <row r="4724" spans="1:10" x14ac:dyDescent="0.2">
      <c r="A4724">
        <v>4723</v>
      </c>
      <c r="D4724" s="1">
        <v>1.42565E-5</v>
      </c>
      <c r="G4724" s="1">
        <v>1.78544E-5</v>
      </c>
      <c r="H4724" s="1">
        <v>1.41011E-5</v>
      </c>
      <c r="I4724" s="1">
        <v>1.7527600000000001E-5</v>
      </c>
      <c r="J4724" s="1">
        <v>2.20838E-5</v>
      </c>
    </row>
    <row r="4725" spans="1:10" x14ac:dyDescent="0.2">
      <c r="A4725">
        <v>4724</v>
      </c>
      <c r="D4725" s="1">
        <v>1.42495E-5</v>
      </c>
      <c r="G4725" s="1">
        <v>1.78469E-5</v>
      </c>
      <c r="H4725" s="1">
        <v>1.4094099999999999E-5</v>
      </c>
      <c r="I4725" s="1">
        <v>1.7520299999999999E-5</v>
      </c>
      <c r="J4725" s="1">
        <v>2.2075299999999999E-5</v>
      </c>
    </row>
    <row r="4726" spans="1:10" x14ac:dyDescent="0.2">
      <c r="A4726">
        <v>4725</v>
      </c>
      <c r="D4726" s="1">
        <v>1.4242399999999999E-5</v>
      </c>
      <c r="G4726" s="1">
        <v>1.78393E-5</v>
      </c>
      <c r="H4726" s="1">
        <v>1.4087099999999999E-5</v>
      </c>
      <c r="I4726" s="1">
        <v>1.75129E-5</v>
      </c>
      <c r="J4726" s="1">
        <v>2.20668E-5</v>
      </c>
    </row>
    <row r="4727" spans="1:10" x14ac:dyDescent="0.2">
      <c r="A4727">
        <v>4726</v>
      </c>
      <c r="D4727" s="1">
        <v>1.4235300000000001E-5</v>
      </c>
      <c r="G4727" s="1">
        <v>1.7831700000000001E-5</v>
      </c>
      <c r="H4727" s="1">
        <v>1.4080199999999999E-5</v>
      </c>
      <c r="I4727" s="1">
        <v>1.7505600000000001E-5</v>
      </c>
      <c r="J4727" s="1">
        <v>2.2058399999999999E-5</v>
      </c>
    </row>
    <row r="4728" spans="1:10" x14ac:dyDescent="0.2">
      <c r="A4728">
        <v>4727</v>
      </c>
      <c r="D4728" s="1">
        <v>1.4228300000000001E-5</v>
      </c>
      <c r="G4728" s="1">
        <v>1.7824200000000001E-5</v>
      </c>
      <c r="H4728" s="1">
        <v>1.4073199999999999E-5</v>
      </c>
      <c r="I4728" s="1">
        <v>1.7498200000000001E-5</v>
      </c>
      <c r="J4728" s="1">
        <v>2.20499E-5</v>
      </c>
    </row>
    <row r="4729" spans="1:10" x14ac:dyDescent="0.2">
      <c r="A4729">
        <v>4728</v>
      </c>
      <c r="D4729" s="1">
        <v>1.42212E-5</v>
      </c>
      <c r="G4729" s="1">
        <v>1.7816699999999998E-5</v>
      </c>
      <c r="H4729" s="1">
        <v>1.4066299999999999E-5</v>
      </c>
      <c r="I4729" s="1">
        <v>1.7490899999999999E-5</v>
      </c>
      <c r="J4729" s="1">
        <v>2.2041499999999999E-5</v>
      </c>
    </row>
    <row r="4730" spans="1:10" x14ac:dyDescent="0.2">
      <c r="A4730">
        <v>4729</v>
      </c>
      <c r="D4730" s="1">
        <v>1.42142E-5</v>
      </c>
      <c r="G4730" s="1">
        <v>1.7809099999999999E-5</v>
      </c>
      <c r="H4730" s="1">
        <v>1.4059299999999999E-5</v>
      </c>
      <c r="I4730" s="1">
        <v>1.74835E-5</v>
      </c>
      <c r="J4730" s="1">
        <v>2.2033000000000001E-5</v>
      </c>
    </row>
    <row r="4731" spans="1:10" x14ac:dyDescent="0.2">
      <c r="A4731">
        <v>4730</v>
      </c>
      <c r="D4731" s="1">
        <v>1.42071E-5</v>
      </c>
      <c r="G4731" s="1">
        <v>1.7801599999999999E-5</v>
      </c>
      <c r="H4731" s="1">
        <v>1.4052399999999999E-5</v>
      </c>
      <c r="I4731" s="1">
        <v>1.74762E-5</v>
      </c>
      <c r="J4731" s="1">
        <v>2.2024599999999999E-5</v>
      </c>
    </row>
    <row r="4732" spans="1:10" x14ac:dyDescent="0.2">
      <c r="A4732">
        <v>4731</v>
      </c>
      <c r="D4732" s="1">
        <v>1.42001E-5</v>
      </c>
      <c r="G4732" s="1">
        <v>1.7793999999999999E-5</v>
      </c>
      <c r="H4732" s="1">
        <v>1.40455E-5</v>
      </c>
      <c r="I4732" s="1">
        <v>1.7468900000000001E-5</v>
      </c>
      <c r="J4732" s="1">
        <v>2.2016100000000001E-5</v>
      </c>
    </row>
    <row r="4733" spans="1:10" x14ac:dyDescent="0.2">
      <c r="A4733">
        <v>4732</v>
      </c>
      <c r="D4733" s="1">
        <v>1.4192999999999999E-5</v>
      </c>
      <c r="G4733" s="1">
        <v>1.77865E-5</v>
      </c>
      <c r="H4733" s="1">
        <v>1.40385E-5</v>
      </c>
      <c r="I4733" s="1">
        <v>1.7461499999999999E-5</v>
      </c>
      <c r="J4733" s="1">
        <v>2.2007699999999999E-5</v>
      </c>
    </row>
    <row r="4734" spans="1:10" x14ac:dyDescent="0.2">
      <c r="A4734">
        <v>4733</v>
      </c>
      <c r="D4734" s="1">
        <v>1.4185999999999999E-5</v>
      </c>
      <c r="G4734" s="1">
        <v>1.7779E-5</v>
      </c>
      <c r="H4734" s="1">
        <v>1.40316E-5</v>
      </c>
      <c r="I4734" s="1">
        <v>1.74542E-5</v>
      </c>
      <c r="J4734" s="1">
        <v>2.1999200000000001E-5</v>
      </c>
    </row>
    <row r="4735" spans="1:10" x14ac:dyDescent="0.2">
      <c r="A4735">
        <v>4734</v>
      </c>
      <c r="D4735" s="1">
        <v>1.4178999999999999E-5</v>
      </c>
      <c r="G4735" s="1">
        <v>1.7771500000000001E-5</v>
      </c>
      <c r="H4735" s="1">
        <v>1.40247E-5</v>
      </c>
      <c r="I4735" s="1">
        <v>1.7446900000000001E-5</v>
      </c>
      <c r="J4735" s="1">
        <v>2.19908E-5</v>
      </c>
    </row>
    <row r="4736" spans="1:10" x14ac:dyDescent="0.2">
      <c r="A4736">
        <v>4735</v>
      </c>
      <c r="D4736" s="1">
        <v>1.4171900000000001E-5</v>
      </c>
      <c r="G4736" s="1">
        <v>1.7763900000000001E-5</v>
      </c>
      <c r="H4736" s="1">
        <v>1.40177E-5</v>
      </c>
      <c r="I4736" s="1">
        <v>1.7439600000000002E-5</v>
      </c>
      <c r="J4736" s="1">
        <v>2.1982400000000001E-5</v>
      </c>
    </row>
    <row r="4737" spans="1:10" x14ac:dyDescent="0.2">
      <c r="A4737">
        <v>4736</v>
      </c>
      <c r="D4737" s="1">
        <v>1.4164900000000001E-5</v>
      </c>
      <c r="G4737" s="1">
        <v>1.7756400000000002E-5</v>
      </c>
      <c r="H4737" s="1">
        <v>1.40108E-5</v>
      </c>
      <c r="I4737" s="1">
        <v>1.7432199999999999E-5</v>
      </c>
      <c r="J4737" s="1">
        <v>2.19739E-5</v>
      </c>
    </row>
    <row r="4738" spans="1:10" x14ac:dyDescent="0.2">
      <c r="A4738">
        <v>4737</v>
      </c>
      <c r="D4738" s="1">
        <v>1.41579E-5</v>
      </c>
      <c r="G4738" s="1">
        <v>1.7748899999999999E-5</v>
      </c>
      <c r="H4738" s="1">
        <v>1.40039E-5</v>
      </c>
      <c r="I4738" s="1">
        <v>1.74249E-5</v>
      </c>
      <c r="J4738" s="1">
        <v>2.1965499999999998E-5</v>
      </c>
    </row>
    <row r="4739" spans="1:10" x14ac:dyDescent="0.2">
      <c r="A4739">
        <v>4738</v>
      </c>
      <c r="D4739" s="1">
        <v>1.41509E-5</v>
      </c>
      <c r="G4739" s="1">
        <v>1.7741399999999999E-5</v>
      </c>
      <c r="H4739" s="1">
        <v>1.3997E-5</v>
      </c>
      <c r="I4739" s="1">
        <v>1.7417600000000001E-5</v>
      </c>
      <c r="J4739" s="1">
        <v>2.19571E-5</v>
      </c>
    </row>
    <row r="4740" spans="1:10" x14ac:dyDescent="0.2">
      <c r="A4740">
        <v>4739</v>
      </c>
      <c r="D4740" s="1">
        <v>1.41439E-5</v>
      </c>
      <c r="G4740" s="1">
        <v>1.77339E-5</v>
      </c>
      <c r="H4740" s="1">
        <v>1.39901E-5</v>
      </c>
      <c r="I4740" s="1">
        <v>1.7410300000000002E-5</v>
      </c>
      <c r="J4740" s="1">
        <v>2.1948699999999999E-5</v>
      </c>
    </row>
    <row r="4741" spans="1:10" x14ac:dyDescent="0.2">
      <c r="A4741">
        <v>4740</v>
      </c>
      <c r="D4741" s="1">
        <v>1.41368E-5</v>
      </c>
      <c r="G4741" s="1">
        <v>1.77264E-5</v>
      </c>
      <c r="H4741" s="1">
        <v>1.39832E-5</v>
      </c>
      <c r="I4741" s="1">
        <v>1.7402999999999999E-5</v>
      </c>
      <c r="J4741" s="1">
        <v>2.1940300000000001E-5</v>
      </c>
    </row>
    <row r="4742" spans="1:10" x14ac:dyDescent="0.2">
      <c r="A4742">
        <v>4741</v>
      </c>
      <c r="D4742" s="1">
        <v>1.41298E-5</v>
      </c>
      <c r="G4742" s="1">
        <v>1.7718900000000001E-5</v>
      </c>
      <c r="H4742" s="1">
        <v>1.39763E-5</v>
      </c>
      <c r="I4742" s="1">
        <v>1.73957E-5</v>
      </c>
      <c r="J4742" s="1">
        <v>2.1931799999999999E-5</v>
      </c>
    </row>
    <row r="4743" spans="1:10" x14ac:dyDescent="0.2">
      <c r="A4743">
        <v>4742</v>
      </c>
      <c r="D4743" s="1">
        <v>1.41228E-5</v>
      </c>
      <c r="G4743" s="1">
        <v>1.7711400000000001E-5</v>
      </c>
      <c r="H4743" s="1">
        <v>1.39694E-5</v>
      </c>
      <c r="I4743" s="1">
        <v>1.7388400000000001E-5</v>
      </c>
      <c r="J4743" s="1">
        <v>2.1923400000000001E-5</v>
      </c>
    </row>
    <row r="4744" spans="1:10" x14ac:dyDescent="0.2">
      <c r="A4744">
        <v>4743</v>
      </c>
      <c r="D4744" s="1">
        <v>1.41158E-5</v>
      </c>
      <c r="G4744" s="1">
        <v>1.7703899999999998E-5</v>
      </c>
      <c r="H4744" s="1">
        <v>1.3962500000000001E-5</v>
      </c>
      <c r="I4744" s="1">
        <v>1.7381099999999999E-5</v>
      </c>
      <c r="J4744" s="1">
        <v>2.1914999999999999E-5</v>
      </c>
    </row>
    <row r="4745" spans="1:10" x14ac:dyDescent="0.2">
      <c r="A4745">
        <v>4744</v>
      </c>
      <c r="D4745" s="1">
        <v>1.4108799999999999E-5</v>
      </c>
      <c r="G4745" s="1">
        <v>1.7696399999999999E-5</v>
      </c>
      <c r="H4745" s="1">
        <v>1.3955600000000001E-5</v>
      </c>
      <c r="I4745" s="1">
        <v>1.73738E-5</v>
      </c>
      <c r="J4745" s="1">
        <v>2.1906700000000002E-5</v>
      </c>
    </row>
    <row r="4746" spans="1:10" x14ac:dyDescent="0.2">
      <c r="A4746">
        <v>4745</v>
      </c>
      <c r="D4746" s="1">
        <v>1.4101799999999999E-5</v>
      </c>
      <c r="G4746" s="1">
        <v>1.7688899999999999E-5</v>
      </c>
      <c r="H4746" s="1">
        <v>1.3948700000000001E-5</v>
      </c>
      <c r="I4746" s="1">
        <v>1.7366500000000001E-5</v>
      </c>
      <c r="J4746" s="1">
        <v>2.18984E-5</v>
      </c>
    </row>
    <row r="4747" spans="1:10" x14ac:dyDescent="0.2">
      <c r="A4747">
        <v>4746</v>
      </c>
      <c r="D4747" s="1">
        <v>1.4094799999999999E-5</v>
      </c>
      <c r="G4747" s="1">
        <v>1.76814E-5</v>
      </c>
      <c r="H4747" s="1">
        <v>1.3941799999999999E-5</v>
      </c>
      <c r="I4747" s="1">
        <v>1.7359200000000001E-5</v>
      </c>
      <c r="J4747" s="1">
        <v>2.1890099999999999E-5</v>
      </c>
    </row>
    <row r="4748" spans="1:10" x14ac:dyDescent="0.2">
      <c r="A4748">
        <v>4747</v>
      </c>
      <c r="D4748" s="1">
        <v>1.4087899999999999E-5</v>
      </c>
      <c r="G4748" s="1">
        <v>1.7674000000000001E-5</v>
      </c>
      <c r="H4748" s="1">
        <v>1.3934899999999999E-5</v>
      </c>
      <c r="I4748" s="1">
        <v>1.7351999999999999E-5</v>
      </c>
      <c r="J4748" s="1">
        <v>2.1881800000000001E-5</v>
      </c>
    </row>
    <row r="4749" spans="1:10" x14ac:dyDescent="0.2">
      <c r="A4749">
        <v>4748</v>
      </c>
      <c r="D4749" s="1">
        <v>1.4080899999999999E-5</v>
      </c>
      <c r="G4749" s="1">
        <v>1.7666500000000001E-5</v>
      </c>
      <c r="H4749" s="1">
        <v>1.3927999999999999E-5</v>
      </c>
      <c r="I4749" s="1">
        <v>1.73447E-5</v>
      </c>
      <c r="J4749" s="1">
        <v>2.18735E-5</v>
      </c>
    </row>
    <row r="4750" spans="1:10" x14ac:dyDescent="0.2">
      <c r="A4750">
        <v>4749</v>
      </c>
      <c r="D4750" s="1">
        <v>1.4073899999999999E-5</v>
      </c>
      <c r="G4750" s="1">
        <v>1.7659000000000002E-5</v>
      </c>
      <c r="H4750" s="1">
        <v>1.39212E-5</v>
      </c>
      <c r="I4750" s="1">
        <v>1.7337400000000001E-5</v>
      </c>
      <c r="J4750" s="1">
        <v>2.1865199999999999E-5</v>
      </c>
    </row>
    <row r="4751" spans="1:10" x14ac:dyDescent="0.2">
      <c r="A4751">
        <v>4750</v>
      </c>
      <c r="D4751" s="1">
        <v>1.4066900000000001E-5</v>
      </c>
      <c r="G4751" s="1">
        <v>1.7651599999999999E-5</v>
      </c>
      <c r="H4751" s="1">
        <v>1.39143E-5</v>
      </c>
      <c r="I4751" s="1">
        <v>1.7330099999999999E-5</v>
      </c>
      <c r="J4751" s="1">
        <v>2.1856900000000001E-5</v>
      </c>
    </row>
    <row r="4752" spans="1:10" x14ac:dyDescent="0.2">
      <c r="A4752">
        <v>4751</v>
      </c>
      <c r="D4752" s="1">
        <v>1.4059900000000001E-5</v>
      </c>
      <c r="G4752" s="1">
        <v>1.76442E-5</v>
      </c>
      <c r="H4752" s="1">
        <v>1.39074E-5</v>
      </c>
      <c r="I4752" s="1">
        <v>1.73229E-5</v>
      </c>
      <c r="J4752" s="1">
        <v>2.1848599999999999E-5</v>
      </c>
    </row>
    <row r="4753" spans="1:10" x14ac:dyDescent="0.2">
      <c r="A4753">
        <v>4752</v>
      </c>
      <c r="D4753" s="1">
        <v>1.4053000000000001E-5</v>
      </c>
      <c r="G4753" s="1">
        <v>1.76369E-5</v>
      </c>
      <c r="H4753" s="1">
        <v>1.39006E-5</v>
      </c>
      <c r="I4753" s="1">
        <v>1.7315600000000001E-5</v>
      </c>
      <c r="J4753" s="1">
        <v>2.1840399999999998E-5</v>
      </c>
    </row>
    <row r="4754" spans="1:10" x14ac:dyDescent="0.2">
      <c r="A4754">
        <v>4753</v>
      </c>
      <c r="D4754" s="1">
        <v>1.4046000000000001E-5</v>
      </c>
      <c r="G4754" s="1">
        <v>1.7629500000000001E-5</v>
      </c>
      <c r="H4754" s="1">
        <v>1.38937E-5</v>
      </c>
      <c r="I4754" s="1">
        <v>1.7308300000000002E-5</v>
      </c>
      <c r="J4754" s="1">
        <v>2.1832100000000001E-5</v>
      </c>
    </row>
    <row r="4755" spans="1:10" x14ac:dyDescent="0.2">
      <c r="A4755">
        <v>4754</v>
      </c>
      <c r="D4755" s="1">
        <v>1.4039000000000001E-5</v>
      </c>
      <c r="G4755" s="1">
        <v>1.7622099999999999E-5</v>
      </c>
      <c r="H4755" s="1">
        <v>1.3886800000000001E-5</v>
      </c>
      <c r="I4755" s="1">
        <v>1.7301099999999999E-5</v>
      </c>
      <c r="J4755" s="1">
        <v>2.1823799999999999E-5</v>
      </c>
    </row>
    <row r="4756" spans="1:10" x14ac:dyDescent="0.2">
      <c r="A4756">
        <v>4755</v>
      </c>
      <c r="D4756" s="1">
        <v>1.4032100000000001E-5</v>
      </c>
      <c r="G4756" s="1">
        <v>1.7614699999999999E-5</v>
      </c>
      <c r="H4756" s="1">
        <v>1.3879999999999999E-5</v>
      </c>
      <c r="I4756" s="1">
        <v>1.72938E-5</v>
      </c>
      <c r="J4756" s="1">
        <v>2.1815500000000001E-5</v>
      </c>
    </row>
    <row r="4757" spans="1:10" x14ac:dyDescent="0.2">
      <c r="A4757">
        <v>4756</v>
      </c>
      <c r="D4757" s="1">
        <v>1.4025100000000001E-5</v>
      </c>
      <c r="G4757" s="1">
        <v>1.76074E-5</v>
      </c>
      <c r="H4757" s="1">
        <v>1.3873099999999999E-5</v>
      </c>
      <c r="I4757" s="1">
        <v>1.7286600000000001E-5</v>
      </c>
      <c r="J4757" s="1">
        <v>2.18073E-5</v>
      </c>
    </row>
    <row r="4758" spans="1:10" x14ac:dyDescent="0.2">
      <c r="A4758">
        <v>4757</v>
      </c>
      <c r="D4758" s="1">
        <v>1.4018200000000001E-5</v>
      </c>
      <c r="G4758" s="1">
        <v>1.7600000000000001E-5</v>
      </c>
      <c r="H4758" s="1">
        <v>1.38663E-5</v>
      </c>
      <c r="I4758" s="1">
        <v>1.7279299999999999E-5</v>
      </c>
      <c r="J4758" s="1">
        <v>2.1798999999999999E-5</v>
      </c>
    </row>
    <row r="4759" spans="1:10" x14ac:dyDescent="0.2">
      <c r="A4759">
        <v>4758</v>
      </c>
      <c r="D4759" s="1">
        <v>1.4011200000000001E-5</v>
      </c>
      <c r="G4759" s="1">
        <v>1.7592600000000002E-5</v>
      </c>
      <c r="H4759" s="1">
        <v>1.38594E-5</v>
      </c>
      <c r="I4759" s="1">
        <v>1.72721E-5</v>
      </c>
      <c r="J4759" s="1">
        <v>2.1790700000000001E-5</v>
      </c>
    </row>
    <row r="4760" spans="1:10" x14ac:dyDescent="0.2">
      <c r="A4760">
        <v>4759</v>
      </c>
      <c r="D4760" s="1">
        <v>1.4004300000000001E-5</v>
      </c>
      <c r="G4760" s="1">
        <v>1.7585299999999999E-5</v>
      </c>
      <c r="H4760" s="1">
        <v>1.38526E-5</v>
      </c>
      <c r="I4760" s="1">
        <v>1.7264800000000001E-5</v>
      </c>
      <c r="J4760" s="1">
        <v>2.17825E-5</v>
      </c>
    </row>
    <row r="4761" spans="1:10" x14ac:dyDescent="0.2">
      <c r="A4761">
        <v>4760</v>
      </c>
      <c r="D4761" s="1">
        <v>1.3997300000000001E-5</v>
      </c>
      <c r="G4761" s="1">
        <v>1.75779E-5</v>
      </c>
      <c r="H4761" s="1">
        <v>1.38458E-5</v>
      </c>
      <c r="I4761" s="1">
        <v>1.7257599999999999E-5</v>
      </c>
      <c r="J4761" s="1">
        <v>2.1774199999999999E-5</v>
      </c>
    </row>
    <row r="4762" spans="1:10" x14ac:dyDescent="0.2">
      <c r="A4762">
        <v>4761</v>
      </c>
      <c r="D4762" s="1">
        <v>1.3990400000000001E-5</v>
      </c>
      <c r="G4762" s="1">
        <v>1.7570600000000001E-5</v>
      </c>
      <c r="H4762" s="1">
        <v>1.3838900000000001E-5</v>
      </c>
      <c r="I4762" s="1">
        <v>1.72503E-5</v>
      </c>
      <c r="J4762" s="1">
        <v>2.1766000000000001E-5</v>
      </c>
    </row>
    <row r="4763" spans="1:10" x14ac:dyDescent="0.2">
      <c r="A4763">
        <v>4762</v>
      </c>
      <c r="D4763" s="1">
        <v>1.3983499999999999E-5</v>
      </c>
      <c r="G4763" s="1">
        <v>1.7563200000000002E-5</v>
      </c>
      <c r="H4763" s="1">
        <v>1.3832099999999999E-5</v>
      </c>
      <c r="I4763" s="1">
        <v>1.7243100000000001E-5</v>
      </c>
      <c r="J4763" s="1">
        <v>2.17577E-5</v>
      </c>
    </row>
    <row r="4764" spans="1:10" x14ac:dyDescent="0.2">
      <c r="A4764">
        <v>4763</v>
      </c>
      <c r="D4764" s="1">
        <v>1.3976500000000001E-5</v>
      </c>
      <c r="G4764" s="1">
        <v>1.7555899999999999E-5</v>
      </c>
      <c r="H4764" s="1">
        <v>1.38253E-5</v>
      </c>
      <c r="I4764" s="1">
        <v>1.7235899999999999E-5</v>
      </c>
      <c r="J4764" s="1">
        <v>2.1749499999999999E-5</v>
      </c>
    </row>
    <row r="4765" spans="1:10" x14ac:dyDescent="0.2">
      <c r="A4765">
        <v>4764</v>
      </c>
      <c r="D4765" s="1">
        <v>1.3969599999999999E-5</v>
      </c>
      <c r="G4765" s="1">
        <v>1.75486E-5</v>
      </c>
      <c r="H4765" s="1">
        <v>1.38184E-5</v>
      </c>
      <c r="I4765" s="1">
        <v>1.72287E-5</v>
      </c>
      <c r="J4765" s="1">
        <v>2.1741300000000001E-5</v>
      </c>
    </row>
    <row r="4766" spans="1:10" x14ac:dyDescent="0.2">
      <c r="A4766">
        <v>4765</v>
      </c>
      <c r="D4766" s="1">
        <v>1.3962699999999999E-5</v>
      </c>
      <c r="G4766" s="1">
        <v>1.7541200000000001E-5</v>
      </c>
      <c r="H4766" s="1">
        <v>1.38116E-5</v>
      </c>
      <c r="I4766" s="1">
        <v>1.7221400000000001E-5</v>
      </c>
      <c r="J4766" s="1">
        <v>2.1733E-5</v>
      </c>
    </row>
    <row r="4767" spans="1:10" x14ac:dyDescent="0.2">
      <c r="A4767">
        <v>4766</v>
      </c>
      <c r="D4767" s="1">
        <v>1.3955699999999999E-5</v>
      </c>
      <c r="G4767" s="1">
        <v>1.7533900000000002E-5</v>
      </c>
      <c r="H4767" s="1">
        <v>1.38048E-5</v>
      </c>
      <c r="I4767" s="1">
        <v>1.7214199999999999E-5</v>
      </c>
      <c r="J4767" s="1">
        <v>2.1724799999999999E-5</v>
      </c>
    </row>
    <row r="4768" spans="1:10" x14ac:dyDescent="0.2">
      <c r="A4768">
        <v>4767</v>
      </c>
      <c r="D4768" s="1">
        <v>1.3948799999999999E-5</v>
      </c>
      <c r="G4768" s="1">
        <v>1.7526499999999999E-5</v>
      </c>
      <c r="H4768" s="1">
        <v>1.3798000000000001E-5</v>
      </c>
      <c r="I4768" s="1">
        <v>1.7207E-5</v>
      </c>
      <c r="J4768" s="1">
        <v>2.1716600000000001E-5</v>
      </c>
    </row>
    <row r="4769" spans="1:10" x14ac:dyDescent="0.2">
      <c r="A4769">
        <v>4768</v>
      </c>
      <c r="D4769" s="1">
        <v>1.3941899999999999E-5</v>
      </c>
      <c r="G4769" s="1">
        <v>1.75192E-5</v>
      </c>
      <c r="H4769" s="1">
        <v>1.3791199999999999E-5</v>
      </c>
      <c r="I4769" s="1">
        <v>1.7199800000000001E-5</v>
      </c>
      <c r="J4769" s="1">
        <v>2.17083E-5</v>
      </c>
    </row>
    <row r="4770" spans="1:10" x14ac:dyDescent="0.2">
      <c r="A4770">
        <v>4769</v>
      </c>
      <c r="D4770" s="1">
        <v>1.3935E-5</v>
      </c>
      <c r="G4770" s="1">
        <v>1.7511900000000001E-5</v>
      </c>
      <c r="H4770" s="1">
        <v>1.37844E-5</v>
      </c>
      <c r="I4770" s="1">
        <v>1.7192599999999999E-5</v>
      </c>
      <c r="J4770" s="1">
        <v>2.1700099999999999E-5</v>
      </c>
    </row>
    <row r="4771" spans="1:10" x14ac:dyDescent="0.2">
      <c r="A4771">
        <v>4770</v>
      </c>
      <c r="D4771" s="1">
        <v>1.39281E-5</v>
      </c>
      <c r="G4771" s="1">
        <v>1.7504599999999998E-5</v>
      </c>
      <c r="H4771" s="1">
        <v>1.37776E-5</v>
      </c>
      <c r="I4771" s="1">
        <v>1.71854E-5</v>
      </c>
      <c r="J4771" s="1">
        <v>2.1691900000000001E-5</v>
      </c>
    </row>
    <row r="4772" spans="1:10" x14ac:dyDescent="0.2">
      <c r="A4772">
        <v>4771</v>
      </c>
      <c r="D4772" s="1">
        <v>1.39212E-5</v>
      </c>
      <c r="G4772" s="1">
        <v>1.7497299999999999E-5</v>
      </c>
      <c r="H4772" s="1">
        <v>1.37708E-5</v>
      </c>
      <c r="I4772" s="1">
        <v>1.7178200000000001E-5</v>
      </c>
      <c r="J4772" s="1">
        <v>2.16837E-5</v>
      </c>
    </row>
    <row r="4773" spans="1:10" x14ac:dyDescent="0.2">
      <c r="A4773">
        <v>4772</v>
      </c>
      <c r="D4773" s="1">
        <v>1.39143E-5</v>
      </c>
      <c r="G4773" s="1">
        <v>1.74899E-5</v>
      </c>
      <c r="H4773" s="1">
        <v>1.3764000000000001E-5</v>
      </c>
      <c r="I4773" s="1">
        <v>1.7170899999999999E-5</v>
      </c>
      <c r="J4773" s="1">
        <v>2.1675499999999999E-5</v>
      </c>
    </row>
    <row r="4774" spans="1:10" x14ac:dyDescent="0.2">
      <c r="A4774">
        <v>4773</v>
      </c>
      <c r="D4774" s="1">
        <v>1.39074E-5</v>
      </c>
      <c r="G4774" s="1">
        <v>1.7482600000000001E-5</v>
      </c>
      <c r="H4774" s="1">
        <v>1.3757199999999999E-5</v>
      </c>
      <c r="I4774" s="1">
        <v>1.71638E-5</v>
      </c>
      <c r="J4774" s="1">
        <v>2.1667299999999998E-5</v>
      </c>
    </row>
    <row r="4775" spans="1:10" x14ac:dyDescent="0.2">
      <c r="A4775">
        <v>4774</v>
      </c>
      <c r="D4775" s="1">
        <v>1.39005E-5</v>
      </c>
      <c r="G4775" s="1">
        <v>1.7475299999999999E-5</v>
      </c>
      <c r="H4775" s="1">
        <v>1.37504E-5</v>
      </c>
      <c r="I4775" s="1">
        <v>1.7156700000000001E-5</v>
      </c>
      <c r="J4775" s="1">
        <v>2.1659100000000001E-5</v>
      </c>
    </row>
    <row r="4776" spans="1:10" x14ac:dyDescent="0.2">
      <c r="A4776">
        <v>4775</v>
      </c>
      <c r="D4776" s="1">
        <v>1.38936E-5</v>
      </c>
      <c r="G4776" s="1">
        <v>1.7467999999999999E-5</v>
      </c>
      <c r="H4776" s="1">
        <v>1.37436E-5</v>
      </c>
      <c r="I4776" s="1">
        <v>1.7149599999999999E-5</v>
      </c>
      <c r="J4776" s="1">
        <v>2.16509E-5</v>
      </c>
    </row>
    <row r="4777" spans="1:10" x14ac:dyDescent="0.2">
      <c r="A4777">
        <v>4776</v>
      </c>
      <c r="D4777" s="1">
        <v>1.38867E-5</v>
      </c>
      <c r="G4777" s="1">
        <v>1.74607E-5</v>
      </c>
      <c r="H4777" s="1">
        <v>1.37368E-5</v>
      </c>
      <c r="I4777" s="1">
        <v>1.7142500000000001E-5</v>
      </c>
      <c r="J4777" s="1">
        <v>2.1642699999999999E-5</v>
      </c>
    </row>
    <row r="4778" spans="1:10" x14ac:dyDescent="0.2">
      <c r="A4778">
        <v>4777</v>
      </c>
      <c r="D4778" s="1">
        <v>1.3879800000000001E-5</v>
      </c>
      <c r="G4778" s="1">
        <v>1.7453400000000001E-5</v>
      </c>
      <c r="H4778" s="1">
        <v>1.3730000000000001E-5</v>
      </c>
      <c r="I4778" s="1">
        <v>1.7135399999999999E-5</v>
      </c>
      <c r="J4778" s="1">
        <v>2.1634500000000001E-5</v>
      </c>
    </row>
    <row r="4779" spans="1:10" x14ac:dyDescent="0.2">
      <c r="A4779">
        <v>4778</v>
      </c>
      <c r="D4779" s="1">
        <v>1.3873000000000001E-5</v>
      </c>
      <c r="G4779" s="1">
        <v>1.7446099999999999E-5</v>
      </c>
      <c r="H4779" s="1">
        <v>1.37233E-5</v>
      </c>
      <c r="I4779" s="1">
        <v>1.71282E-5</v>
      </c>
      <c r="J4779" s="1">
        <v>2.16263E-5</v>
      </c>
    </row>
    <row r="4780" spans="1:10" x14ac:dyDescent="0.2">
      <c r="A4780">
        <v>4779</v>
      </c>
      <c r="D4780" s="1">
        <v>1.3866099999999999E-5</v>
      </c>
      <c r="G4780" s="1">
        <v>1.74388E-5</v>
      </c>
      <c r="H4780" s="1">
        <v>1.37165E-5</v>
      </c>
      <c r="I4780" s="1">
        <v>1.7121100000000001E-5</v>
      </c>
      <c r="J4780" s="1">
        <v>2.1618099999999999E-5</v>
      </c>
    </row>
    <row r="4781" spans="1:10" x14ac:dyDescent="0.2">
      <c r="A4781">
        <v>4780</v>
      </c>
      <c r="D4781" s="1">
        <v>1.3859199999999999E-5</v>
      </c>
      <c r="G4781" s="1">
        <v>1.7431500000000001E-5</v>
      </c>
      <c r="H4781" s="1">
        <v>1.37097E-5</v>
      </c>
      <c r="I4781" s="1">
        <v>1.7113999999999999E-5</v>
      </c>
      <c r="J4781" s="1">
        <v>2.1609900000000001E-5</v>
      </c>
    </row>
    <row r="4782" spans="1:10" x14ac:dyDescent="0.2">
      <c r="A4782">
        <v>4781</v>
      </c>
      <c r="D4782" s="1">
        <v>1.3852299999999999E-5</v>
      </c>
      <c r="G4782" s="1">
        <v>1.7424200000000002E-5</v>
      </c>
      <c r="H4782" s="1">
        <v>1.3702900000000001E-5</v>
      </c>
      <c r="I4782" s="1">
        <v>1.7107000000000001E-5</v>
      </c>
      <c r="J4782" s="1">
        <v>2.16017E-5</v>
      </c>
    </row>
    <row r="4783" spans="1:10" x14ac:dyDescent="0.2">
      <c r="A4783">
        <v>4782</v>
      </c>
      <c r="D4783" s="1">
        <v>1.38455E-5</v>
      </c>
      <c r="G4783" s="1">
        <v>1.7416999999999999E-5</v>
      </c>
      <c r="H4783" s="1">
        <v>1.3696199999999999E-5</v>
      </c>
      <c r="I4783" s="1">
        <v>1.7099899999999999E-5</v>
      </c>
      <c r="J4783" s="1">
        <v>2.1593499999999999E-5</v>
      </c>
    </row>
    <row r="4784" spans="1:10" x14ac:dyDescent="0.2">
      <c r="A4784">
        <v>4783</v>
      </c>
      <c r="D4784" s="1">
        <v>1.38386E-5</v>
      </c>
      <c r="G4784" s="1">
        <v>1.74097E-5</v>
      </c>
      <c r="H4784" s="1">
        <v>1.36894E-5</v>
      </c>
      <c r="I4784" s="1">
        <v>1.70928E-5</v>
      </c>
      <c r="J4784" s="1">
        <v>2.1585399999999998E-5</v>
      </c>
    </row>
    <row r="4785" spans="1:10" x14ac:dyDescent="0.2">
      <c r="A4785">
        <v>4784</v>
      </c>
      <c r="D4785" s="1">
        <v>1.38317E-5</v>
      </c>
      <c r="G4785" s="1">
        <v>1.7402400000000001E-5</v>
      </c>
      <c r="H4785" s="1">
        <v>1.36827E-5</v>
      </c>
      <c r="I4785" s="1">
        <v>1.7085700000000001E-5</v>
      </c>
      <c r="J4785" s="1">
        <v>2.1577200000000001E-5</v>
      </c>
    </row>
    <row r="4786" spans="1:10" x14ac:dyDescent="0.2">
      <c r="A4786">
        <v>4785</v>
      </c>
      <c r="D4786" s="1">
        <v>1.38249E-5</v>
      </c>
      <c r="G4786" s="1">
        <v>1.7395099999999999E-5</v>
      </c>
      <c r="H4786" s="1">
        <v>1.3675900000000001E-5</v>
      </c>
      <c r="I4786" s="1">
        <v>1.7078599999999999E-5</v>
      </c>
      <c r="J4786" s="1">
        <v>2.1569E-5</v>
      </c>
    </row>
    <row r="4787" spans="1:10" x14ac:dyDescent="0.2">
      <c r="A4787">
        <v>4786</v>
      </c>
      <c r="D4787" s="1">
        <v>1.3818000000000001E-5</v>
      </c>
      <c r="G4787" s="1">
        <v>1.73878E-5</v>
      </c>
      <c r="H4787" s="1">
        <v>1.36692E-5</v>
      </c>
      <c r="I4787" s="1">
        <v>1.7071500000000001E-5</v>
      </c>
      <c r="J4787" s="1">
        <v>2.1560899999999999E-5</v>
      </c>
    </row>
    <row r="4788" spans="1:10" x14ac:dyDescent="0.2">
      <c r="A4788">
        <v>4787</v>
      </c>
      <c r="D4788" s="1">
        <v>1.3811199999999999E-5</v>
      </c>
      <c r="G4788" s="1">
        <v>1.7380600000000001E-5</v>
      </c>
      <c r="H4788" s="1">
        <v>1.36624E-5</v>
      </c>
      <c r="I4788" s="1">
        <v>1.7064399999999999E-5</v>
      </c>
      <c r="J4788" s="1">
        <v>2.1552700000000001E-5</v>
      </c>
    </row>
    <row r="4789" spans="1:10" x14ac:dyDescent="0.2">
      <c r="A4789">
        <v>4788</v>
      </c>
      <c r="D4789" s="1">
        <v>1.3804299999999999E-5</v>
      </c>
      <c r="G4789" s="1">
        <v>1.7373299999999998E-5</v>
      </c>
      <c r="H4789" s="1">
        <v>1.36557E-5</v>
      </c>
      <c r="I4789" s="1">
        <v>1.70574E-5</v>
      </c>
      <c r="J4789" s="1">
        <v>2.15445E-5</v>
      </c>
    </row>
    <row r="4790" spans="1:10" x14ac:dyDescent="0.2">
      <c r="A4790">
        <v>4789</v>
      </c>
      <c r="D4790" s="1">
        <v>1.37975E-5</v>
      </c>
      <c r="G4790" s="1">
        <v>1.73661E-5</v>
      </c>
      <c r="H4790" s="1">
        <v>1.3648900000000001E-5</v>
      </c>
      <c r="I4790" s="1">
        <v>1.7050299999999998E-5</v>
      </c>
      <c r="J4790" s="1">
        <v>2.1536399999999999E-5</v>
      </c>
    </row>
    <row r="4791" spans="1:10" x14ac:dyDescent="0.2">
      <c r="A4791">
        <v>4790</v>
      </c>
      <c r="D4791" s="1">
        <v>1.37907E-5</v>
      </c>
      <c r="G4791" s="1">
        <v>1.7358800000000001E-5</v>
      </c>
      <c r="H4791" s="1">
        <v>1.36422E-5</v>
      </c>
      <c r="I4791" s="1">
        <v>1.70432E-5</v>
      </c>
      <c r="J4791" s="1">
        <v>2.1528200000000002E-5</v>
      </c>
    </row>
    <row r="4792" spans="1:10" x14ac:dyDescent="0.2">
      <c r="A4792">
        <v>4791</v>
      </c>
      <c r="D4792" s="1">
        <v>1.37838E-5</v>
      </c>
      <c r="G4792" s="1">
        <v>1.7351500000000001E-5</v>
      </c>
      <c r="H4792" s="1">
        <v>1.36355E-5</v>
      </c>
      <c r="I4792" s="1">
        <v>1.7036200000000001E-5</v>
      </c>
      <c r="J4792" s="1">
        <v>2.1520100000000001E-5</v>
      </c>
    </row>
    <row r="4793" spans="1:10" x14ac:dyDescent="0.2">
      <c r="A4793">
        <v>4792</v>
      </c>
      <c r="D4793" s="1">
        <v>1.3777E-5</v>
      </c>
      <c r="G4793" s="1">
        <v>1.7344299999999999E-5</v>
      </c>
      <c r="H4793" s="1">
        <v>1.36287E-5</v>
      </c>
      <c r="I4793" s="1">
        <v>1.7029099999999999E-5</v>
      </c>
      <c r="J4793" s="1">
        <v>2.1512E-5</v>
      </c>
    </row>
    <row r="4794" spans="1:10" x14ac:dyDescent="0.2">
      <c r="A4794">
        <v>4793</v>
      </c>
      <c r="D4794" s="1">
        <v>1.3770200000000001E-5</v>
      </c>
      <c r="G4794" s="1">
        <v>1.7337E-5</v>
      </c>
      <c r="H4794" s="1">
        <v>1.3621999999999999E-5</v>
      </c>
      <c r="I4794" s="1">
        <v>1.7022000000000001E-5</v>
      </c>
      <c r="J4794" s="1">
        <v>2.1503899999999999E-5</v>
      </c>
    </row>
    <row r="4795" spans="1:10" x14ac:dyDescent="0.2">
      <c r="A4795">
        <v>4794</v>
      </c>
      <c r="D4795" s="1">
        <v>1.3763299999999999E-5</v>
      </c>
      <c r="G4795" s="1">
        <v>1.7329800000000001E-5</v>
      </c>
      <c r="H4795" s="1">
        <v>1.36153E-5</v>
      </c>
      <c r="I4795" s="1">
        <v>1.7014999999999999E-5</v>
      </c>
      <c r="J4795" s="1">
        <v>2.1495799999999998E-5</v>
      </c>
    </row>
    <row r="4796" spans="1:10" x14ac:dyDescent="0.2">
      <c r="A4796">
        <v>4795</v>
      </c>
      <c r="D4796" s="1">
        <v>1.3756499999999999E-5</v>
      </c>
      <c r="G4796" s="1">
        <v>1.7322499999999999E-5</v>
      </c>
      <c r="H4796" s="1">
        <v>1.36086E-5</v>
      </c>
      <c r="I4796" s="1">
        <v>1.70079E-5</v>
      </c>
      <c r="J4796" s="1">
        <v>2.1487800000000001E-5</v>
      </c>
    </row>
    <row r="4797" spans="1:10" x14ac:dyDescent="0.2">
      <c r="A4797">
        <v>4796</v>
      </c>
      <c r="D4797" s="1">
        <v>1.37497E-5</v>
      </c>
      <c r="G4797" s="1">
        <v>1.73153E-5</v>
      </c>
      <c r="H4797" s="1">
        <v>1.3601800000000001E-5</v>
      </c>
      <c r="I4797" s="1">
        <v>1.7000899999999998E-5</v>
      </c>
      <c r="J4797" s="1">
        <v>2.14797E-5</v>
      </c>
    </row>
    <row r="4798" spans="1:10" x14ac:dyDescent="0.2">
      <c r="A4798">
        <v>4797</v>
      </c>
      <c r="D4798" s="1">
        <v>1.37429E-5</v>
      </c>
      <c r="G4798" s="1">
        <v>1.7308100000000001E-5</v>
      </c>
      <c r="H4798" s="1">
        <v>1.35951E-5</v>
      </c>
      <c r="I4798" s="1">
        <v>1.69938E-5</v>
      </c>
      <c r="J4798" s="1">
        <v>2.14716E-5</v>
      </c>
    </row>
    <row r="4799" spans="1:10" x14ac:dyDescent="0.2">
      <c r="A4799">
        <v>4798</v>
      </c>
      <c r="D4799" s="1">
        <v>1.3736100000000001E-5</v>
      </c>
      <c r="G4799" s="1">
        <v>1.7300799999999999E-5</v>
      </c>
      <c r="H4799" s="1">
        <v>1.35884E-5</v>
      </c>
      <c r="I4799" s="1">
        <v>1.6986800000000001E-5</v>
      </c>
      <c r="J4799" s="1">
        <v>2.1463599999999999E-5</v>
      </c>
    </row>
    <row r="4800" spans="1:10" x14ac:dyDescent="0.2">
      <c r="A4800">
        <v>4799</v>
      </c>
      <c r="D4800" s="1">
        <v>1.3729300000000001E-5</v>
      </c>
      <c r="G4800" s="1">
        <v>1.72936E-5</v>
      </c>
      <c r="H4800" s="1">
        <v>1.3581700000000001E-5</v>
      </c>
      <c r="I4800" s="1">
        <v>1.6979699999999999E-5</v>
      </c>
      <c r="J4800" s="1">
        <v>2.1455500000000002E-5</v>
      </c>
    </row>
    <row r="4801" spans="1:10" x14ac:dyDescent="0.2">
      <c r="A4801">
        <v>4800</v>
      </c>
      <c r="D4801" s="1">
        <v>1.3722499999999999E-5</v>
      </c>
      <c r="G4801" s="1">
        <v>1.7286400000000001E-5</v>
      </c>
      <c r="H4801" s="1">
        <v>1.3575E-5</v>
      </c>
      <c r="I4801" s="1">
        <v>1.6972700000000001E-5</v>
      </c>
      <c r="J4801" s="1">
        <v>2.1447500000000001E-5</v>
      </c>
    </row>
    <row r="4802" spans="1:10" x14ac:dyDescent="0.2">
      <c r="A4802">
        <v>4801</v>
      </c>
      <c r="D4802" s="1">
        <v>1.37157E-5</v>
      </c>
      <c r="G4802" s="1">
        <v>1.7279199999999999E-5</v>
      </c>
      <c r="H4802" s="1">
        <v>1.35683E-5</v>
      </c>
      <c r="I4802" s="1">
        <v>1.6965699999999999E-5</v>
      </c>
      <c r="J4802" s="1">
        <v>2.14394E-5</v>
      </c>
    </row>
    <row r="4803" spans="1:10" x14ac:dyDescent="0.2">
      <c r="A4803">
        <v>4802</v>
      </c>
      <c r="D4803" s="1">
        <v>1.37089E-5</v>
      </c>
      <c r="G4803" s="1">
        <v>1.72719E-5</v>
      </c>
      <c r="H4803" s="1">
        <v>1.3561600000000001E-5</v>
      </c>
      <c r="I4803" s="1">
        <v>1.6958600000000001E-5</v>
      </c>
      <c r="J4803" s="1">
        <v>2.1431399999999999E-5</v>
      </c>
    </row>
    <row r="4804" spans="1:10" x14ac:dyDescent="0.2">
      <c r="A4804">
        <v>4803</v>
      </c>
      <c r="D4804" s="1">
        <v>1.37021E-5</v>
      </c>
      <c r="G4804" s="1">
        <v>1.7264700000000001E-5</v>
      </c>
      <c r="H4804" s="1">
        <v>1.35549E-5</v>
      </c>
      <c r="I4804" s="1">
        <v>1.6951599999999999E-5</v>
      </c>
      <c r="J4804" s="1">
        <v>2.1423299999999999E-5</v>
      </c>
    </row>
    <row r="4805" spans="1:10" x14ac:dyDescent="0.2">
      <c r="A4805">
        <v>4804</v>
      </c>
      <c r="D4805" s="1">
        <v>1.3695300000000001E-5</v>
      </c>
      <c r="G4805" s="1">
        <v>1.7257499999999999E-5</v>
      </c>
      <c r="H4805" s="1">
        <v>1.35482E-5</v>
      </c>
      <c r="I4805" s="1">
        <v>1.69446E-5</v>
      </c>
      <c r="J4805" s="1">
        <v>2.1415300000000001E-5</v>
      </c>
    </row>
    <row r="4806" spans="1:10" x14ac:dyDescent="0.2">
      <c r="A4806">
        <v>4805</v>
      </c>
      <c r="D4806" s="1">
        <v>1.3688499999999999E-5</v>
      </c>
      <c r="G4806" s="1">
        <v>1.72503E-5</v>
      </c>
      <c r="H4806" s="1">
        <v>1.3541500000000001E-5</v>
      </c>
      <c r="I4806" s="1">
        <v>1.6937599999999999E-5</v>
      </c>
      <c r="J4806" s="1">
        <v>2.1407300000000001E-5</v>
      </c>
    </row>
    <row r="4807" spans="1:10" x14ac:dyDescent="0.2">
      <c r="A4807">
        <v>4806</v>
      </c>
      <c r="D4807" s="1">
        <v>1.36817E-5</v>
      </c>
      <c r="G4807" s="1">
        <v>1.7243100000000001E-5</v>
      </c>
      <c r="H4807" s="1">
        <v>1.35349E-5</v>
      </c>
      <c r="I4807" s="1">
        <v>1.69305E-5</v>
      </c>
      <c r="J4807" s="1">
        <v>2.13992E-5</v>
      </c>
    </row>
    <row r="4808" spans="1:10" x14ac:dyDescent="0.2">
      <c r="A4808">
        <v>4807</v>
      </c>
      <c r="D4808" s="1">
        <v>1.36749E-5</v>
      </c>
      <c r="G4808" s="1">
        <v>1.7235899999999999E-5</v>
      </c>
      <c r="H4808" s="1">
        <v>1.35282E-5</v>
      </c>
      <c r="I4808" s="1">
        <v>1.6923500000000002E-5</v>
      </c>
      <c r="J4808" s="1">
        <v>2.1391199999999999E-5</v>
      </c>
    </row>
    <row r="4809" spans="1:10" x14ac:dyDescent="0.2">
      <c r="A4809">
        <v>4808</v>
      </c>
      <c r="D4809" s="1">
        <v>1.3668200000000001E-5</v>
      </c>
      <c r="G4809" s="1">
        <v>1.72287E-5</v>
      </c>
      <c r="H4809" s="1">
        <v>1.3521499999999999E-5</v>
      </c>
      <c r="I4809" s="1">
        <v>1.69165E-5</v>
      </c>
      <c r="J4809" s="1">
        <v>2.1383199999999999E-5</v>
      </c>
    </row>
    <row r="4810" spans="1:10" x14ac:dyDescent="0.2">
      <c r="A4810">
        <v>4809</v>
      </c>
      <c r="D4810" s="1">
        <v>1.3661399999999999E-5</v>
      </c>
      <c r="G4810" s="1">
        <v>1.7221500000000001E-5</v>
      </c>
      <c r="H4810" s="1">
        <v>1.35148E-5</v>
      </c>
      <c r="I4810" s="1">
        <v>1.6909500000000001E-5</v>
      </c>
      <c r="J4810" s="1">
        <v>2.1375100000000001E-5</v>
      </c>
    </row>
    <row r="4811" spans="1:10" x14ac:dyDescent="0.2">
      <c r="A4811">
        <v>4810</v>
      </c>
      <c r="D4811" s="1">
        <v>1.36546E-5</v>
      </c>
      <c r="G4811" s="1">
        <v>1.7214299999999999E-5</v>
      </c>
      <c r="H4811" s="1">
        <v>1.3508200000000001E-5</v>
      </c>
      <c r="I4811" s="1">
        <v>1.69025E-5</v>
      </c>
      <c r="J4811" s="1">
        <v>2.1367100000000001E-5</v>
      </c>
    </row>
    <row r="4812" spans="1:10" x14ac:dyDescent="0.2">
      <c r="A4812">
        <v>4811</v>
      </c>
      <c r="D4812" s="1">
        <v>1.36478E-5</v>
      </c>
      <c r="G4812" s="1">
        <v>1.72071E-5</v>
      </c>
      <c r="H4812" s="1">
        <v>1.3501499999999999E-5</v>
      </c>
      <c r="I4812" s="1">
        <v>1.6895500000000001E-5</v>
      </c>
      <c r="J4812" s="1">
        <v>2.13591E-5</v>
      </c>
    </row>
    <row r="4813" spans="1:10" x14ac:dyDescent="0.2">
      <c r="A4813">
        <v>4812</v>
      </c>
      <c r="D4813" s="1">
        <v>1.3641100000000001E-5</v>
      </c>
      <c r="G4813" s="1">
        <v>1.7199900000000001E-5</v>
      </c>
      <c r="H4813" s="1">
        <v>1.34948E-5</v>
      </c>
      <c r="I4813" s="1">
        <v>1.6888499999999999E-5</v>
      </c>
      <c r="J4813" s="1">
        <v>2.13511E-5</v>
      </c>
    </row>
    <row r="4814" spans="1:10" x14ac:dyDescent="0.2">
      <c r="A4814">
        <v>4813</v>
      </c>
      <c r="D4814" s="1">
        <v>1.3634299999999999E-5</v>
      </c>
      <c r="G4814" s="1">
        <v>1.7192699999999999E-5</v>
      </c>
      <c r="H4814" s="1">
        <v>1.3488200000000001E-5</v>
      </c>
      <c r="I4814" s="1">
        <v>1.6881500000000001E-5</v>
      </c>
      <c r="J4814" s="1">
        <v>2.1343099999999999E-5</v>
      </c>
    </row>
    <row r="4815" spans="1:10" x14ac:dyDescent="0.2">
      <c r="A4815">
        <v>4814</v>
      </c>
      <c r="D4815" s="1">
        <v>1.36276E-5</v>
      </c>
      <c r="G4815" s="1">
        <v>1.71855E-5</v>
      </c>
      <c r="H4815" s="1">
        <v>1.34815E-5</v>
      </c>
      <c r="I4815" s="1">
        <v>1.6874499999999999E-5</v>
      </c>
      <c r="J4815" s="1">
        <v>2.1335099999999998E-5</v>
      </c>
    </row>
    <row r="4816" spans="1:10" x14ac:dyDescent="0.2">
      <c r="A4816">
        <v>4815</v>
      </c>
      <c r="D4816" s="1">
        <v>1.36208E-5</v>
      </c>
      <c r="G4816" s="1">
        <v>1.7178400000000001E-5</v>
      </c>
      <c r="H4816" s="1">
        <v>1.34749E-5</v>
      </c>
      <c r="I4816" s="1">
        <v>1.6867500000000001E-5</v>
      </c>
      <c r="J4816" s="1">
        <v>2.1327100000000001E-5</v>
      </c>
    </row>
    <row r="4817" spans="1:10" x14ac:dyDescent="0.2">
      <c r="A4817">
        <v>4816</v>
      </c>
      <c r="D4817" s="1">
        <v>1.3614100000000001E-5</v>
      </c>
      <c r="G4817" s="1">
        <v>1.7171199999999999E-5</v>
      </c>
      <c r="H4817" s="1">
        <v>1.3468199999999999E-5</v>
      </c>
      <c r="I4817" s="1">
        <v>1.6860499999999999E-5</v>
      </c>
      <c r="J4817" s="1">
        <v>2.1319100000000001E-5</v>
      </c>
    </row>
    <row r="4818" spans="1:10" x14ac:dyDescent="0.2">
      <c r="A4818">
        <v>4817</v>
      </c>
      <c r="D4818" s="1">
        <v>1.3607299999999999E-5</v>
      </c>
      <c r="G4818" s="1">
        <v>1.7164E-5</v>
      </c>
      <c r="H4818" s="1">
        <v>1.34616E-5</v>
      </c>
      <c r="I4818" s="1">
        <v>1.6853500000000001E-5</v>
      </c>
      <c r="J4818" s="1">
        <v>2.13111E-5</v>
      </c>
    </row>
    <row r="4819" spans="1:10" x14ac:dyDescent="0.2">
      <c r="A4819">
        <v>4818</v>
      </c>
      <c r="D4819" s="1">
        <v>1.36006E-5</v>
      </c>
      <c r="G4819" s="1">
        <v>1.7156800000000001E-5</v>
      </c>
      <c r="H4819" s="1">
        <v>1.3454900000000001E-5</v>
      </c>
      <c r="I4819" s="1">
        <v>1.6846499999999999E-5</v>
      </c>
      <c r="J4819" s="1">
        <v>2.1303099999999999E-5</v>
      </c>
    </row>
    <row r="4820" spans="1:10" x14ac:dyDescent="0.2">
      <c r="A4820">
        <v>4819</v>
      </c>
      <c r="D4820" s="1">
        <v>1.35938E-5</v>
      </c>
      <c r="G4820" s="1">
        <v>1.7149699999999999E-5</v>
      </c>
      <c r="H4820" s="1">
        <v>1.34483E-5</v>
      </c>
      <c r="I4820" s="1">
        <v>1.68395E-5</v>
      </c>
      <c r="J4820" s="1">
        <v>2.1295099999999999E-5</v>
      </c>
    </row>
    <row r="4821" spans="1:10" x14ac:dyDescent="0.2">
      <c r="A4821">
        <v>4820</v>
      </c>
      <c r="D4821" s="1">
        <v>1.3587100000000001E-5</v>
      </c>
      <c r="G4821" s="1">
        <v>1.7142500000000001E-5</v>
      </c>
      <c r="H4821" s="1">
        <v>1.34416E-5</v>
      </c>
      <c r="I4821" s="1">
        <v>1.6832599999999999E-5</v>
      </c>
      <c r="J4821" s="1">
        <v>2.1287100000000002E-5</v>
      </c>
    </row>
    <row r="4822" spans="1:10" x14ac:dyDescent="0.2">
      <c r="A4822">
        <v>4821</v>
      </c>
      <c r="D4822" s="1">
        <v>1.35804E-5</v>
      </c>
      <c r="G4822" s="1">
        <v>1.7135299999999998E-5</v>
      </c>
      <c r="H4822" s="1">
        <v>1.3434999999999999E-5</v>
      </c>
      <c r="I4822" s="1">
        <v>1.68256E-5</v>
      </c>
      <c r="J4822" s="1">
        <v>2.1279100000000001E-5</v>
      </c>
    </row>
    <row r="4823" spans="1:10" x14ac:dyDescent="0.2">
      <c r="A4823">
        <v>4822</v>
      </c>
      <c r="D4823" s="1">
        <v>1.35736E-5</v>
      </c>
      <c r="G4823" s="1">
        <v>1.71282E-5</v>
      </c>
      <c r="H4823" s="1">
        <v>1.34284E-5</v>
      </c>
      <c r="I4823" s="1">
        <v>1.6818599999999999E-5</v>
      </c>
      <c r="J4823" s="1">
        <v>2.12711E-5</v>
      </c>
    </row>
    <row r="4824" spans="1:10" x14ac:dyDescent="0.2">
      <c r="A4824">
        <v>4823</v>
      </c>
      <c r="D4824" s="1">
        <v>1.35669E-5</v>
      </c>
      <c r="G4824" s="1">
        <v>1.7121000000000001E-5</v>
      </c>
      <c r="H4824" s="1">
        <v>1.3421700000000001E-5</v>
      </c>
      <c r="I4824" s="1">
        <v>1.68117E-5</v>
      </c>
      <c r="J4824" s="1">
        <v>2.12632E-5</v>
      </c>
    </row>
    <row r="4825" spans="1:10" x14ac:dyDescent="0.2">
      <c r="A4825">
        <v>4824</v>
      </c>
      <c r="D4825" s="1">
        <v>1.3560199999999999E-5</v>
      </c>
      <c r="G4825" s="1">
        <v>1.7113899999999999E-5</v>
      </c>
      <c r="H4825" s="1">
        <v>1.34151E-5</v>
      </c>
      <c r="I4825" s="1">
        <v>1.6804699999999999E-5</v>
      </c>
      <c r="J4825" s="1">
        <v>2.1255199999999999E-5</v>
      </c>
    </row>
    <row r="4826" spans="1:10" x14ac:dyDescent="0.2">
      <c r="A4826">
        <v>4825</v>
      </c>
      <c r="D4826" s="1">
        <v>1.35535E-5</v>
      </c>
      <c r="G4826" s="1">
        <v>1.71067E-5</v>
      </c>
      <c r="H4826" s="1">
        <v>1.34085E-5</v>
      </c>
      <c r="I4826" s="1">
        <v>1.67978E-5</v>
      </c>
      <c r="J4826" s="1">
        <v>2.1247199999999999E-5</v>
      </c>
    </row>
    <row r="4827" spans="1:10" x14ac:dyDescent="0.2">
      <c r="A4827">
        <v>4826</v>
      </c>
      <c r="D4827" s="1">
        <v>1.35467E-5</v>
      </c>
      <c r="G4827" s="1">
        <v>1.7099600000000001E-5</v>
      </c>
      <c r="H4827" s="1">
        <v>1.34019E-5</v>
      </c>
      <c r="I4827" s="1">
        <v>1.6790899999999999E-5</v>
      </c>
      <c r="J4827" s="1">
        <v>2.1239200000000002E-5</v>
      </c>
    </row>
    <row r="4828" spans="1:10" x14ac:dyDescent="0.2">
      <c r="A4828">
        <v>4827</v>
      </c>
      <c r="D4828" s="1">
        <v>1.3540000000000001E-5</v>
      </c>
      <c r="G4828" s="1">
        <v>1.7092399999999999E-5</v>
      </c>
      <c r="H4828" s="1">
        <v>1.33953E-5</v>
      </c>
      <c r="I4828" s="1">
        <v>1.67839E-5</v>
      </c>
      <c r="J4828" s="1">
        <v>2.1231300000000001E-5</v>
      </c>
    </row>
    <row r="4829" spans="1:10" x14ac:dyDescent="0.2">
      <c r="A4829">
        <v>4828</v>
      </c>
      <c r="D4829" s="1">
        <v>1.35333E-5</v>
      </c>
      <c r="G4829" s="1">
        <v>1.7085300000000001E-5</v>
      </c>
      <c r="H4829" s="1">
        <v>1.3388699999999999E-5</v>
      </c>
      <c r="I4829" s="1">
        <v>1.6776999999999999E-5</v>
      </c>
      <c r="J4829" s="1">
        <v>2.1223300000000001E-5</v>
      </c>
    </row>
    <row r="4830" spans="1:10" x14ac:dyDescent="0.2">
      <c r="A4830">
        <v>4829</v>
      </c>
      <c r="D4830" s="1">
        <v>1.35266E-5</v>
      </c>
      <c r="G4830" s="1">
        <v>1.7078199999999999E-5</v>
      </c>
      <c r="H4830" s="1">
        <v>1.33821E-5</v>
      </c>
      <c r="I4830" s="1">
        <v>1.6770100000000001E-5</v>
      </c>
      <c r="J4830" s="1">
        <v>2.12154E-5</v>
      </c>
    </row>
    <row r="4831" spans="1:10" x14ac:dyDescent="0.2">
      <c r="A4831">
        <v>4830</v>
      </c>
      <c r="D4831" s="1">
        <v>1.3519900000000001E-5</v>
      </c>
      <c r="G4831" s="1">
        <v>1.7071E-5</v>
      </c>
      <c r="H4831" s="1">
        <v>1.3375400000000001E-5</v>
      </c>
      <c r="I4831" s="1">
        <v>1.6763199999999999E-5</v>
      </c>
      <c r="J4831" s="1">
        <v>2.12074E-5</v>
      </c>
    </row>
    <row r="4832" spans="1:10" x14ac:dyDescent="0.2">
      <c r="A4832">
        <v>4831</v>
      </c>
      <c r="D4832" s="1">
        <v>1.35132E-5</v>
      </c>
      <c r="G4832" s="1">
        <v>1.7063900000000001E-5</v>
      </c>
      <c r="H4832" s="1">
        <v>1.33688E-5</v>
      </c>
      <c r="I4832" s="1">
        <v>1.6756300000000001E-5</v>
      </c>
      <c r="J4832" s="1">
        <v>2.1199499999999999E-5</v>
      </c>
    </row>
    <row r="4833" spans="1:10" x14ac:dyDescent="0.2">
      <c r="A4833">
        <v>4832</v>
      </c>
      <c r="D4833" s="1">
        <v>1.35065E-5</v>
      </c>
      <c r="G4833" s="1">
        <v>1.7056799999999999E-5</v>
      </c>
      <c r="H4833" s="1">
        <v>1.3362200000000001E-5</v>
      </c>
      <c r="I4833" s="1">
        <v>1.6749299999999999E-5</v>
      </c>
      <c r="J4833" s="1">
        <v>2.1191499999999999E-5</v>
      </c>
    </row>
    <row r="4834" spans="1:10" x14ac:dyDescent="0.2">
      <c r="A4834">
        <v>4833</v>
      </c>
      <c r="D4834" s="1">
        <v>1.3499800000000001E-5</v>
      </c>
      <c r="G4834" s="1">
        <v>1.70497E-5</v>
      </c>
      <c r="H4834" s="1">
        <v>1.33557E-5</v>
      </c>
      <c r="I4834" s="1">
        <v>1.6742400000000001E-5</v>
      </c>
      <c r="J4834" s="1">
        <v>2.1183600000000002E-5</v>
      </c>
    </row>
    <row r="4835" spans="1:10" x14ac:dyDescent="0.2">
      <c r="A4835">
        <v>4834</v>
      </c>
      <c r="D4835" s="1">
        <v>1.34931E-5</v>
      </c>
      <c r="G4835" s="1">
        <v>1.7042500000000002E-5</v>
      </c>
      <c r="H4835" s="1">
        <v>1.3349100000000001E-5</v>
      </c>
      <c r="I4835" s="1">
        <v>1.6735499999999999E-5</v>
      </c>
      <c r="J4835" s="1">
        <v>2.1175600000000001E-5</v>
      </c>
    </row>
    <row r="4836" spans="1:10" x14ac:dyDescent="0.2">
      <c r="A4836">
        <v>4835</v>
      </c>
      <c r="D4836" s="1">
        <v>1.34865E-5</v>
      </c>
      <c r="G4836" s="1">
        <v>1.70354E-5</v>
      </c>
      <c r="H4836" s="1">
        <v>1.33425E-5</v>
      </c>
      <c r="I4836" s="1">
        <v>1.6728600000000001E-5</v>
      </c>
      <c r="J4836" s="1">
        <v>2.1167700000000001E-5</v>
      </c>
    </row>
    <row r="4837" spans="1:10" x14ac:dyDescent="0.2">
      <c r="A4837">
        <v>4836</v>
      </c>
      <c r="D4837" s="1">
        <v>1.3479799999999999E-5</v>
      </c>
      <c r="G4837" s="1">
        <v>1.7028300000000001E-5</v>
      </c>
      <c r="H4837" s="1">
        <v>1.3335900000000001E-5</v>
      </c>
      <c r="I4837" s="1">
        <v>1.6721699999999999E-5</v>
      </c>
      <c r="J4837" s="1">
        <v>2.11597E-5</v>
      </c>
    </row>
    <row r="4838" spans="1:10" x14ac:dyDescent="0.2">
      <c r="A4838">
        <v>4837</v>
      </c>
      <c r="D4838" s="1">
        <v>1.34731E-5</v>
      </c>
      <c r="G4838" s="1">
        <v>1.7021199999999999E-5</v>
      </c>
      <c r="H4838" s="1">
        <v>1.33293E-5</v>
      </c>
      <c r="I4838" s="1">
        <v>1.6714800000000001E-5</v>
      </c>
      <c r="J4838" s="1">
        <v>2.11518E-5</v>
      </c>
    </row>
    <row r="4839" spans="1:10" x14ac:dyDescent="0.2">
      <c r="A4839">
        <v>4838</v>
      </c>
      <c r="D4839" s="1">
        <v>1.34664E-5</v>
      </c>
      <c r="G4839" s="1">
        <v>1.70141E-5</v>
      </c>
      <c r="H4839" s="1">
        <v>1.33227E-5</v>
      </c>
      <c r="I4839" s="1">
        <v>1.67079E-5</v>
      </c>
      <c r="J4839" s="1">
        <v>2.1143899999999999E-5</v>
      </c>
    </row>
    <row r="4840" spans="1:10" x14ac:dyDescent="0.2">
      <c r="A4840">
        <v>4839</v>
      </c>
      <c r="D4840" s="1">
        <v>1.3459699999999999E-5</v>
      </c>
      <c r="G4840" s="1">
        <v>1.7007000000000002E-5</v>
      </c>
      <c r="H4840" s="1">
        <v>1.33162E-5</v>
      </c>
      <c r="I4840" s="1">
        <v>1.6701000000000002E-5</v>
      </c>
      <c r="J4840" s="1">
        <v>2.1135999999999999E-5</v>
      </c>
    </row>
    <row r="4841" spans="1:10" x14ac:dyDescent="0.2">
      <c r="A4841">
        <v>4840</v>
      </c>
      <c r="D4841" s="1">
        <v>1.34531E-5</v>
      </c>
      <c r="G4841" s="1">
        <v>1.69999E-5</v>
      </c>
      <c r="H4841" s="1">
        <v>1.33096E-5</v>
      </c>
      <c r="I4841" s="1">
        <v>1.66941E-5</v>
      </c>
      <c r="J4841" s="1">
        <v>2.1128000000000002E-5</v>
      </c>
    </row>
    <row r="4842" spans="1:10" x14ac:dyDescent="0.2">
      <c r="A4842">
        <v>4841</v>
      </c>
      <c r="D4842" s="1">
        <v>1.3446400000000001E-5</v>
      </c>
      <c r="G4842" s="1">
        <v>1.6992800000000001E-5</v>
      </c>
      <c r="H4842" s="1">
        <v>1.3303E-5</v>
      </c>
      <c r="I4842" s="1">
        <v>1.6687299999999999E-5</v>
      </c>
      <c r="J4842" s="1">
        <v>2.1120100000000001E-5</v>
      </c>
    </row>
    <row r="4843" spans="1:10" x14ac:dyDescent="0.2">
      <c r="A4843">
        <v>4842</v>
      </c>
      <c r="D4843" s="1">
        <v>1.3439699999999999E-5</v>
      </c>
      <c r="G4843" s="1">
        <v>1.6985699999999999E-5</v>
      </c>
      <c r="H4843" s="1">
        <v>1.3296500000000001E-5</v>
      </c>
      <c r="I4843" s="1">
        <v>1.66804E-5</v>
      </c>
      <c r="J4843" s="1">
        <v>2.1112200000000001E-5</v>
      </c>
    </row>
    <row r="4844" spans="1:10" x14ac:dyDescent="0.2">
      <c r="A4844">
        <v>4843</v>
      </c>
      <c r="D4844" s="1">
        <v>1.34331E-5</v>
      </c>
      <c r="G4844" s="1">
        <v>1.69786E-5</v>
      </c>
      <c r="H4844" s="1">
        <v>1.32899E-5</v>
      </c>
      <c r="I4844" s="1">
        <v>1.6673499999999999E-5</v>
      </c>
      <c r="J4844" s="1">
        <v>2.1104300000000001E-5</v>
      </c>
    </row>
    <row r="4845" spans="1:10" x14ac:dyDescent="0.2">
      <c r="A4845">
        <v>4844</v>
      </c>
      <c r="D4845" s="1">
        <v>1.3426400000000001E-5</v>
      </c>
      <c r="G4845" s="1">
        <v>1.6971499999999998E-5</v>
      </c>
      <c r="H4845" s="1">
        <v>1.32833E-5</v>
      </c>
      <c r="I4845" s="1">
        <v>1.6666600000000001E-5</v>
      </c>
      <c r="J4845" s="1">
        <v>2.10964E-5</v>
      </c>
    </row>
    <row r="4846" spans="1:10" x14ac:dyDescent="0.2">
      <c r="A4846">
        <v>4845</v>
      </c>
      <c r="D4846" s="1">
        <v>1.34198E-5</v>
      </c>
      <c r="G4846" s="1">
        <v>1.69644E-5</v>
      </c>
      <c r="H4846" s="1">
        <v>1.32768E-5</v>
      </c>
      <c r="I4846" s="1">
        <v>1.6659799999999999E-5</v>
      </c>
      <c r="J4846" s="1">
        <v>2.10885E-5</v>
      </c>
    </row>
    <row r="4847" spans="1:10" x14ac:dyDescent="0.2">
      <c r="A4847">
        <v>4846</v>
      </c>
      <c r="D4847" s="1">
        <v>1.34131E-5</v>
      </c>
      <c r="G4847" s="1">
        <v>1.6957300000000001E-5</v>
      </c>
      <c r="H4847" s="1">
        <v>1.32702E-5</v>
      </c>
      <c r="I4847" s="1">
        <v>1.6652900000000001E-5</v>
      </c>
      <c r="J4847" s="1">
        <v>2.1080599999999999E-5</v>
      </c>
    </row>
    <row r="4848" spans="1:10" x14ac:dyDescent="0.2">
      <c r="A4848">
        <v>4847</v>
      </c>
      <c r="D4848" s="1">
        <v>1.3406499999999999E-5</v>
      </c>
      <c r="G4848" s="1">
        <v>1.6950299999999999E-5</v>
      </c>
      <c r="H4848" s="1">
        <v>1.32637E-5</v>
      </c>
      <c r="I4848" s="1">
        <v>1.6646E-5</v>
      </c>
      <c r="J4848" s="1">
        <v>2.1072699999999999E-5</v>
      </c>
    </row>
    <row r="4849" spans="1:10" x14ac:dyDescent="0.2">
      <c r="A4849">
        <v>4848</v>
      </c>
      <c r="D4849" s="1">
        <v>1.33998E-5</v>
      </c>
      <c r="G4849" s="1">
        <v>1.6943200000000001E-5</v>
      </c>
      <c r="H4849" s="1">
        <v>1.3257100000000001E-5</v>
      </c>
      <c r="I4849" s="1">
        <v>1.6639100000000001E-5</v>
      </c>
      <c r="J4849" s="1">
        <v>2.1064799999999999E-5</v>
      </c>
    </row>
    <row r="4850" spans="1:10" x14ac:dyDescent="0.2">
      <c r="A4850">
        <v>4849</v>
      </c>
      <c r="D4850" s="1">
        <v>1.3393200000000001E-5</v>
      </c>
      <c r="G4850" s="1">
        <v>1.6936099999999999E-5</v>
      </c>
      <c r="H4850" s="1">
        <v>1.32506E-5</v>
      </c>
      <c r="I4850" s="1">
        <v>1.66323E-5</v>
      </c>
      <c r="J4850" s="1">
        <v>2.1056900000000002E-5</v>
      </c>
    </row>
    <row r="4851" spans="1:10" x14ac:dyDescent="0.2">
      <c r="A4851">
        <v>4850</v>
      </c>
      <c r="D4851" s="1">
        <v>1.33866E-5</v>
      </c>
      <c r="G4851" s="1">
        <v>1.6929E-5</v>
      </c>
      <c r="H4851" s="1">
        <v>1.3244100000000001E-5</v>
      </c>
      <c r="I4851" s="1">
        <v>1.6625399999999998E-5</v>
      </c>
      <c r="J4851" s="1">
        <v>2.1049000000000001E-5</v>
      </c>
    </row>
    <row r="4852" spans="1:10" x14ac:dyDescent="0.2">
      <c r="A4852">
        <v>4851</v>
      </c>
      <c r="D4852" s="1">
        <v>1.33799E-5</v>
      </c>
      <c r="G4852" s="1">
        <v>1.6922000000000002E-5</v>
      </c>
      <c r="H4852" s="1">
        <v>1.32375E-5</v>
      </c>
      <c r="I4852" s="1">
        <v>1.66186E-5</v>
      </c>
      <c r="J4852" s="1">
        <v>2.1041100000000001E-5</v>
      </c>
    </row>
    <row r="4853" spans="1:10" x14ac:dyDescent="0.2">
      <c r="A4853">
        <v>4852</v>
      </c>
      <c r="D4853" s="1">
        <v>1.33733E-5</v>
      </c>
      <c r="G4853" s="1">
        <v>1.69149E-5</v>
      </c>
      <c r="H4853" s="1">
        <v>1.3230999999999999E-5</v>
      </c>
      <c r="I4853" s="1">
        <v>1.6611699999999999E-5</v>
      </c>
      <c r="J4853" s="1">
        <v>2.10332E-5</v>
      </c>
    </row>
    <row r="4854" spans="1:10" x14ac:dyDescent="0.2">
      <c r="A4854">
        <v>4853</v>
      </c>
      <c r="D4854" s="1">
        <v>1.33667E-5</v>
      </c>
      <c r="G4854" s="1">
        <v>1.6907800000000001E-5</v>
      </c>
      <c r="H4854" s="1">
        <v>1.32245E-5</v>
      </c>
      <c r="I4854" s="1">
        <v>1.6604900000000001E-5</v>
      </c>
      <c r="J4854" s="1">
        <v>2.10253E-5</v>
      </c>
    </row>
    <row r="4855" spans="1:10" x14ac:dyDescent="0.2">
      <c r="A4855">
        <v>4854</v>
      </c>
      <c r="D4855" s="1">
        <v>1.3360099999999999E-5</v>
      </c>
      <c r="G4855" s="1">
        <v>1.6900799999999999E-5</v>
      </c>
      <c r="H4855" s="1">
        <v>1.3217899999999999E-5</v>
      </c>
      <c r="I4855" s="1">
        <v>1.6597999999999999E-5</v>
      </c>
      <c r="J4855" s="1">
        <v>2.10175E-5</v>
      </c>
    </row>
    <row r="4856" spans="1:10" x14ac:dyDescent="0.2">
      <c r="A4856">
        <v>4855</v>
      </c>
      <c r="D4856" s="1">
        <v>1.33534E-5</v>
      </c>
      <c r="G4856" s="1">
        <v>1.6893700000000001E-5</v>
      </c>
      <c r="H4856" s="1">
        <v>1.32114E-5</v>
      </c>
      <c r="I4856" s="1">
        <v>1.6591200000000001E-5</v>
      </c>
      <c r="J4856" s="1">
        <v>2.10096E-5</v>
      </c>
    </row>
    <row r="4857" spans="1:10" x14ac:dyDescent="0.2">
      <c r="A4857">
        <v>4856</v>
      </c>
      <c r="D4857" s="1">
        <v>1.3346800000000001E-5</v>
      </c>
      <c r="G4857" s="1">
        <v>1.6886699999999999E-5</v>
      </c>
      <c r="H4857" s="1">
        <v>1.32049E-5</v>
      </c>
      <c r="I4857" s="1">
        <v>1.65843E-5</v>
      </c>
      <c r="J4857" s="1">
        <v>2.1001699999999999E-5</v>
      </c>
    </row>
    <row r="4858" spans="1:10" x14ac:dyDescent="0.2">
      <c r="A4858">
        <v>4857</v>
      </c>
      <c r="D4858" s="1">
        <v>1.33402E-5</v>
      </c>
      <c r="G4858" s="1">
        <v>1.68796E-5</v>
      </c>
      <c r="H4858" s="1">
        <v>1.3198400000000001E-5</v>
      </c>
      <c r="I4858" s="1">
        <v>1.6577499999999998E-5</v>
      </c>
      <c r="J4858" s="1">
        <v>2.0993799999999999E-5</v>
      </c>
    </row>
    <row r="4859" spans="1:10" x14ac:dyDescent="0.2">
      <c r="A4859">
        <v>4858</v>
      </c>
      <c r="D4859" s="1">
        <v>1.3333600000000001E-5</v>
      </c>
      <c r="G4859" s="1">
        <v>1.6872599999999998E-5</v>
      </c>
      <c r="H4859" s="1">
        <v>1.31919E-5</v>
      </c>
      <c r="I4859" s="1">
        <v>1.65707E-5</v>
      </c>
      <c r="J4859" s="1">
        <v>2.0985999999999999E-5</v>
      </c>
    </row>
    <row r="4860" spans="1:10" x14ac:dyDescent="0.2">
      <c r="A4860">
        <v>4859</v>
      </c>
      <c r="D4860" s="1">
        <v>1.3327E-5</v>
      </c>
      <c r="G4860" s="1">
        <v>1.68655E-5</v>
      </c>
      <c r="H4860" s="1">
        <v>1.3185400000000001E-5</v>
      </c>
      <c r="I4860" s="1">
        <v>1.6563799999999999E-5</v>
      </c>
      <c r="J4860" s="1">
        <v>2.0978100000000002E-5</v>
      </c>
    </row>
    <row r="4861" spans="1:10" x14ac:dyDescent="0.2">
      <c r="A4861">
        <v>4860</v>
      </c>
      <c r="D4861" s="1">
        <v>1.33204E-5</v>
      </c>
      <c r="G4861" s="1">
        <v>1.6858500000000001E-5</v>
      </c>
      <c r="H4861" s="1">
        <v>1.31789E-5</v>
      </c>
      <c r="I4861" s="1">
        <v>1.6557000000000001E-5</v>
      </c>
      <c r="J4861" s="1">
        <v>2.0970300000000001E-5</v>
      </c>
    </row>
    <row r="4862" spans="1:10" x14ac:dyDescent="0.2">
      <c r="A4862">
        <v>4861</v>
      </c>
      <c r="D4862" s="1">
        <v>1.3313799999999999E-5</v>
      </c>
      <c r="G4862" s="1">
        <v>1.68515E-5</v>
      </c>
      <c r="H4862" s="1">
        <v>1.3172299999999999E-5</v>
      </c>
      <c r="I4862" s="1">
        <v>1.65502E-5</v>
      </c>
      <c r="J4862" s="1">
        <v>2.0962400000000001E-5</v>
      </c>
    </row>
    <row r="4863" spans="1:10" x14ac:dyDescent="0.2">
      <c r="A4863">
        <v>4862</v>
      </c>
      <c r="D4863" s="1">
        <v>1.33072E-5</v>
      </c>
      <c r="G4863" s="1">
        <v>1.6844400000000001E-5</v>
      </c>
      <c r="H4863" s="1">
        <v>1.31658E-5</v>
      </c>
      <c r="I4863" s="1">
        <v>1.6543300000000001E-5</v>
      </c>
      <c r="J4863" s="1">
        <v>2.0954600000000001E-5</v>
      </c>
    </row>
    <row r="4864" spans="1:10" x14ac:dyDescent="0.2">
      <c r="A4864">
        <v>4863</v>
      </c>
      <c r="D4864" s="1">
        <v>1.3300599999999999E-5</v>
      </c>
      <c r="G4864" s="1">
        <v>1.6837399999999999E-5</v>
      </c>
      <c r="H4864" s="1">
        <v>1.31594E-5</v>
      </c>
      <c r="I4864" s="1">
        <v>1.65365E-5</v>
      </c>
      <c r="J4864" s="1">
        <v>2.0946700000000001E-5</v>
      </c>
    </row>
    <row r="4865" spans="1:10" x14ac:dyDescent="0.2">
      <c r="A4865">
        <v>4864</v>
      </c>
      <c r="D4865" s="1">
        <v>1.3294E-5</v>
      </c>
      <c r="G4865" s="1">
        <v>1.6830400000000001E-5</v>
      </c>
      <c r="H4865" s="1">
        <v>1.3152900000000001E-5</v>
      </c>
      <c r="I4865" s="1">
        <v>1.6529699999999999E-5</v>
      </c>
      <c r="J4865" s="1">
        <v>2.09389E-5</v>
      </c>
    </row>
    <row r="4866" spans="1:10" x14ac:dyDescent="0.2">
      <c r="A4866">
        <v>4865</v>
      </c>
      <c r="D4866" s="1">
        <v>1.3287399999999999E-5</v>
      </c>
      <c r="G4866" s="1">
        <v>1.6823299999999999E-5</v>
      </c>
      <c r="H4866" s="1">
        <v>1.31464E-5</v>
      </c>
      <c r="I4866" s="1">
        <v>1.6522900000000001E-5</v>
      </c>
      <c r="J4866" s="1">
        <v>2.0931E-5</v>
      </c>
    </row>
    <row r="4867" spans="1:10" x14ac:dyDescent="0.2">
      <c r="A4867">
        <v>4866</v>
      </c>
      <c r="D4867" s="1">
        <v>1.32808E-5</v>
      </c>
      <c r="G4867" s="1">
        <v>1.68163E-5</v>
      </c>
      <c r="H4867" s="1">
        <v>1.3139899999999999E-5</v>
      </c>
      <c r="I4867" s="1">
        <v>1.6516099999999999E-5</v>
      </c>
      <c r="J4867" s="1">
        <v>2.09232E-5</v>
      </c>
    </row>
    <row r="4868" spans="1:10" x14ac:dyDescent="0.2">
      <c r="A4868">
        <v>4867</v>
      </c>
      <c r="D4868" s="1">
        <v>1.3274299999999999E-5</v>
      </c>
      <c r="G4868" s="1">
        <v>1.6809299999999998E-5</v>
      </c>
      <c r="H4868" s="1">
        <v>1.31334E-5</v>
      </c>
      <c r="I4868" s="1">
        <v>1.6509300000000001E-5</v>
      </c>
      <c r="J4868" s="1">
        <v>2.0915299999999999E-5</v>
      </c>
    </row>
    <row r="4869" spans="1:10" x14ac:dyDescent="0.2">
      <c r="A4869">
        <v>4868</v>
      </c>
      <c r="D4869" s="1">
        <v>1.32677E-5</v>
      </c>
      <c r="G4869" s="1">
        <v>1.68023E-5</v>
      </c>
      <c r="H4869" s="1">
        <v>1.31269E-5</v>
      </c>
      <c r="I4869" s="1">
        <v>1.65025E-5</v>
      </c>
      <c r="J4869" s="1">
        <v>2.0907499999999999E-5</v>
      </c>
    </row>
    <row r="4870" spans="1:10" x14ac:dyDescent="0.2">
      <c r="A4870">
        <v>4869</v>
      </c>
      <c r="D4870" s="1">
        <v>1.3261100000000001E-5</v>
      </c>
      <c r="G4870" s="1">
        <v>1.6795300000000002E-5</v>
      </c>
      <c r="H4870" s="1">
        <v>1.3120400000000001E-5</v>
      </c>
      <c r="I4870" s="1">
        <v>1.6495699999999999E-5</v>
      </c>
      <c r="J4870" s="1">
        <v>2.0899699999999999E-5</v>
      </c>
    </row>
    <row r="4871" spans="1:10" x14ac:dyDescent="0.2">
      <c r="A4871">
        <v>4870</v>
      </c>
      <c r="D4871" s="1">
        <v>1.32545E-5</v>
      </c>
      <c r="G4871" s="1">
        <v>1.67883E-5</v>
      </c>
      <c r="H4871" s="1">
        <v>1.3114E-5</v>
      </c>
      <c r="I4871" s="1">
        <v>1.6488900000000001E-5</v>
      </c>
      <c r="J4871" s="1">
        <v>2.0891899999999999E-5</v>
      </c>
    </row>
    <row r="4872" spans="1:10" x14ac:dyDescent="0.2">
      <c r="A4872">
        <v>4871</v>
      </c>
      <c r="D4872" s="1">
        <v>1.3247999999999999E-5</v>
      </c>
      <c r="G4872" s="1">
        <v>1.6781300000000001E-5</v>
      </c>
      <c r="H4872" s="1">
        <v>1.3107499999999999E-5</v>
      </c>
      <c r="I4872" s="1">
        <v>1.6482099999999999E-5</v>
      </c>
      <c r="J4872" s="1">
        <v>2.0883999999999999E-5</v>
      </c>
    </row>
    <row r="4873" spans="1:10" x14ac:dyDescent="0.2">
      <c r="A4873">
        <v>4872</v>
      </c>
      <c r="D4873" s="1">
        <v>1.32414E-5</v>
      </c>
      <c r="G4873" s="1">
        <v>1.67743E-5</v>
      </c>
      <c r="H4873" s="1">
        <v>1.3101E-5</v>
      </c>
      <c r="I4873" s="1">
        <v>1.6475300000000001E-5</v>
      </c>
      <c r="J4873" s="1">
        <v>2.0876199999999998E-5</v>
      </c>
    </row>
    <row r="4874" spans="1:10" x14ac:dyDescent="0.2">
      <c r="A4874">
        <v>4873</v>
      </c>
      <c r="D4874" s="1">
        <v>1.3234899999999999E-5</v>
      </c>
      <c r="G4874" s="1">
        <v>1.6767300000000001E-5</v>
      </c>
      <c r="H4874" s="1">
        <v>1.30946E-5</v>
      </c>
      <c r="I4874" s="1">
        <v>1.64685E-5</v>
      </c>
      <c r="J4874" s="1">
        <v>2.0868400000000002E-5</v>
      </c>
    </row>
    <row r="4875" spans="1:10" x14ac:dyDescent="0.2">
      <c r="A4875">
        <v>4874</v>
      </c>
      <c r="D4875" s="1">
        <v>1.32283E-5</v>
      </c>
      <c r="G4875" s="1">
        <v>1.6760299999999999E-5</v>
      </c>
      <c r="H4875" s="1">
        <v>1.3088099999999999E-5</v>
      </c>
      <c r="I4875" s="1">
        <v>1.6461699999999999E-5</v>
      </c>
      <c r="J4875" s="1">
        <v>2.0860600000000001E-5</v>
      </c>
    </row>
    <row r="4876" spans="1:10" x14ac:dyDescent="0.2">
      <c r="A4876">
        <v>4875</v>
      </c>
      <c r="D4876" s="1">
        <v>1.3221799999999999E-5</v>
      </c>
      <c r="G4876" s="1">
        <v>1.6753300000000001E-5</v>
      </c>
      <c r="H4876" s="1">
        <v>1.30817E-5</v>
      </c>
      <c r="I4876" s="1">
        <v>1.6454900000000001E-5</v>
      </c>
      <c r="J4876" s="1">
        <v>2.0852800000000001E-5</v>
      </c>
    </row>
    <row r="4877" spans="1:10" x14ac:dyDescent="0.2">
      <c r="A4877">
        <v>4876</v>
      </c>
      <c r="D4877" s="1">
        <v>1.32152E-5</v>
      </c>
      <c r="G4877" s="1">
        <v>1.6746299999999999E-5</v>
      </c>
      <c r="H4877" s="1">
        <v>1.30752E-5</v>
      </c>
      <c r="I4877" s="1">
        <v>1.6448099999999999E-5</v>
      </c>
      <c r="J4877" s="1">
        <v>2.0845000000000001E-5</v>
      </c>
    </row>
    <row r="4878" spans="1:10" x14ac:dyDescent="0.2">
      <c r="A4878">
        <v>4877</v>
      </c>
      <c r="D4878" s="1">
        <v>1.3208699999999999E-5</v>
      </c>
      <c r="G4878" s="1">
        <v>1.6739400000000001E-5</v>
      </c>
      <c r="H4878" s="1">
        <v>1.3068700000000001E-5</v>
      </c>
      <c r="I4878" s="1">
        <v>1.6441300000000001E-5</v>
      </c>
      <c r="J4878" s="1">
        <v>2.0837200000000001E-5</v>
      </c>
    </row>
    <row r="4879" spans="1:10" x14ac:dyDescent="0.2">
      <c r="A4879">
        <v>4878</v>
      </c>
      <c r="D4879" s="1">
        <v>1.32021E-5</v>
      </c>
      <c r="G4879" s="1">
        <v>1.6732399999999999E-5</v>
      </c>
      <c r="H4879" s="1">
        <v>1.30623E-5</v>
      </c>
      <c r="I4879" s="1">
        <v>1.64346E-5</v>
      </c>
      <c r="J4879" s="1">
        <v>2.0829400000000001E-5</v>
      </c>
    </row>
    <row r="4880" spans="1:10" x14ac:dyDescent="0.2">
      <c r="A4880">
        <v>4879</v>
      </c>
      <c r="D4880" s="1">
        <v>1.3195599999999999E-5</v>
      </c>
      <c r="G4880" s="1">
        <v>1.6725500000000001E-5</v>
      </c>
      <c r="H4880" s="1">
        <v>1.30559E-5</v>
      </c>
      <c r="I4880" s="1">
        <v>1.6427799999999999E-5</v>
      </c>
      <c r="J4880" s="1">
        <v>2.0821600000000001E-5</v>
      </c>
    </row>
    <row r="4881" spans="1:10" x14ac:dyDescent="0.2">
      <c r="A4881">
        <v>4880</v>
      </c>
      <c r="D4881" s="1">
        <v>1.3189E-5</v>
      </c>
      <c r="G4881" s="1">
        <v>1.6718499999999999E-5</v>
      </c>
      <c r="H4881" s="1">
        <v>1.3049400000000001E-5</v>
      </c>
      <c r="I4881" s="1">
        <v>1.6421000000000001E-5</v>
      </c>
      <c r="J4881" s="1">
        <v>2.0813800000000001E-5</v>
      </c>
    </row>
    <row r="4882" spans="1:10" x14ac:dyDescent="0.2">
      <c r="A4882">
        <v>4881</v>
      </c>
      <c r="D4882" s="1">
        <v>1.31825E-5</v>
      </c>
      <c r="G4882" s="1">
        <v>1.6711600000000001E-5</v>
      </c>
      <c r="H4882" s="1">
        <v>1.3043E-5</v>
      </c>
      <c r="I4882" s="1">
        <v>1.64143E-5</v>
      </c>
      <c r="J4882" s="1">
        <v>2.0806E-5</v>
      </c>
    </row>
    <row r="4883" spans="1:10" x14ac:dyDescent="0.2">
      <c r="A4883">
        <v>4882</v>
      </c>
      <c r="D4883" s="1">
        <v>1.3176000000000001E-5</v>
      </c>
      <c r="G4883" s="1">
        <v>1.6704599999999999E-5</v>
      </c>
      <c r="H4883" s="1">
        <v>1.30365E-5</v>
      </c>
      <c r="I4883" s="1">
        <v>1.6407499999999998E-5</v>
      </c>
      <c r="J4883" s="1">
        <v>2.07982E-5</v>
      </c>
    </row>
    <row r="4884" spans="1:10" x14ac:dyDescent="0.2">
      <c r="A4884">
        <v>4883</v>
      </c>
      <c r="D4884" s="1">
        <v>1.31694E-5</v>
      </c>
      <c r="G4884" s="1">
        <v>1.6697700000000001E-5</v>
      </c>
      <c r="H4884" s="1">
        <v>1.3030100000000001E-5</v>
      </c>
      <c r="I4884" s="1">
        <v>1.64007E-5</v>
      </c>
      <c r="J4884" s="1">
        <v>2.07904E-5</v>
      </c>
    </row>
    <row r="4885" spans="1:10" x14ac:dyDescent="0.2">
      <c r="A4885">
        <v>4884</v>
      </c>
      <c r="D4885" s="1">
        <v>1.3162900000000001E-5</v>
      </c>
      <c r="G4885" s="1">
        <v>1.66908E-5</v>
      </c>
      <c r="H4885" s="1">
        <v>1.30237E-5</v>
      </c>
      <c r="I4885" s="1">
        <v>1.6393999999999999E-5</v>
      </c>
      <c r="J4885" s="1">
        <v>2.07826E-5</v>
      </c>
    </row>
    <row r="4886" spans="1:10" x14ac:dyDescent="0.2">
      <c r="A4886">
        <v>4885</v>
      </c>
      <c r="D4886" s="1">
        <v>1.31564E-5</v>
      </c>
      <c r="G4886" s="1">
        <v>1.6683800000000001E-5</v>
      </c>
      <c r="H4886" s="1">
        <v>1.30173E-5</v>
      </c>
      <c r="I4886" s="1">
        <v>1.6387200000000001E-5</v>
      </c>
      <c r="J4886" s="1">
        <v>2.07748E-5</v>
      </c>
    </row>
    <row r="4887" spans="1:10" x14ac:dyDescent="0.2">
      <c r="A4887">
        <v>4886</v>
      </c>
      <c r="D4887" s="1">
        <v>1.3149899999999999E-5</v>
      </c>
      <c r="G4887" s="1">
        <v>1.66769E-5</v>
      </c>
      <c r="H4887" s="1">
        <v>1.3010799999999999E-5</v>
      </c>
      <c r="I4887" s="1">
        <v>1.63805E-5</v>
      </c>
      <c r="J4887" s="1">
        <v>2.07671E-5</v>
      </c>
    </row>
    <row r="4888" spans="1:10" x14ac:dyDescent="0.2">
      <c r="A4888">
        <v>4887</v>
      </c>
      <c r="D4888" s="1">
        <v>1.31434E-5</v>
      </c>
      <c r="G4888" s="1">
        <v>1.6670000000000001E-5</v>
      </c>
      <c r="H4888" s="1">
        <v>1.30044E-5</v>
      </c>
      <c r="I4888" s="1">
        <v>1.6373699999999999E-5</v>
      </c>
      <c r="J4888" s="1">
        <v>2.07593E-5</v>
      </c>
    </row>
    <row r="4889" spans="1:10" x14ac:dyDescent="0.2">
      <c r="A4889">
        <v>4888</v>
      </c>
      <c r="D4889" s="1">
        <v>1.31369E-5</v>
      </c>
      <c r="G4889" s="1">
        <v>1.6663E-5</v>
      </c>
      <c r="H4889" s="1">
        <v>1.2998E-5</v>
      </c>
      <c r="I4889" s="1">
        <v>1.6367000000000001E-5</v>
      </c>
      <c r="J4889" s="1">
        <v>2.07516E-5</v>
      </c>
    </row>
    <row r="4890" spans="1:10" x14ac:dyDescent="0.2">
      <c r="A4890">
        <v>4889</v>
      </c>
      <c r="D4890" s="1">
        <v>1.3130400000000001E-5</v>
      </c>
      <c r="G4890" s="1">
        <v>1.6656100000000001E-5</v>
      </c>
      <c r="H4890" s="1">
        <v>1.2991599999999999E-5</v>
      </c>
      <c r="I4890" s="1">
        <v>1.63602E-5</v>
      </c>
      <c r="J4890" s="1">
        <v>2.07439E-5</v>
      </c>
    </row>
    <row r="4891" spans="1:10" x14ac:dyDescent="0.2">
      <c r="A4891">
        <v>4890</v>
      </c>
      <c r="D4891" s="1">
        <v>1.31239E-5</v>
      </c>
      <c r="G4891" s="1">
        <v>1.66492E-5</v>
      </c>
      <c r="H4891" s="1">
        <v>1.2985200000000001E-5</v>
      </c>
      <c r="I4891" s="1">
        <v>1.6353499999999999E-5</v>
      </c>
      <c r="J4891" s="1">
        <v>2.07362E-5</v>
      </c>
    </row>
    <row r="4892" spans="1:10" x14ac:dyDescent="0.2">
      <c r="A4892">
        <v>4891</v>
      </c>
      <c r="D4892" s="1">
        <v>1.3117400000000001E-5</v>
      </c>
      <c r="G4892" s="1">
        <v>1.6642300000000002E-5</v>
      </c>
      <c r="H4892" s="1">
        <v>1.29788E-5</v>
      </c>
      <c r="I4892" s="1">
        <v>1.6346700000000001E-5</v>
      </c>
      <c r="J4892" s="1">
        <v>2.07285E-5</v>
      </c>
    </row>
    <row r="4893" spans="1:10" x14ac:dyDescent="0.2">
      <c r="A4893">
        <v>4892</v>
      </c>
      <c r="D4893" s="1">
        <v>1.31109E-5</v>
      </c>
      <c r="G4893" s="1">
        <v>1.66354E-5</v>
      </c>
      <c r="H4893" s="1">
        <v>1.29724E-5</v>
      </c>
      <c r="I4893" s="1">
        <v>1.6339999999999999E-5</v>
      </c>
      <c r="J4893" s="1">
        <v>2.07208E-5</v>
      </c>
    </row>
    <row r="4894" spans="1:10" x14ac:dyDescent="0.2">
      <c r="A4894">
        <v>4893</v>
      </c>
      <c r="D4894" s="1">
        <v>1.3104399999999999E-5</v>
      </c>
      <c r="G4894" s="1">
        <v>1.6628499999999998E-5</v>
      </c>
      <c r="H4894" s="1">
        <v>1.2965999999999999E-5</v>
      </c>
      <c r="I4894" s="1">
        <v>1.6333300000000002E-5</v>
      </c>
      <c r="J4894" s="1">
        <v>2.07132E-5</v>
      </c>
    </row>
    <row r="4895" spans="1:10" x14ac:dyDescent="0.2">
      <c r="A4895">
        <v>4894</v>
      </c>
      <c r="D4895" s="1">
        <v>1.30979E-5</v>
      </c>
      <c r="G4895" s="1">
        <v>1.66216E-5</v>
      </c>
      <c r="H4895" s="1">
        <v>1.29596E-5</v>
      </c>
      <c r="I4895" s="1">
        <v>1.63265E-5</v>
      </c>
      <c r="J4895" s="1">
        <v>2.07055E-5</v>
      </c>
    </row>
    <row r="4896" spans="1:10" x14ac:dyDescent="0.2">
      <c r="A4896">
        <v>4895</v>
      </c>
      <c r="D4896" s="1">
        <v>1.30914E-5</v>
      </c>
      <c r="G4896" s="1">
        <v>1.6614599999999998E-5</v>
      </c>
      <c r="H4896" s="1">
        <v>1.29532E-5</v>
      </c>
      <c r="I4896" s="1">
        <v>1.6319799999999999E-5</v>
      </c>
      <c r="J4896" s="1">
        <v>2.06978E-5</v>
      </c>
    </row>
    <row r="4897" spans="1:10" x14ac:dyDescent="0.2">
      <c r="A4897">
        <v>4896</v>
      </c>
      <c r="D4897" s="1">
        <v>1.3084900000000001E-5</v>
      </c>
      <c r="G4897" s="1">
        <v>1.66077E-5</v>
      </c>
      <c r="H4897" s="1">
        <v>1.2946799999999999E-5</v>
      </c>
      <c r="I4897" s="1">
        <v>1.6313100000000001E-5</v>
      </c>
      <c r="J4897" s="1">
        <v>2.0690200000000001E-5</v>
      </c>
    </row>
    <row r="4898" spans="1:10" x14ac:dyDescent="0.2">
      <c r="A4898">
        <v>4897</v>
      </c>
      <c r="D4898" s="1">
        <v>1.30784E-5</v>
      </c>
      <c r="G4898" s="1">
        <v>1.6600799999999999E-5</v>
      </c>
      <c r="H4898" s="1">
        <v>1.2940400000000001E-5</v>
      </c>
      <c r="I4898" s="1">
        <v>1.63064E-5</v>
      </c>
      <c r="J4898" s="1">
        <v>2.0682500000000001E-5</v>
      </c>
    </row>
    <row r="4899" spans="1:10" x14ac:dyDescent="0.2">
      <c r="A4899">
        <v>4898</v>
      </c>
      <c r="D4899" s="1">
        <v>1.3071899999999999E-5</v>
      </c>
      <c r="G4899" s="1">
        <v>1.6594000000000001E-5</v>
      </c>
      <c r="H4899" s="1">
        <v>1.2934E-5</v>
      </c>
      <c r="I4899" s="1">
        <v>1.6299599999999999E-5</v>
      </c>
      <c r="J4899" s="1">
        <v>2.0674900000000001E-5</v>
      </c>
    </row>
    <row r="4900" spans="1:10" x14ac:dyDescent="0.2">
      <c r="A4900">
        <v>4899</v>
      </c>
      <c r="D4900" s="1">
        <v>1.3065500000000001E-5</v>
      </c>
      <c r="G4900" s="1">
        <v>1.6587099999999999E-5</v>
      </c>
      <c r="H4900" s="1">
        <v>1.29276E-5</v>
      </c>
      <c r="I4900" s="1">
        <v>1.6292900000000001E-5</v>
      </c>
      <c r="J4900" s="1">
        <v>2.0667200000000001E-5</v>
      </c>
    </row>
    <row r="4901" spans="1:10" x14ac:dyDescent="0.2">
      <c r="A4901">
        <v>4900</v>
      </c>
      <c r="D4901" s="1">
        <v>1.3059E-5</v>
      </c>
      <c r="G4901" s="1">
        <v>1.6580200000000001E-5</v>
      </c>
      <c r="H4901" s="1">
        <v>1.2921299999999999E-5</v>
      </c>
      <c r="I4901" s="1">
        <v>1.62862E-5</v>
      </c>
      <c r="J4901" s="1">
        <v>2.0659600000000001E-5</v>
      </c>
    </row>
    <row r="4902" spans="1:10" x14ac:dyDescent="0.2">
      <c r="A4902">
        <v>4901</v>
      </c>
      <c r="D4902" s="1">
        <v>1.3052500000000001E-5</v>
      </c>
      <c r="G4902" s="1">
        <v>1.6573299999999999E-5</v>
      </c>
      <c r="H4902" s="1">
        <v>1.2914900000000001E-5</v>
      </c>
      <c r="I4902" s="1">
        <v>1.6279499999999999E-5</v>
      </c>
      <c r="J4902" s="1">
        <v>2.0651900000000001E-5</v>
      </c>
    </row>
    <row r="4903" spans="1:10" x14ac:dyDescent="0.2">
      <c r="A4903">
        <v>4902</v>
      </c>
      <c r="D4903" s="1">
        <v>1.30461E-5</v>
      </c>
      <c r="G4903" s="1">
        <v>1.6566400000000001E-5</v>
      </c>
      <c r="H4903" s="1">
        <v>1.29085E-5</v>
      </c>
      <c r="I4903" s="1">
        <v>1.6272800000000001E-5</v>
      </c>
      <c r="J4903" s="1">
        <v>2.0644300000000002E-5</v>
      </c>
    </row>
    <row r="4904" spans="1:10" x14ac:dyDescent="0.2">
      <c r="A4904">
        <v>4903</v>
      </c>
      <c r="D4904" s="1">
        <v>1.30396E-5</v>
      </c>
      <c r="G4904" s="1">
        <v>1.65595E-5</v>
      </c>
      <c r="H4904" s="1">
        <v>1.29021E-5</v>
      </c>
      <c r="I4904" s="1">
        <v>1.62661E-5</v>
      </c>
      <c r="J4904" s="1">
        <v>2.0636600000000002E-5</v>
      </c>
    </row>
    <row r="4905" spans="1:10" x14ac:dyDescent="0.2">
      <c r="A4905">
        <v>4904</v>
      </c>
      <c r="D4905" s="1">
        <v>1.3033100000000001E-5</v>
      </c>
      <c r="G4905" s="1">
        <v>1.6552600000000001E-5</v>
      </c>
      <c r="H4905" s="1">
        <v>1.2895799999999999E-5</v>
      </c>
      <c r="I4905" s="1">
        <v>1.6259399999999999E-5</v>
      </c>
      <c r="J4905" s="1">
        <v>2.0628999999999998E-5</v>
      </c>
    </row>
    <row r="4906" spans="1:10" x14ac:dyDescent="0.2">
      <c r="A4906">
        <v>4905</v>
      </c>
      <c r="D4906" s="1">
        <v>1.30267E-5</v>
      </c>
      <c r="G4906" s="1">
        <v>1.65458E-5</v>
      </c>
      <c r="H4906" s="1">
        <v>1.2889400000000001E-5</v>
      </c>
      <c r="I4906" s="1">
        <v>1.6252700000000001E-5</v>
      </c>
      <c r="J4906" s="1">
        <v>2.0621399999999999E-5</v>
      </c>
    </row>
    <row r="4907" spans="1:10" x14ac:dyDescent="0.2">
      <c r="A4907">
        <v>4906</v>
      </c>
      <c r="D4907" s="1">
        <v>1.3020199999999999E-5</v>
      </c>
      <c r="G4907" s="1">
        <v>1.6538899999999998E-5</v>
      </c>
      <c r="H4907" s="1">
        <v>1.28831E-5</v>
      </c>
      <c r="I4907" s="1">
        <v>1.6246E-5</v>
      </c>
      <c r="J4907" s="1">
        <v>2.0613699999999999E-5</v>
      </c>
    </row>
    <row r="4908" spans="1:10" x14ac:dyDescent="0.2">
      <c r="A4908">
        <v>4907</v>
      </c>
      <c r="D4908" s="1">
        <v>1.3013800000000001E-5</v>
      </c>
      <c r="G4908" s="1">
        <v>1.6532E-5</v>
      </c>
      <c r="H4908" s="1">
        <v>1.28767E-5</v>
      </c>
      <c r="I4908" s="1">
        <v>1.6239299999999999E-5</v>
      </c>
      <c r="J4908" s="1">
        <v>2.0606099999999999E-5</v>
      </c>
    </row>
    <row r="4909" spans="1:10" x14ac:dyDescent="0.2">
      <c r="A4909">
        <v>4908</v>
      </c>
      <c r="D4909" s="1">
        <v>1.30073E-5</v>
      </c>
      <c r="G4909" s="1">
        <v>1.6525199999999999E-5</v>
      </c>
      <c r="H4909" s="1">
        <v>1.28704E-5</v>
      </c>
      <c r="I4909" s="1">
        <v>1.6232600000000001E-5</v>
      </c>
      <c r="J4909" s="1">
        <v>2.0598499999999999E-5</v>
      </c>
    </row>
    <row r="4910" spans="1:10" x14ac:dyDescent="0.2">
      <c r="A4910">
        <v>4909</v>
      </c>
      <c r="D4910" s="1">
        <v>1.3000899999999999E-5</v>
      </c>
      <c r="G4910" s="1">
        <v>1.6518300000000001E-5</v>
      </c>
      <c r="H4910" s="1">
        <v>1.2864000000000001E-5</v>
      </c>
      <c r="I4910" s="1">
        <v>1.62259E-5</v>
      </c>
      <c r="J4910" s="1">
        <v>2.05909E-5</v>
      </c>
    </row>
    <row r="4911" spans="1:10" x14ac:dyDescent="0.2">
      <c r="A4911">
        <v>4910</v>
      </c>
      <c r="D4911" s="1">
        <v>1.2994500000000001E-5</v>
      </c>
      <c r="G4911" s="1">
        <v>1.6511399999999999E-5</v>
      </c>
      <c r="H4911" s="1">
        <v>1.2857700000000001E-5</v>
      </c>
      <c r="I4911" s="1">
        <v>1.6219199999999999E-5</v>
      </c>
      <c r="J4911" s="1">
        <v>2.05833E-5</v>
      </c>
    </row>
    <row r="4912" spans="1:10" x14ac:dyDescent="0.2">
      <c r="A4912">
        <v>4911</v>
      </c>
      <c r="D4912" s="1">
        <v>1.2988E-5</v>
      </c>
      <c r="G4912" s="1">
        <v>1.6504600000000001E-5</v>
      </c>
      <c r="H4912" s="1">
        <v>1.28513E-5</v>
      </c>
      <c r="I4912" s="1">
        <v>1.6212600000000001E-5</v>
      </c>
      <c r="J4912" s="1">
        <v>2.05756E-5</v>
      </c>
    </row>
    <row r="4913" spans="1:10" x14ac:dyDescent="0.2">
      <c r="A4913">
        <v>4912</v>
      </c>
      <c r="D4913" s="1">
        <v>1.29816E-5</v>
      </c>
      <c r="G4913" s="1">
        <v>1.64977E-5</v>
      </c>
      <c r="H4913" s="1">
        <v>1.2845E-5</v>
      </c>
      <c r="I4913" s="1">
        <v>1.62059E-5</v>
      </c>
      <c r="J4913" s="1">
        <v>2.0568E-5</v>
      </c>
    </row>
    <row r="4914" spans="1:10" x14ac:dyDescent="0.2">
      <c r="A4914">
        <v>4913</v>
      </c>
      <c r="D4914" s="1">
        <v>1.2975200000000001E-5</v>
      </c>
      <c r="G4914" s="1">
        <v>1.6490900000000002E-5</v>
      </c>
      <c r="H4914" s="1">
        <v>1.2838599999999999E-5</v>
      </c>
      <c r="I4914" s="1">
        <v>1.6199199999999999E-5</v>
      </c>
      <c r="J4914" s="1">
        <v>2.0560400000000001E-5</v>
      </c>
    </row>
    <row r="4915" spans="1:10" x14ac:dyDescent="0.2">
      <c r="A4915">
        <v>4914</v>
      </c>
      <c r="D4915" s="1">
        <v>1.29687E-5</v>
      </c>
      <c r="G4915" s="1">
        <v>1.6484E-5</v>
      </c>
      <c r="H4915" s="1">
        <v>1.2832300000000001E-5</v>
      </c>
      <c r="I4915" s="1">
        <v>1.6192500000000001E-5</v>
      </c>
      <c r="J4915" s="1">
        <v>2.0552800000000001E-5</v>
      </c>
    </row>
    <row r="4916" spans="1:10" x14ac:dyDescent="0.2">
      <c r="A4916">
        <v>4915</v>
      </c>
      <c r="D4916" s="1">
        <v>1.29623E-5</v>
      </c>
      <c r="G4916" s="1">
        <v>1.6477199999999999E-5</v>
      </c>
      <c r="H4916" s="1">
        <v>1.2826000000000001E-5</v>
      </c>
      <c r="I4916" s="1">
        <v>1.61859E-5</v>
      </c>
      <c r="J4916" s="1">
        <v>2.0545200000000001E-5</v>
      </c>
    </row>
    <row r="4917" spans="1:10" x14ac:dyDescent="0.2">
      <c r="A4917">
        <v>4916</v>
      </c>
      <c r="D4917" s="1">
        <v>1.2955900000000001E-5</v>
      </c>
      <c r="G4917" s="1">
        <v>1.6470300000000001E-5</v>
      </c>
      <c r="H4917" s="1">
        <v>1.28197E-5</v>
      </c>
      <c r="I4917" s="1">
        <v>1.6179199999999999E-5</v>
      </c>
      <c r="J4917" s="1">
        <v>2.0537600000000001E-5</v>
      </c>
    </row>
    <row r="4918" spans="1:10" x14ac:dyDescent="0.2">
      <c r="A4918">
        <v>4917</v>
      </c>
      <c r="D4918" s="1">
        <v>1.29495E-5</v>
      </c>
      <c r="G4918" s="1">
        <v>1.6463499999999999E-5</v>
      </c>
      <c r="H4918" s="1">
        <v>1.28133E-5</v>
      </c>
      <c r="I4918" s="1">
        <v>1.6172500000000001E-5</v>
      </c>
      <c r="J4918" s="1">
        <v>2.0530000000000002E-5</v>
      </c>
    </row>
    <row r="4919" spans="1:10" x14ac:dyDescent="0.2">
      <c r="A4919">
        <v>4918</v>
      </c>
      <c r="D4919" s="1">
        <v>1.29431E-5</v>
      </c>
      <c r="G4919" s="1">
        <v>1.6456700000000001E-5</v>
      </c>
      <c r="H4919" s="1">
        <v>1.2807E-5</v>
      </c>
      <c r="I4919" s="1">
        <v>1.6165900000000001E-5</v>
      </c>
      <c r="J4919" s="1">
        <v>2.0522399999999999E-5</v>
      </c>
    </row>
    <row r="4920" spans="1:10" x14ac:dyDescent="0.2">
      <c r="A4920">
        <v>4919</v>
      </c>
      <c r="D4920" s="1">
        <v>1.2936699999999999E-5</v>
      </c>
      <c r="G4920" s="1">
        <v>1.64498E-5</v>
      </c>
      <c r="H4920" s="1">
        <v>1.2800699999999999E-5</v>
      </c>
      <c r="I4920" s="1">
        <v>1.6159199999999999E-5</v>
      </c>
      <c r="J4920" s="1">
        <v>2.0514799999999999E-5</v>
      </c>
    </row>
    <row r="4921" spans="1:10" x14ac:dyDescent="0.2">
      <c r="A4921">
        <v>4920</v>
      </c>
      <c r="D4921" s="1">
        <v>1.2930400000000001E-5</v>
      </c>
      <c r="G4921" s="1">
        <v>1.6443000000000002E-5</v>
      </c>
      <c r="H4921" s="1">
        <v>1.2794400000000001E-5</v>
      </c>
      <c r="I4921" s="1">
        <v>1.6152599999999998E-5</v>
      </c>
      <c r="J4921" s="1">
        <v>2.0507299999999999E-5</v>
      </c>
    </row>
    <row r="4922" spans="1:10" x14ac:dyDescent="0.2">
      <c r="A4922">
        <v>4921</v>
      </c>
      <c r="D4922" s="1">
        <v>1.2924E-5</v>
      </c>
      <c r="G4922" s="1">
        <v>1.64362E-5</v>
      </c>
      <c r="H4922" s="1">
        <v>1.27881E-5</v>
      </c>
      <c r="I4922" s="1">
        <v>1.6145900000000001E-5</v>
      </c>
      <c r="J4922" s="1">
        <v>2.04997E-5</v>
      </c>
    </row>
    <row r="4923" spans="1:10" x14ac:dyDescent="0.2">
      <c r="A4923">
        <v>4922</v>
      </c>
      <c r="D4923" s="1">
        <v>1.29177E-5</v>
      </c>
      <c r="G4923" s="1">
        <v>1.6429399999999999E-5</v>
      </c>
      <c r="H4923" s="1">
        <v>1.27818E-5</v>
      </c>
      <c r="I4923" s="1">
        <v>1.61393E-5</v>
      </c>
      <c r="J4923" s="1">
        <v>2.04921E-5</v>
      </c>
    </row>
    <row r="4924" spans="1:10" x14ac:dyDescent="0.2">
      <c r="A4924">
        <v>4923</v>
      </c>
      <c r="D4924" s="1">
        <v>1.29114E-5</v>
      </c>
      <c r="G4924" s="1">
        <v>1.6422500000000001E-5</v>
      </c>
      <c r="H4924" s="1">
        <v>1.27755E-5</v>
      </c>
      <c r="I4924" s="1">
        <v>1.6132599999999999E-5</v>
      </c>
      <c r="J4924" s="1">
        <v>2.04845E-5</v>
      </c>
    </row>
    <row r="4925" spans="1:10" x14ac:dyDescent="0.2">
      <c r="A4925">
        <v>4924</v>
      </c>
      <c r="D4925" s="1">
        <v>1.2905099999999999E-5</v>
      </c>
      <c r="G4925" s="1">
        <v>1.6415699999999999E-5</v>
      </c>
      <c r="H4925" s="1">
        <v>1.27692E-5</v>
      </c>
      <c r="I4925" s="1">
        <v>1.6126000000000001E-5</v>
      </c>
      <c r="J4925" s="1">
        <v>2.04769E-5</v>
      </c>
    </row>
    <row r="4926" spans="1:10" x14ac:dyDescent="0.2">
      <c r="A4926">
        <v>4925</v>
      </c>
      <c r="D4926" s="1">
        <v>1.2898799999999999E-5</v>
      </c>
      <c r="G4926" s="1">
        <v>1.6408900000000001E-5</v>
      </c>
      <c r="H4926" s="1">
        <v>1.2762899999999999E-5</v>
      </c>
      <c r="I4926" s="1">
        <v>1.61193E-5</v>
      </c>
      <c r="J4926" s="1">
        <v>2.0469400000000001E-5</v>
      </c>
    </row>
    <row r="4927" spans="1:10" x14ac:dyDescent="0.2">
      <c r="A4927">
        <v>4926</v>
      </c>
      <c r="D4927" s="1">
        <v>1.2892500000000001E-5</v>
      </c>
      <c r="G4927" s="1">
        <v>1.64021E-5</v>
      </c>
      <c r="H4927" s="1">
        <v>1.2756600000000001E-5</v>
      </c>
      <c r="I4927" s="1">
        <v>1.6112699999999999E-5</v>
      </c>
      <c r="J4927" s="1">
        <v>2.0461800000000001E-5</v>
      </c>
    </row>
    <row r="4928" spans="1:10" x14ac:dyDescent="0.2">
      <c r="A4928">
        <v>4927</v>
      </c>
      <c r="D4928" s="1">
        <v>1.28861E-5</v>
      </c>
      <c r="G4928" s="1">
        <v>1.6395299999999999E-5</v>
      </c>
      <c r="H4928" s="1">
        <v>1.2750300000000001E-5</v>
      </c>
      <c r="I4928" s="1">
        <v>1.6106100000000002E-5</v>
      </c>
      <c r="J4928" s="1">
        <v>2.0454200000000001E-5</v>
      </c>
    </row>
    <row r="4929" spans="1:10" x14ac:dyDescent="0.2">
      <c r="A4929">
        <v>4928</v>
      </c>
      <c r="D4929" s="1">
        <v>1.28798E-5</v>
      </c>
      <c r="G4929" s="1">
        <v>1.6388500000000001E-5</v>
      </c>
      <c r="H4929" s="1">
        <v>1.2744E-5</v>
      </c>
      <c r="I4929" s="1">
        <v>1.60994E-5</v>
      </c>
      <c r="J4929" s="1">
        <v>2.0446699999999999E-5</v>
      </c>
    </row>
    <row r="4930" spans="1:10" x14ac:dyDescent="0.2">
      <c r="A4930">
        <v>4929</v>
      </c>
      <c r="D4930" s="1">
        <v>1.28735E-5</v>
      </c>
      <c r="G4930" s="1">
        <v>1.6381699999999999E-5</v>
      </c>
      <c r="H4930" s="1">
        <v>1.27377E-5</v>
      </c>
      <c r="I4930" s="1">
        <v>1.6092799999999999E-5</v>
      </c>
      <c r="J4930" s="1">
        <v>2.0439099999999999E-5</v>
      </c>
    </row>
    <row r="4931" spans="1:10" x14ac:dyDescent="0.2">
      <c r="A4931">
        <v>4930</v>
      </c>
      <c r="D4931" s="1">
        <v>1.2867199999999999E-5</v>
      </c>
      <c r="G4931" s="1">
        <v>1.6374900000000001E-5</v>
      </c>
      <c r="H4931" s="1">
        <v>1.27314E-5</v>
      </c>
      <c r="I4931" s="1">
        <v>1.6086199999999999E-5</v>
      </c>
      <c r="J4931" s="1">
        <v>2.0431499999999999E-5</v>
      </c>
    </row>
    <row r="4932" spans="1:10" x14ac:dyDescent="0.2">
      <c r="A4932">
        <v>4931</v>
      </c>
      <c r="D4932" s="1">
        <v>1.2860999999999999E-5</v>
      </c>
      <c r="G4932" s="1">
        <v>1.63681E-5</v>
      </c>
      <c r="H4932" s="1">
        <v>1.27251E-5</v>
      </c>
      <c r="I4932" s="1">
        <v>1.6079600000000001E-5</v>
      </c>
      <c r="J4932" s="1">
        <v>2.0424E-5</v>
      </c>
    </row>
    <row r="4933" spans="1:10" x14ac:dyDescent="0.2">
      <c r="A4933">
        <v>4932</v>
      </c>
      <c r="D4933" s="1">
        <v>1.2854700000000001E-5</v>
      </c>
      <c r="G4933" s="1">
        <v>1.6361299999999999E-5</v>
      </c>
      <c r="H4933" s="1">
        <v>1.2718899999999999E-5</v>
      </c>
      <c r="I4933" s="1">
        <v>1.60729E-5</v>
      </c>
      <c r="J4933" s="1">
        <v>2.04164E-5</v>
      </c>
    </row>
    <row r="4934" spans="1:10" x14ac:dyDescent="0.2">
      <c r="A4934">
        <v>4933</v>
      </c>
      <c r="D4934" s="1">
        <v>1.2848400000000001E-5</v>
      </c>
      <c r="G4934" s="1">
        <v>1.6354500000000001E-5</v>
      </c>
      <c r="H4934" s="1">
        <v>1.2712599999999999E-5</v>
      </c>
      <c r="I4934" s="1">
        <v>1.6066299999999999E-5</v>
      </c>
      <c r="J4934" s="1">
        <v>2.04089E-5</v>
      </c>
    </row>
    <row r="4935" spans="1:10" x14ac:dyDescent="0.2">
      <c r="A4935">
        <v>4934</v>
      </c>
      <c r="D4935" s="1">
        <v>1.28421E-5</v>
      </c>
      <c r="G4935" s="1">
        <v>1.6347699999999999E-5</v>
      </c>
      <c r="H4935" s="1">
        <v>1.2706300000000001E-5</v>
      </c>
      <c r="I4935" s="1">
        <v>1.6059700000000001E-5</v>
      </c>
      <c r="J4935" s="1">
        <v>2.0401400000000001E-5</v>
      </c>
    </row>
    <row r="4936" spans="1:10" x14ac:dyDescent="0.2">
      <c r="A4936">
        <v>4935</v>
      </c>
      <c r="D4936" s="1">
        <v>1.28358E-5</v>
      </c>
      <c r="G4936" s="1">
        <v>1.6340900000000001E-5</v>
      </c>
      <c r="H4936" s="1">
        <v>1.27E-5</v>
      </c>
      <c r="I4936" s="1">
        <v>1.6053100000000001E-5</v>
      </c>
      <c r="J4936" s="1">
        <v>2.0393800000000001E-5</v>
      </c>
    </row>
    <row r="4937" spans="1:10" x14ac:dyDescent="0.2">
      <c r="A4937">
        <v>4936</v>
      </c>
      <c r="D4937" s="1">
        <v>1.28295E-5</v>
      </c>
      <c r="G4937" s="1">
        <v>1.63341E-5</v>
      </c>
      <c r="H4937" s="1">
        <v>1.26938E-5</v>
      </c>
      <c r="I4937" s="1">
        <v>1.60465E-5</v>
      </c>
      <c r="J4937" s="1">
        <v>2.0386300000000002E-5</v>
      </c>
    </row>
    <row r="4938" spans="1:10" x14ac:dyDescent="0.2">
      <c r="A4938">
        <v>4937</v>
      </c>
      <c r="D4938" s="1">
        <v>1.2823199999999999E-5</v>
      </c>
      <c r="G4938" s="1">
        <v>1.6327299999999999E-5</v>
      </c>
      <c r="H4938" s="1">
        <v>1.26875E-5</v>
      </c>
      <c r="I4938" s="1">
        <v>1.6039899999999999E-5</v>
      </c>
      <c r="J4938" s="1">
        <v>2.0378699999999999E-5</v>
      </c>
    </row>
    <row r="4939" spans="1:10" x14ac:dyDescent="0.2">
      <c r="A4939">
        <v>4938</v>
      </c>
      <c r="D4939" s="1">
        <v>1.2816999999999999E-5</v>
      </c>
      <c r="G4939" s="1">
        <v>1.6320600000000001E-5</v>
      </c>
      <c r="H4939" s="1">
        <v>1.26813E-5</v>
      </c>
      <c r="I4939" s="1">
        <v>1.6033300000000001E-5</v>
      </c>
      <c r="J4939" s="1">
        <v>2.0371199999999999E-5</v>
      </c>
    </row>
    <row r="4940" spans="1:10" x14ac:dyDescent="0.2">
      <c r="A4940">
        <v>4939</v>
      </c>
      <c r="D4940" s="1">
        <v>1.2810699999999999E-5</v>
      </c>
      <c r="G4940" s="1">
        <v>1.63138E-5</v>
      </c>
      <c r="H4940" s="1">
        <v>1.2675E-5</v>
      </c>
      <c r="I4940" s="1">
        <v>1.60267E-5</v>
      </c>
      <c r="J4940" s="1">
        <v>2.03637E-5</v>
      </c>
    </row>
    <row r="4941" spans="1:10" x14ac:dyDescent="0.2">
      <c r="A4941">
        <v>4940</v>
      </c>
      <c r="D4941" s="1">
        <v>1.2804400000000001E-5</v>
      </c>
      <c r="G4941" s="1">
        <v>1.6307000000000002E-5</v>
      </c>
      <c r="H4941" s="1">
        <v>1.26688E-5</v>
      </c>
      <c r="I4941" s="1">
        <v>1.6020099999999999E-5</v>
      </c>
      <c r="J4941" s="1">
        <v>2.03562E-5</v>
      </c>
    </row>
    <row r="4942" spans="1:10" x14ac:dyDescent="0.2">
      <c r="A4942">
        <v>4941</v>
      </c>
      <c r="D4942" s="1">
        <v>1.2798200000000001E-5</v>
      </c>
      <c r="G4942" s="1">
        <v>1.63003E-5</v>
      </c>
      <c r="H4942" s="1">
        <v>1.2662499999999999E-5</v>
      </c>
      <c r="I4942" s="1">
        <v>1.6013499999999998E-5</v>
      </c>
      <c r="J4942" s="1">
        <v>2.03486E-5</v>
      </c>
    </row>
    <row r="4943" spans="1:10" x14ac:dyDescent="0.2">
      <c r="A4943">
        <v>4942</v>
      </c>
      <c r="D4943" s="1">
        <v>1.27919E-5</v>
      </c>
      <c r="G4943" s="1">
        <v>1.6293499999999999E-5</v>
      </c>
      <c r="H4943" s="1">
        <v>1.2656299999999999E-5</v>
      </c>
      <c r="I4943" s="1">
        <v>1.6006900000000001E-5</v>
      </c>
      <c r="J4943" s="1">
        <v>2.0341100000000001E-5</v>
      </c>
    </row>
    <row r="4944" spans="1:10" x14ac:dyDescent="0.2">
      <c r="A4944">
        <v>4943</v>
      </c>
      <c r="D4944" s="1">
        <v>1.27857E-5</v>
      </c>
      <c r="G4944" s="1">
        <v>1.6286700000000001E-5</v>
      </c>
      <c r="H4944" s="1">
        <v>1.2649999999999999E-5</v>
      </c>
      <c r="I4944" s="1">
        <v>1.60003E-5</v>
      </c>
      <c r="J4944" s="1">
        <v>2.0333600000000001E-5</v>
      </c>
    </row>
    <row r="4945" spans="1:10" x14ac:dyDescent="0.2">
      <c r="A4945">
        <v>4944</v>
      </c>
      <c r="D4945" s="1">
        <v>1.27794E-5</v>
      </c>
      <c r="G4945" s="1">
        <v>1.628E-5</v>
      </c>
      <c r="H4945" s="1">
        <v>1.2643800000000001E-5</v>
      </c>
      <c r="I4945" s="1">
        <v>1.5993699999999999E-5</v>
      </c>
      <c r="J4945" s="1">
        <v>2.0326099999999998E-5</v>
      </c>
    </row>
    <row r="4946" spans="1:10" x14ac:dyDescent="0.2">
      <c r="A4946">
        <v>4945</v>
      </c>
      <c r="D4946" s="1">
        <v>1.27731E-5</v>
      </c>
      <c r="G4946" s="1">
        <v>1.6273199999999999E-5</v>
      </c>
      <c r="H4946" s="1">
        <v>1.2637600000000001E-5</v>
      </c>
      <c r="I4946" s="1">
        <v>1.5987100000000001E-5</v>
      </c>
      <c r="J4946" s="1">
        <v>2.0318599999999999E-5</v>
      </c>
    </row>
    <row r="4947" spans="1:10" x14ac:dyDescent="0.2">
      <c r="A4947">
        <v>4946</v>
      </c>
      <c r="D4947" s="1">
        <v>1.27669E-5</v>
      </c>
      <c r="G4947" s="1">
        <v>1.6266500000000001E-5</v>
      </c>
      <c r="H4947" s="1">
        <v>1.2631300000000001E-5</v>
      </c>
      <c r="I4947" s="1">
        <v>1.5980500000000001E-5</v>
      </c>
      <c r="J4947" s="1">
        <v>2.0311099999999999E-5</v>
      </c>
    </row>
    <row r="4948" spans="1:10" x14ac:dyDescent="0.2">
      <c r="A4948">
        <v>4947</v>
      </c>
      <c r="D4948" s="1">
        <v>1.27607E-5</v>
      </c>
      <c r="G4948" s="1">
        <v>1.62597E-5</v>
      </c>
      <c r="H4948" s="1">
        <v>1.26251E-5</v>
      </c>
      <c r="I4948" s="1">
        <v>1.5974E-5</v>
      </c>
      <c r="J4948" s="1">
        <v>2.03036E-5</v>
      </c>
    </row>
    <row r="4949" spans="1:10" x14ac:dyDescent="0.2">
      <c r="A4949">
        <v>4948</v>
      </c>
      <c r="D4949" s="1">
        <v>1.2754399999999999E-5</v>
      </c>
      <c r="G4949" s="1">
        <v>1.6252999999999998E-5</v>
      </c>
      <c r="H4949" s="1">
        <v>1.26189E-5</v>
      </c>
      <c r="I4949" s="1">
        <v>1.5967399999999999E-5</v>
      </c>
      <c r="J4949" s="1">
        <v>2.02961E-5</v>
      </c>
    </row>
    <row r="4950" spans="1:10" x14ac:dyDescent="0.2">
      <c r="A4950">
        <v>4949</v>
      </c>
      <c r="D4950" s="1">
        <v>1.2748199999999999E-5</v>
      </c>
      <c r="G4950" s="1">
        <v>1.62462E-5</v>
      </c>
      <c r="H4950" s="1">
        <v>1.26126E-5</v>
      </c>
      <c r="I4950" s="1">
        <v>1.5960800000000001E-5</v>
      </c>
      <c r="J4950" s="1">
        <v>2.0288600000000001E-5</v>
      </c>
    </row>
    <row r="4951" spans="1:10" x14ac:dyDescent="0.2">
      <c r="A4951">
        <v>4950</v>
      </c>
      <c r="D4951" s="1">
        <v>1.2741900000000001E-5</v>
      </c>
      <c r="G4951" s="1">
        <v>1.6239499999999999E-5</v>
      </c>
      <c r="H4951" s="1">
        <v>1.26064E-5</v>
      </c>
      <c r="I4951" s="1">
        <v>1.59542E-5</v>
      </c>
      <c r="J4951" s="1">
        <v>2.0281100000000001E-5</v>
      </c>
    </row>
    <row r="4952" spans="1:10" x14ac:dyDescent="0.2">
      <c r="A4952">
        <v>4951</v>
      </c>
      <c r="D4952" s="1">
        <v>1.2735700000000001E-5</v>
      </c>
      <c r="G4952" s="1">
        <v>1.6232700000000001E-5</v>
      </c>
      <c r="H4952" s="1">
        <v>1.26002E-5</v>
      </c>
      <c r="I4952" s="1">
        <v>1.59477E-5</v>
      </c>
      <c r="J4952" s="1">
        <v>2.0273599999999998E-5</v>
      </c>
    </row>
    <row r="4953" spans="1:10" x14ac:dyDescent="0.2">
      <c r="A4953">
        <v>4952</v>
      </c>
      <c r="D4953" s="1">
        <v>1.2729500000000001E-5</v>
      </c>
      <c r="G4953" s="1">
        <v>1.6226E-5</v>
      </c>
      <c r="H4953" s="1">
        <v>1.2594E-5</v>
      </c>
      <c r="I4953" s="1">
        <v>1.5941099999999999E-5</v>
      </c>
      <c r="J4953" s="1">
        <v>2.0266099999999999E-5</v>
      </c>
    </row>
    <row r="4954" spans="1:10" x14ac:dyDescent="0.2">
      <c r="A4954">
        <v>4953</v>
      </c>
      <c r="D4954" s="1">
        <v>1.27232E-5</v>
      </c>
      <c r="G4954" s="1">
        <v>1.6219299999999999E-5</v>
      </c>
      <c r="H4954" s="1">
        <v>1.25878E-5</v>
      </c>
      <c r="I4954" s="1">
        <v>1.5934600000000002E-5</v>
      </c>
      <c r="J4954" s="1">
        <v>2.0258599999999999E-5</v>
      </c>
    </row>
    <row r="4955" spans="1:10" x14ac:dyDescent="0.2">
      <c r="A4955">
        <v>4954</v>
      </c>
      <c r="D4955" s="1">
        <v>1.2717E-5</v>
      </c>
      <c r="G4955" s="1">
        <v>1.6212500000000001E-5</v>
      </c>
      <c r="H4955" s="1">
        <v>1.25816E-5</v>
      </c>
      <c r="I4955" s="1">
        <v>1.5928000000000001E-5</v>
      </c>
      <c r="J4955" s="1">
        <v>2.02511E-5</v>
      </c>
    </row>
    <row r="4956" spans="1:10" x14ac:dyDescent="0.2">
      <c r="A4956">
        <v>4955</v>
      </c>
      <c r="D4956" s="1">
        <v>1.27108E-5</v>
      </c>
      <c r="G4956" s="1">
        <v>1.62058E-5</v>
      </c>
      <c r="H4956" s="1">
        <v>1.25754E-5</v>
      </c>
      <c r="I4956" s="1">
        <v>1.59214E-5</v>
      </c>
      <c r="J4956" s="1">
        <v>2.02436E-5</v>
      </c>
    </row>
    <row r="4957" spans="1:10" x14ac:dyDescent="0.2">
      <c r="A4957">
        <v>4956</v>
      </c>
      <c r="D4957" s="1">
        <v>1.27046E-5</v>
      </c>
      <c r="G4957" s="1">
        <v>1.6199199999999999E-5</v>
      </c>
      <c r="H4957" s="1">
        <v>1.25692E-5</v>
      </c>
      <c r="I4957" s="1">
        <v>1.5914899999999999E-5</v>
      </c>
      <c r="J4957" s="1">
        <v>2.0236100000000001E-5</v>
      </c>
    </row>
    <row r="4958" spans="1:10" x14ac:dyDescent="0.2">
      <c r="A4958">
        <v>4957</v>
      </c>
      <c r="D4958" s="1">
        <v>1.26984E-5</v>
      </c>
      <c r="G4958" s="1">
        <v>1.6192500000000001E-5</v>
      </c>
      <c r="H4958" s="1">
        <v>1.2563E-5</v>
      </c>
      <c r="I4958" s="1">
        <v>1.5908300000000001E-5</v>
      </c>
      <c r="J4958" s="1">
        <v>2.0228700000000002E-5</v>
      </c>
    </row>
    <row r="4959" spans="1:10" x14ac:dyDescent="0.2">
      <c r="A4959">
        <v>4958</v>
      </c>
      <c r="D4959" s="1">
        <v>1.26922E-5</v>
      </c>
      <c r="G4959" s="1">
        <v>1.61859E-5</v>
      </c>
      <c r="H4959" s="1">
        <v>1.25568E-5</v>
      </c>
      <c r="I4959" s="1">
        <v>1.5901800000000001E-5</v>
      </c>
      <c r="J4959" s="1">
        <v>2.0221199999999999E-5</v>
      </c>
    </row>
    <row r="4960" spans="1:10" x14ac:dyDescent="0.2">
      <c r="A4960">
        <v>4959</v>
      </c>
      <c r="D4960" s="1">
        <v>1.26859E-5</v>
      </c>
      <c r="G4960" s="1">
        <v>1.6179199999999999E-5</v>
      </c>
      <c r="H4960" s="1">
        <v>1.25506E-5</v>
      </c>
      <c r="I4960" s="1">
        <v>1.58952E-5</v>
      </c>
      <c r="J4960" s="1">
        <v>2.0213799999999999E-5</v>
      </c>
    </row>
    <row r="4961" spans="1:10" x14ac:dyDescent="0.2">
      <c r="A4961">
        <v>4960</v>
      </c>
      <c r="D4961" s="1">
        <v>1.26797E-5</v>
      </c>
      <c r="G4961" s="1">
        <v>1.6172600000000002E-5</v>
      </c>
      <c r="H4961" s="1">
        <v>1.25444E-5</v>
      </c>
      <c r="I4961" s="1">
        <v>1.5888699999999999E-5</v>
      </c>
      <c r="J4961" s="1">
        <v>2.02064E-5</v>
      </c>
    </row>
    <row r="4962" spans="1:10" x14ac:dyDescent="0.2">
      <c r="A4962">
        <v>4961</v>
      </c>
      <c r="D4962" s="1">
        <v>1.26735E-5</v>
      </c>
      <c r="G4962" s="1">
        <v>1.6166000000000001E-5</v>
      </c>
      <c r="H4962" s="1">
        <v>1.25382E-5</v>
      </c>
      <c r="I4962" s="1">
        <v>1.5882199999999998E-5</v>
      </c>
      <c r="J4962" s="1">
        <v>2.0199000000000001E-5</v>
      </c>
    </row>
    <row r="4963" spans="1:10" x14ac:dyDescent="0.2">
      <c r="A4963">
        <v>4962</v>
      </c>
      <c r="D4963" s="1">
        <v>1.26673E-5</v>
      </c>
      <c r="G4963" s="1">
        <v>1.61593E-5</v>
      </c>
      <c r="H4963" s="1">
        <v>1.2532E-5</v>
      </c>
      <c r="I4963" s="1">
        <v>1.5875600000000001E-5</v>
      </c>
      <c r="J4963" s="1">
        <v>2.0191600000000002E-5</v>
      </c>
    </row>
    <row r="4964" spans="1:10" x14ac:dyDescent="0.2">
      <c r="A4964">
        <v>4963</v>
      </c>
      <c r="D4964" s="1">
        <v>1.26611E-5</v>
      </c>
      <c r="G4964" s="1">
        <v>1.6152699999999999E-5</v>
      </c>
      <c r="H4964" s="1">
        <v>1.25258E-5</v>
      </c>
      <c r="I4964" s="1">
        <v>1.58691E-5</v>
      </c>
      <c r="J4964" s="1">
        <v>2.0184199999999999E-5</v>
      </c>
    </row>
    <row r="4965" spans="1:10" x14ac:dyDescent="0.2">
      <c r="A4965">
        <v>4964</v>
      </c>
      <c r="D4965" s="1">
        <v>1.26549E-5</v>
      </c>
      <c r="G4965" s="1">
        <v>1.6146000000000001E-5</v>
      </c>
      <c r="H4965" s="1">
        <v>1.25197E-5</v>
      </c>
      <c r="I4965" s="1">
        <v>1.58626E-5</v>
      </c>
      <c r="J4965" s="1">
        <v>2.01768E-5</v>
      </c>
    </row>
    <row r="4966" spans="1:10" x14ac:dyDescent="0.2">
      <c r="A4966">
        <v>4965</v>
      </c>
      <c r="D4966" s="1">
        <v>1.26488E-5</v>
      </c>
      <c r="G4966" s="1">
        <v>1.61394E-5</v>
      </c>
      <c r="H4966" s="1">
        <v>1.25135E-5</v>
      </c>
      <c r="I4966" s="1">
        <v>1.5855999999999999E-5</v>
      </c>
      <c r="J4966" s="1">
        <v>2.01694E-5</v>
      </c>
    </row>
    <row r="4967" spans="1:10" x14ac:dyDescent="0.2">
      <c r="A4967">
        <v>4966</v>
      </c>
      <c r="D4967" s="1">
        <v>1.26426E-5</v>
      </c>
      <c r="G4967" s="1">
        <v>1.6132799999999999E-5</v>
      </c>
      <c r="H4967" s="1">
        <v>1.25073E-5</v>
      </c>
      <c r="I4967" s="1">
        <v>1.5849500000000001E-5</v>
      </c>
      <c r="J4967" s="1">
        <v>2.0162000000000001E-5</v>
      </c>
    </row>
    <row r="4968" spans="1:10" x14ac:dyDescent="0.2">
      <c r="A4968">
        <v>4967</v>
      </c>
      <c r="D4968" s="1">
        <v>1.26364E-5</v>
      </c>
      <c r="G4968" s="1">
        <v>1.6126200000000002E-5</v>
      </c>
      <c r="H4968" s="1">
        <v>1.25012E-5</v>
      </c>
      <c r="I4968" s="1">
        <v>1.5843000000000001E-5</v>
      </c>
      <c r="J4968" s="1">
        <v>2.0154599999999998E-5</v>
      </c>
    </row>
    <row r="4969" spans="1:10" x14ac:dyDescent="0.2">
      <c r="A4969">
        <v>4968</v>
      </c>
      <c r="D4969" s="1">
        <v>1.26302E-5</v>
      </c>
      <c r="G4969" s="1">
        <v>1.61195E-5</v>
      </c>
      <c r="H4969" s="1">
        <v>1.2495E-5</v>
      </c>
      <c r="I4969" s="1">
        <v>1.58365E-5</v>
      </c>
      <c r="J4969" s="1">
        <v>2.0147199999999999E-5</v>
      </c>
    </row>
    <row r="4970" spans="1:10" x14ac:dyDescent="0.2">
      <c r="A4970">
        <v>4969</v>
      </c>
      <c r="D4970" s="1">
        <v>1.2624E-5</v>
      </c>
      <c r="G4970" s="1">
        <v>1.6112899999999999E-5</v>
      </c>
      <c r="H4970" s="1">
        <v>1.24888E-5</v>
      </c>
      <c r="I4970" s="1">
        <v>1.5829999999999999E-5</v>
      </c>
      <c r="J4970" s="1">
        <v>2.01398E-5</v>
      </c>
    </row>
    <row r="4971" spans="1:10" x14ac:dyDescent="0.2">
      <c r="A4971">
        <v>4970</v>
      </c>
      <c r="D4971" s="1">
        <v>1.26179E-5</v>
      </c>
      <c r="G4971" s="1">
        <v>1.6106299999999999E-5</v>
      </c>
      <c r="H4971" s="1">
        <v>1.24827E-5</v>
      </c>
      <c r="I4971" s="1">
        <v>1.5823499999999999E-5</v>
      </c>
      <c r="J4971" s="1">
        <v>2.0132500000000001E-5</v>
      </c>
    </row>
    <row r="4972" spans="1:10" x14ac:dyDescent="0.2">
      <c r="A4972">
        <v>4971</v>
      </c>
      <c r="D4972" s="1">
        <v>1.26117E-5</v>
      </c>
      <c r="G4972" s="1">
        <v>1.6099700000000001E-5</v>
      </c>
      <c r="H4972" s="1">
        <v>1.24765E-5</v>
      </c>
      <c r="I4972" s="1">
        <v>1.5816900000000001E-5</v>
      </c>
      <c r="J4972" s="1">
        <v>2.0125100000000002E-5</v>
      </c>
    </row>
    <row r="4973" spans="1:10" x14ac:dyDescent="0.2">
      <c r="A4973">
        <v>4972</v>
      </c>
      <c r="D4973" s="1">
        <v>1.26055E-5</v>
      </c>
      <c r="G4973" s="1">
        <v>1.60931E-5</v>
      </c>
      <c r="H4973" s="1">
        <v>1.24704E-5</v>
      </c>
      <c r="I4973" s="1">
        <v>1.58104E-5</v>
      </c>
      <c r="J4973" s="1">
        <v>2.0117699999999999E-5</v>
      </c>
    </row>
    <row r="4974" spans="1:10" x14ac:dyDescent="0.2">
      <c r="A4974">
        <v>4973</v>
      </c>
      <c r="D4974" s="1">
        <v>1.25993E-5</v>
      </c>
      <c r="G4974" s="1">
        <v>1.6086499999999999E-5</v>
      </c>
      <c r="H4974" s="1">
        <v>1.24643E-5</v>
      </c>
      <c r="I4974" s="1">
        <v>1.58039E-5</v>
      </c>
      <c r="J4974" s="1">
        <v>2.01103E-5</v>
      </c>
    </row>
    <row r="4975" spans="1:10" x14ac:dyDescent="0.2">
      <c r="A4975">
        <v>4974</v>
      </c>
      <c r="D4975" s="1">
        <v>1.25932E-5</v>
      </c>
      <c r="G4975" s="1">
        <v>1.6079900000000002E-5</v>
      </c>
      <c r="H4975" s="1">
        <v>1.24582E-5</v>
      </c>
      <c r="I4975" s="1">
        <v>1.5797399999999999E-5</v>
      </c>
      <c r="J4975" s="1">
        <v>2.0103E-5</v>
      </c>
    </row>
    <row r="4976" spans="1:10" x14ac:dyDescent="0.2">
      <c r="A4976">
        <v>4975</v>
      </c>
      <c r="D4976" s="1">
        <v>1.2587E-5</v>
      </c>
      <c r="G4976" s="1">
        <v>1.6073300000000001E-5</v>
      </c>
      <c r="H4976" s="1">
        <v>1.2452200000000001E-5</v>
      </c>
      <c r="I4976" s="1">
        <v>1.5790900000000002E-5</v>
      </c>
      <c r="J4976" s="1">
        <v>2.0095600000000001E-5</v>
      </c>
    </row>
    <row r="4977" spans="1:10" x14ac:dyDescent="0.2">
      <c r="A4977">
        <v>4976</v>
      </c>
      <c r="D4977" s="1">
        <v>1.25809E-5</v>
      </c>
      <c r="G4977" s="1">
        <v>1.60667E-5</v>
      </c>
      <c r="H4977" s="1">
        <v>1.2446099999999999E-5</v>
      </c>
      <c r="I4977" s="1">
        <v>1.5784400000000001E-5</v>
      </c>
      <c r="J4977" s="1">
        <v>2.0088199999999999E-5</v>
      </c>
    </row>
    <row r="4978" spans="1:10" x14ac:dyDescent="0.2">
      <c r="A4978">
        <v>4977</v>
      </c>
      <c r="D4978" s="1">
        <v>1.25747E-5</v>
      </c>
      <c r="G4978" s="1">
        <v>1.6060099999999999E-5</v>
      </c>
      <c r="H4978" s="1">
        <v>1.2439999999999999E-5</v>
      </c>
      <c r="I4978" s="1">
        <v>1.57779E-5</v>
      </c>
      <c r="J4978" s="1">
        <v>2.0080899999999999E-5</v>
      </c>
    </row>
    <row r="4979" spans="1:10" x14ac:dyDescent="0.2">
      <c r="A4979">
        <v>4978</v>
      </c>
      <c r="D4979" s="1">
        <v>1.25686E-5</v>
      </c>
      <c r="G4979" s="1">
        <v>1.6053500000000001E-5</v>
      </c>
      <c r="H4979" s="1">
        <v>1.24339E-5</v>
      </c>
      <c r="I4979" s="1">
        <v>1.5771399999999999E-5</v>
      </c>
      <c r="J4979" s="1">
        <v>2.00735E-5</v>
      </c>
    </row>
    <row r="4980" spans="1:10" x14ac:dyDescent="0.2">
      <c r="A4980">
        <v>4979</v>
      </c>
      <c r="D4980" s="1">
        <v>1.25624E-5</v>
      </c>
      <c r="G4980" s="1">
        <v>1.60469E-5</v>
      </c>
      <c r="H4980" s="1">
        <v>1.24279E-5</v>
      </c>
      <c r="I4980" s="1">
        <v>1.5764999999999999E-5</v>
      </c>
      <c r="J4980" s="1">
        <v>2.0066200000000001E-5</v>
      </c>
    </row>
    <row r="4981" spans="1:10" x14ac:dyDescent="0.2">
      <c r="A4981">
        <v>4980</v>
      </c>
      <c r="D4981" s="1">
        <v>1.25563E-5</v>
      </c>
      <c r="G4981" s="1">
        <v>1.60403E-5</v>
      </c>
      <c r="H4981" s="1">
        <v>1.24218E-5</v>
      </c>
      <c r="I4981" s="1">
        <v>1.5758500000000002E-5</v>
      </c>
      <c r="J4981" s="1">
        <v>2.0058799999999998E-5</v>
      </c>
    </row>
    <row r="4982" spans="1:10" x14ac:dyDescent="0.2">
      <c r="A4982">
        <v>4981</v>
      </c>
      <c r="D4982" s="1">
        <v>1.25501E-5</v>
      </c>
      <c r="G4982" s="1">
        <v>1.6033699999999999E-5</v>
      </c>
      <c r="H4982" s="1">
        <v>1.2415800000000001E-5</v>
      </c>
      <c r="I4982" s="1">
        <v>1.5752000000000001E-5</v>
      </c>
      <c r="J4982" s="1">
        <v>2.0051499999999999E-5</v>
      </c>
    </row>
    <row r="4983" spans="1:10" x14ac:dyDescent="0.2">
      <c r="A4983">
        <v>4982</v>
      </c>
      <c r="D4983" s="1">
        <v>1.2544000000000001E-5</v>
      </c>
      <c r="G4983" s="1">
        <v>1.6027100000000001E-5</v>
      </c>
      <c r="H4983" s="1">
        <v>1.2409700000000001E-5</v>
      </c>
      <c r="I4983" s="1">
        <v>1.57455E-5</v>
      </c>
      <c r="J4983" s="1">
        <v>2.00441E-5</v>
      </c>
    </row>
    <row r="4984" spans="1:10" x14ac:dyDescent="0.2">
      <c r="A4984">
        <v>4983</v>
      </c>
      <c r="D4984" s="1">
        <v>1.25378E-5</v>
      </c>
      <c r="G4984" s="1">
        <v>1.60205E-5</v>
      </c>
      <c r="H4984" s="1">
        <v>1.24037E-5</v>
      </c>
      <c r="I4984" s="1">
        <v>1.57391E-5</v>
      </c>
      <c r="J4984" s="1">
        <v>2.0036800000000001E-5</v>
      </c>
    </row>
    <row r="4985" spans="1:10" x14ac:dyDescent="0.2">
      <c r="A4985">
        <v>4984</v>
      </c>
      <c r="D4985" s="1">
        <v>1.2531700000000001E-5</v>
      </c>
      <c r="G4985" s="1">
        <v>1.6013999999999999E-5</v>
      </c>
      <c r="H4985" s="1">
        <v>1.23976E-5</v>
      </c>
      <c r="I4985" s="1">
        <v>1.5732699999999999E-5</v>
      </c>
      <c r="J4985" s="1">
        <v>2.0029499999999999E-5</v>
      </c>
    </row>
    <row r="4986" spans="1:10" x14ac:dyDescent="0.2">
      <c r="A4986">
        <v>4985</v>
      </c>
      <c r="D4986" s="1">
        <v>1.2525600000000001E-5</v>
      </c>
      <c r="G4986" s="1">
        <v>1.6007399999999999E-5</v>
      </c>
      <c r="H4986" s="1">
        <v>1.23916E-5</v>
      </c>
      <c r="I4986" s="1">
        <v>1.5726199999999999E-5</v>
      </c>
      <c r="J4986" s="1">
        <v>2.0022099999999999E-5</v>
      </c>
    </row>
    <row r="4987" spans="1:10" x14ac:dyDescent="0.2">
      <c r="A4987">
        <v>4986</v>
      </c>
      <c r="D4987" s="1">
        <v>1.2519499999999999E-5</v>
      </c>
      <c r="G4987" s="1">
        <v>1.6000800000000001E-5</v>
      </c>
      <c r="H4987" s="1">
        <v>1.23855E-5</v>
      </c>
      <c r="I4987" s="1">
        <v>1.5719800000000002E-5</v>
      </c>
      <c r="J4987" s="1">
        <v>2.00148E-5</v>
      </c>
    </row>
    <row r="4988" spans="1:10" x14ac:dyDescent="0.2">
      <c r="A4988">
        <v>4987</v>
      </c>
      <c r="D4988" s="1">
        <v>1.2513299999999999E-5</v>
      </c>
      <c r="G4988" s="1">
        <v>1.59943E-5</v>
      </c>
      <c r="H4988" s="1">
        <v>1.2379500000000001E-5</v>
      </c>
      <c r="I4988" s="1">
        <v>1.5713400000000001E-5</v>
      </c>
      <c r="J4988" s="1">
        <v>2.0007500000000001E-5</v>
      </c>
    </row>
    <row r="4989" spans="1:10" x14ac:dyDescent="0.2">
      <c r="A4989">
        <v>4988</v>
      </c>
      <c r="D4989" s="1">
        <v>1.2507199999999999E-5</v>
      </c>
      <c r="G4989" s="1">
        <v>1.5987699999999999E-5</v>
      </c>
      <c r="H4989" s="1">
        <v>1.2373499999999999E-5</v>
      </c>
      <c r="I4989" s="1">
        <v>1.5707000000000001E-5</v>
      </c>
      <c r="J4989" s="1">
        <v>2.0000099999999998E-5</v>
      </c>
    </row>
    <row r="4990" spans="1:10" x14ac:dyDescent="0.2">
      <c r="A4990">
        <v>4989</v>
      </c>
      <c r="D4990" s="1">
        <v>1.25011E-5</v>
      </c>
      <c r="G4990" s="1">
        <v>1.5981099999999998E-5</v>
      </c>
      <c r="H4990" s="1">
        <v>1.23674E-5</v>
      </c>
      <c r="I4990" s="1">
        <v>1.57006E-5</v>
      </c>
      <c r="J4990" s="1">
        <v>1.9992799999999999E-5</v>
      </c>
    </row>
    <row r="4991" spans="1:10" x14ac:dyDescent="0.2">
      <c r="A4991">
        <v>4990</v>
      </c>
      <c r="D4991" s="1">
        <v>1.2495E-5</v>
      </c>
      <c r="G4991" s="1">
        <v>1.5974600000000001E-5</v>
      </c>
      <c r="H4991" s="1">
        <v>1.23614E-5</v>
      </c>
      <c r="I4991" s="1">
        <v>1.56942E-5</v>
      </c>
      <c r="J4991" s="1">
        <v>1.99855E-5</v>
      </c>
    </row>
    <row r="4992" spans="1:10" x14ac:dyDescent="0.2">
      <c r="A4992">
        <v>4991</v>
      </c>
      <c r="D4992" s="1">
        <v>1.24889E-5</v>
      </c>
      <c r="G4992" s="1">
        <v>1.5968E-5</v>
      </c>
      <c r="H4992" s="1">
        <v>1.23554E-5</v>
      </c>
      <c r="I4992" s="1">
        <v>1.5687899999999999E-5</v>
      </c>
      <c r="J4992" s="1">
        <v>1.9978200000000001E-5</v>
      </c>
    </row>
    <row r="4993" spans="1:10" x14ac:dyDescent="0.2">
      <c r="A4993">
        <v>4992</v>
      </c>
      <c r="D4993" s="1">
        <v>1.24828E-5</v>
      </c>
      <c r="G4993" s="1">
        <v>1.59615E-5</v>
      </c>
      <c r="H4993" s="1">
        <v>1.2349300000000001E-5</v>
      </c>
      <c r="I4993" s="1">
        <v>1.5681499999999999E-5</v>
      </c>
      <c r="J4993" s="1">
        <v>1.9970899999999999E-5</v>
      </c>
    </row>
    <row r="4994" spans="1:10" x14ac:dyDescent="0.2">
      <c r="A4994">
        <v>4993</v>
      </c>
      <c r="D4994" s="1">
        <v>1.24766E-5</v>
      </c>
      <c r="G4994" s="1">
        <v>1.5954899999999999E-5</v>
      </c>
      <c r="H4994" s="1">
        <v>1.2343299999999999E-5</v>
      </c>
      <c r="I4994" s="1">
        <v>1.5675099999999998E-5</v>
      </c>
      <c r="J4994" s="1">
        <v>1.99636E-5</v>
      </c>
    </row>
    <row r="4995" spans="1:10" x14ac:dyDescent="0.2">
      <c r="A4995">
        <v>4994</v>
      </c>
      <c r="D4995" s="1">
        <v>1.24705E-5</v>
      </c>
      <c r="G4995" s="1">
        <v>1.5948400000000001E-5</v>
      </c>
      <c r="H4995" s="1">
        <v>1.23373E-5</v>
      </c>
      <c r="I4995" s="1">
        <v>1.5668700000000001E-5</v>
      </c>
      <c r="J4995" s="1">
        <v>1.99562E-5</v>
      </c>
    </row>
    <row r="4996" spans="1:10" x14ac:dyDescent="0.2">
      <c r="A4996">
        <v>4995</v>
      </c>
      <c r="D4996" s="1">
        <v>1.24644E-5</v>
      </c>
      <c r="G4996" s="1">
        <v>1.59418E-5</v>
      </c>
      <c r="H4996" s="1">
        <v>1.23313E-5</v>
      </c>
      <c r="I4996" s="1">
        <v>1.5662300000000001E-5</v>
      </c>
      <c r="J4996" s="1">
        <v>1.9948900000000001E-5</v>
      </c>
    </row>
    <row r="4997" spans="1:10" x14ac:dyDescent="0.2">
      <c r="A4997">
        <v>4996</v>
      </c>
      <c r="D4997" s="1">
        <v>1.2458300000000001E-5</v>
      </c>
      <c r="G4997" s="1">
        <v>1.59353E-5</v>
      </c>
      <c r="H4997" s="1">
        <v>1.23253E-5</v>
      </c>
      <c r="I4997" s="1">
        <v>1.56559E-5</v>
      </c>
      <c r="J4997" s="1">
        <v>1.9941599999999999E-5</v>
      </c>
    </row>
    <row r="4998" spans="1:10" x14ac:dyDescent="0.2">
      <c r="A4998">
        <v>4997</v>
      </c>
      <c r="D4998" s="1">
        <v>1.2452299999999999E-5</v>
      </c>
      <c r="G4998" s="1">
        <v>1.5928699999999999E-5</v>
      </c>
      <c r="H4998" s="1">
        <v>1.2319300000000001E-5</v>
      </c>
      <c r="I4998" s="1">
        <v>1.56496E-5</v>
      </c>
      <c r="J4998" s="1">
        <v>1.99343E-5</v>
      </c>
    </row>
    <row r="4999" spans="1:10" x14ac:dyDescent="0.2">
      <c r="A4999">
        <v>4998</v>
      </c>
      <c r="D4999" s="1">
        <v>1.24462E-5</v>
      </c>
      <c r="G4999" s="1">
        <v>1.5922200000000001E-5</v>
      </c>
      <c r="H4999" s="1">
        <v>1.2313299999999999E-5</v>
      </c>
      <c r="I4999" s="1">
        <v>1.56432E-5</v>
      </c>
      <c r="J4999" s="1">
        <v>1.9927000000000001E-5</v>
      </c>
    </row>
    <row r="5000" spans="1:10" x14ac:dyDescent="0.2">
      <c r="A5000">
        <v>4999</v>
      </c>
      <c r="D5000" s="1">
        <v>1.24401E-5</v>
      </c>
      <c r="G5000" s="1">
        <v>1.5915700000000001E-5</v>
      </c>
      <c r="H5000" s="1">
        <v>1.23073E-5</v>
      </c>
      <c r="I5000" s="1">
        <v>1.5636799999999999E-5</v>
      </c>
      <c r="J5000" s="1">
        <v>1.9919699999999998E-5</v>
      </c>
    </row>
    <row r="5001" spans="1:10" x14ac:dyDescent="0.2">
      <c r="A5001">
        <v>5000</v>
      </c>
      <c r="D5001" s="1">
        <v>1.2434E-5</v>
      </c>
      <c r="G5001" s="1">
        <v>1.59091E-5</v>
      </c>
      <c r="H5001" s="1">
        <v>1.23013E-5</v>
      </c>
      <c r="I5001" s="1">
        <v>1.5630499999999999E-5</v>
      </c>
      <c r="J5001" s="1">
        <v>1.99125E-5</v>
      </c>
    </row>
    <row r="5002" spans="1:10" x14ac:dyDescent="0.2">
      <c r="A5002">
        <v>5001</v>
      </c>
      <c r="D5002" s="1">
        <v>1.24279E-5</v>
      </c>
      <c r="G5002" s="1">
        <v>1.5902599999999999E-5</v>
      </c>
      <c r="H5002" s="1">
        <v>1.2295300000000001E-5</v>
      </c>
      <c r="I5002" s="1">
        <v>1.5624099999999998E-5</v>
      </c>
      <c r="J5002" s="1">
        <v>1.99052E-5</v>
      </c>
    </row>
    <row r="5003" spans="1:10" x14ac:dyDescent="0.2">
      <c r="A5003">
        <v>5002</v>
      </c>
      <c r="D5003" s="1">
        <v>1.24218E-5</v>
      </c>
      <c r="G5003" s="1">
        <v>1.5896099999999998E-5</v>
      </c>
      <c r="H5003" s="1">
        <v>1.2289299999999999E-5</v>
      </c>
      <c r="I5003" s="1">
        <v>1.5617700000000001E-5</v>
      </c>
      <c r="J5003" s="1">
        <v>1.9897900000000001E-5</v>
      </c>
    </row>
    <row r="5004" spans="1:10" x14ac:dyDescent="0.2">
      <c r="A5004">
        <v>5003</v>
      </c>
      <c r="D5004" s="1">
        <v>1.2415800000000001E-5</v>
      </c>
      <c r="G5004" s="1">
        <v>1.5889500000000001E-5</v>
      </c>
      <c r="H5004" s="1">
        <v>1.22833E-5</v>
      </c>
      <c r="I5004" s="1">
        <v>1.5611400000000001E-5</v>
      </c>
      <c r="J5004" s="1">
        <v>1.9890599999999999E-5</v>
      </c>
    </row>
    <row r="5005" spans="1:10" x14ac:dyDescent="0.2">
      <c r="A5005">
        <v>5004</v>
      </c>
      <c r="D5005" s="1">
        <v>1.2409700000000001E-5</v>
      </c>
      <c r="G5005" s="1">
        <v>1.5883E-5</v>
      </c>
      <c r="H5005" s="1">
        <v>1.22773E-5</v>
      </c>
      <c r="I5005" s="1">
        <v>1.5605000000000001E-5</v>
      </c>
      <c r="J5005" s="1">
        <v>1.98833E-5</v>
      </c>
    </row>
    <row r="5006" spans="1:10" x14ac:dyDescent="0.2">
      <c r="A5006">
        <v>5005</v>
      </c>
      <c r="D5006" s="1">
        <v>1.2403599999999999E-5</v>
      </c>
      <c r="G5006" s="1">
        <v>1.58765E-5</v>
      </c>
      <c r="H5006" s="1">
        <v>1.2271300000000001E-5</v>
      </c>
      <c r="I5006" s="1">
        <v>1.55987E-5</v>
      </c>
      <c r="J5006" s="1">
        <v>1.9876000000000001E-5</v>
      </c>
    </row>
    <row r="5007" spans="1:10" x14ac:dyDescent="0.2">
      <c r="A5007">
        <v>5006</v>
      </c>
      <c r="D5007" s="1">
        <v>1.2397499999999999E-5</v>
      </c>
      <c r="G5007" s="1">
        <v>1.5869999999999999E-5</v>
      </c>
      <c r="H5007" s="1">
        <v>1.2265299999999999E-5</v>
      </c>
      <c r="I5007" s="1">
        <v>1.55923E-5</v>
      </c>
      <c r="J5007" s="1">
        <v>1.9868799999999999E-5</v>
      </c>
    </row>
    <row r="5008" spans="1:10" x14ac:dyDescent="0.2">
      <c r="A5008">
        <v>5007</v>
      </c>
      <c r="D5008" s="1">
        <v>1.23915E-5</v>
      </c>
      <c r="G5008" s="1">
        <v>1.5863500000000002E-5</v>
      </c>
      <c r="H5008" s="1">
        <v>1.22593E-5</v>
      </c>
      <c r="I5008" s="1">
        <v>1.5586E-5</v>
      </c>
      <c r="J5008" s="1">
        <v>1.9861499999999999E-5</v>
      </c>
    </row>
    <row r="5009" spans="1:10" x14ac:dyDescent="0.2">
      <c r="A5009">
        <v>5008</v>
      </c>
      <c r="D5009" s="1">
        <v>1.23854E-5</v>
      </c>
      <c r="G5009" s="1">
        <v>1.5857000000000001E-5</v>
      </c>
      <c r="H5009" s="1">
        <v>1.22534E-5</v>
      </c>
      <c r="I5009" s="1">
        <v>1.5579599999999999E-5</v>
      </c>
      <c r="J5009" s="1">
        <v>1.98542E-5</v>
      </c>
    </row>
    <row r="5010" spans="1:10" x14ac:dyDescent="0.2">
      <c r="A5010">
        <v>5009</v>
      </c>
      <c r="D5010" s="1">
        <v>1.23794E-5</v>
      </c>
      <c r="G5010" s="1">
        <v>1.58505E-5</v>
      </c>
      <c r="H5010" s="1">
        <v>1.2247400000000001E-5</v>
      </c>
      <c r="I5010" s="1">
        <v>1.5573299999999999E-5</v>
      </c>
      <c r="J5010" s="1">
        <v>1.9847000000000002E-5</v>
      </c>
    </row>
    <row r="5011" spans="1:10" x14ac:dyDescent="0.2">
      <c r="A5011">
        <v>5010</v>
      </c>
      <c r="D5011" s="1">
        <v>1.2373300000000001E-5</v>
      </c>
      <c r="G5011" s="1">
        <v>1.5843899999999999E-5</v>
      </c>
      <c r="H5011" s="1">
        <v>1.2241399999999999E-5</v>
      </c>
      <c r="I5011" s="1">
        <v>1.5566900000000002E-5</v>
      </c>
      <c r="J5011" s="1">
        <v>1.9839699999999999E-5</v>
      </c>
    </row>
    <row r="5012" spans="1:10" x14ac:dyDescent="0.2">
      <c r="A5012">
        <v>5011</v>
      </c>
      <c r="D5012" s="1">
        <v>1.2367200000000001E-5</v>
      </c>
      <c r="G5012" s="1">
        <v>1.5837399999999998E-5</v>
      </c>
      <c r="H5012" s="1">
        <v>1.22355E-5</v>
      </c>
      <c r="I5012" s="1">
        <v>1.5560600000000001E-5</v>
      </c>
      <c r="J5012" s="1">
        <v>1.98324E-5</v>
      </c>
    </row>
    <row r="5013" spans="1:10" x14ac:dyDescent="0.2">
      <c r="A5013">
        <v>5012</v>
      </c>
      <c r="D5013" s="1">
        <v>1.2361199999999999E-5</v>
      </c>
      <c r="G5013" s="1">
        <v>1.5830900000000001E-5</v>
      </c>
      <c r="H5013" s="1">
        <v>1.22295E-5</v>
      </c>
      <c r="I5013" s="1">
        <v>1.5554200000000001E-5</v>
      </c>
      <c r="J5013" s="1">
        <v>1.9825200000000001E-5</v>
      </c>
    </row>
    <row r="5014" spans="1:10" x14ac:dyDescent="0.2">
      <c r="A5014">
        <v>5013</v>
      </c>
      <c r="D5014" s="1">
        <v>1.23552E-5</v>
      </c>
      <c r="G5014" s="1">
        <v>1.5824500000000001E-5</v>
      </c>
      <c r="H5014" s="1">
        <v>1.2223500000000001E-5</v>
      </c>
      <c r="I5014" s="1">
        <v>1.5547900000000001E-5</v>
      </c>
      <c r="J5014" s="1">
        <v>1.9817899999999999E-5</v>
      </c>
    </row>
    <row r="5015" spans="1:10" x14ac:dyDescent="0.2">
      <c r="A5015">
        <v>5014</v>
      </c>
      <c r="D5015" s="1">
        <v>1.23491E-5</v>
      </c>
      <c r="G5015" s="1">
        <v>1.5818E-5</v>
      </c>
      <c r="H5015" s="1">
        <v>1.22176E-5</v>
      </c>
      <c r="I5015" s="1">
        <v>1.55416E-5</v>
      </c>
      <c r="J5015" s="1">
        <v>1.98107E-5</v>
      </c>
    </row>
    <row r="5016" spans="1:10" x14ac:dyDescent="0.2">
      <c r="A5016">
        <v>5015</v>
      </c>
      <c r="D5016" s="1">
        <v>1.23431E-5</v>
      </c>
      <c r="G5016" s="1">
        <v>1.5811499999999999E-5</v>
      </c>
      <c r="H5016" s="1">
        <v>1.22116E-5</v>
      </c>
      <c r="I5016" s="1">
        <v>1.55353E-5</v>
      </c>
      <c r="J5016" s="1">
        <v>1.9803400000000001E-5</v>
      </c>
    </row>
    <row r="5017" spans="1:10" x14ac:dyDescent="0.2">
      <c r="A5017">
        <v>5016</v>
      </c>
      <c r="D5017" s="1">
        <v>1.2337000000000001E-5</v>
      </c>
      <c r="G5017" s="1">
        <v>1.5804999999999999E-5</v>
      </c>
      <c r="H5017" s="1">
        <v>1.2205700000000001E-5</v>
      </c>
      <c r="I5017" s="1">
        <v>1.55289E-5</v>
      </c>
      <c r="J5017" s="1">
        <v>1.9796199999999999E-5</v>
      </c>
    </row>
    <row r="5018" spans="1:10" x14ac:dyDescent="0.2">
      <c r="A5018">
        <v>5017</v>
      </c>
      <c r="D5018" s="1">
        <v>1.2330999999999999E-5</v>
      </c>
      <c r="G5018" s="1">
        <v>1.5798500000000001E-5</v>
      </c>
      <c r="H5018" s="1">
        <v>1.2199699999999999E-5</v>
      </c>
      <c r="I5018" s="1">
        <v>1.5522599999999999E-5</v>
      </c>
      <c r="J5018" s="1">
        <v>1.9789E-5</v>
      </c>
    </row>
    <row r="5019" spans="1:10" x14ac:dyDescent="0.2">
      <c r="A5019">
        <v>5018</v>
      </c>
      <c r="D5019" s="1">
        <v>1.2325E-5</v>
      </c>
      <c r="G5019" s="1">
        <v>1.5792000000000001E-5</v>
      </c>
      <c r="H5019" s="1">
        <v>1.21938E-5</v>
      </c>
      <c r="I5019" s="1">
        <v>1.5516299999999999E-5</v>
      </c>
      <c r="J5019" s="1">
        <v>1.9781700000000001E-5</v>
      </c>
    </row>
    <row r="5020" spans="1:10" x14ac:dyDescent="0.2">
      <c r="A5020">
        <v>5019</v>
      </c>
      <c r="D5020" s="1">
        <v>1.23189E-5</v>
      </c>
      <c r="G5020" s="1">
        <v>1.57855E-5</v>
      </c>
      <c r="H5020" s="1">
        <v>1.21878E-5</v>
      </c>
      <c r="I5020" s="1">
        <v>1.5509999999999999E-5</v>
      </c>
      <c r="J5020" s="1">
        <v>1.9774499999999998E-5</v>
      </c>
    </row>
    <row r="5021" spans="1:10" x14ac:dyDescent="0.2">
      <c r="A5021">
        <v>5020</v>
      </c>
      <c r="D5021" s="1">
        <v>1.23129E-5</v>
      </c>
      <c r="G5021" s="1">
        <v>1.5779099999999999E-5</v>
      </c>
      <c r="H5021" s="1">
        <v>1.2181899999999999E-5</v>
      </c>
      <c r="I5021" s="1">
        <v>1.5503699999999999E-5</v>
      </c>
      <c r="J5021" s="1">
        <v>1.9767199999999999E-5</v>
      </c>
    </row>
    <row r="5022" spans="1:10" x14ac:dyDescent="0.2">
      <c r="A5022">
        <v>5021</v>
      </c>
      <c r="D5022" s="1">
        <v>1.2306900000000001E-5</v>
      </c>
      <c r="G5022" s="1">
        <v>1.5772599999999999E-5</v>
      </c>
      <c r="H5022" s="1">
        <v>1.21759E-5</v>
      </c>
      <c r="I5022" s="1">
        <v>1.5497399999999998E-5</v>
      </c>
      <c r="J5022" s="1">
        <v>1.9760000000000001E-5</v>
      </c>
    </row>
    <row r="5023" spans="1:10" x14ac:dyDescent="0.2">
      <c r="A5023">
        <v>5022</v>
      </c>
      <c r="D5023" s="1">
        <v>1.2300899999999999E-5</v>
      </c>
      <c r="G5023" s="1">
        <v>1.5766100000000001E-5</v>
      </c>
      <c r="H5023" s="1">
        <v>1.217E-5</v>
      </c>
      <c r="I5023" s="1">
        <v>1.5491000000000001E-5</v>
      </c>
      <c r="J5023" s="1">
        <v>1.9752799999999998E-5</v>
      </c>
    </row>
    <row r="5024" spans="1:10" x14ac:dyDescent="0.2">
      <c r="A5024">
        <v>5023</v>
      </c>
      <c r="D5024" s="1">
        <v>1.22948E-5</v>
      </c>
      <c r="G5024" s="1">
        <v>1.5759600000000001E-5</v>
      </c>
      <c r="H5024" s="1">
        <v>1.2164099999999999E-5</v>
      </c>
      <c r="I5024" s="1">
        <v>1.5484700000000001E-5</v>
      </c>
      <c r="J5024" s="1">
        <v>1.9745599999999999E-5</v>
      </c>
    </row>
    <row r="5025" spans="1:10" x14ac:dyDescent="0.2">
      <c r="A5025">
        <v>5024</v>
      </c>
      <c r="D5025" s="1">
        <v>1.22888E-5</v>
      </c>
      <c r="G5025" s="1">
        <v>1.57532E-5</v>
      </c>
      <c r="H5025" s="1">
        <v>1.21581E-5</v>
      </c>
      <c r="I5025" s="1">
        <v>1.5478400000000001E-5</v>
      </c>
      <c r="J5025" s="1">
        <v>1.97383E-5</v>
      </c>
    </row>
    <row r="5026" spans="1:10" x14ac:dyDescent="0.2">
      <c r="A5026">
        <v>5025</v>
      </c>
      <c r="D5026" s="1">
        <v>1.22828E-5</v>
      </c>
      <c r="G5026" s="1">
        <v>1.57467E-5</v>
      </c>
      <c r="H5026" s="1">
        <v>1.21522E-5</v>
      </c>
      <c r="I5026" s="1">
        <v>1.54721E-5</v>
      </c>
      <c r="J5026" s="1">
        <v>1.9731100000000002E-5</v>
      </c>
    </row>
    <row r="5027" spans="1:10" x14ac:dyDescent="0.2">
      <c r="A5027">
        <v>5026</v>
      </c>
      <c r="D5027" s="1">
        <v>1.2276800000000001E-5</v>
      </c>
      <c r="G5027" s="1">
        <v>1.5740199999999999E-5</v>
      </c>
      <c r="H5027" s="1">
        <v>1.2146299999999999E-5</v>
      </c>
      <c r="I5027" s="1">
        <v>1.54658E-5</v>
      </c>
      <c r="J5027" s="1">
        <v>1.9723899999999999E-5</v>
      </c>
    </row>
    <row r="5028" spans="1:10" x14ac:dyDescent="0.2">
      <c r="A5028">
        <v>5027</v>
      </c>
      <c r="D5028" s="1">
        <v>1.2270799999999999E-5</v>
      </c>
      <c r="G5028" s="1">
        <v>1.5733799999999998E-5</v>
      </c>
      <c r="H5028" s="1">
        <v>1.21404E-5</v>
      </c>
      <c r="I5028" s="1">
        <v>1.54595E-5</v>
      </c>
      <c r="J5028" s="1">
        <v>1.97167E-5</v>
      </c>
    </row>
    <row r="5029" spans="1:10" x14ac:dyDescent="0.2">
      <c r="A5029">
        <v>5028</v>
      </c>
      <c r="D5029" s="1">
        <v>1.22648E-5</v>
      </c>
      <c r="G5029" s="1">
        <v>1.5727300000000001E-5</v>
      </c>
      <c r="H5029" s="1">
        <v>1.21344E-5</v>
      </c>
      <c r="I5029" s="1">
        <v>1.54532E-5</v>
      </c>
      <c r="J5029" s="1">
        <v>1.9709500000000002E-5</v>
      </c>
    </row>
    <row r="5030" spans="1:10" x14ac:dyDescent="0.2">
      <c r="A5030">
        <v>5029</v>
      </c>
      <c r="D5030" s="1">
        <v>1.22588E-5</v>
      </c>
      <c r="G5030" s="1">
        <v>1.5720900000000001E-5</v>
      </c>
      <c r="H5030" s="1">
        <v>1.2128499999999999E-5</v>
      </c>
      <c r="I5030" s="1">
        <v>1.5447E-5</v>
      </c>
      <c r="J5030" s="1">
        <v>1.9702299999999999E-5</v>
      </c>
    </row>
    <row r="5031" spans="1:10" x14ac:dyDescent="0.2">
      <c r="A5031">
        <v>5030</v>
      </c>
      <c r="D5031" s="1">
        <v>1.2252800000000001E-5</v>
      </c>
      <c r="G5031" s="1">
        <v>1.57144E-5</v>
      </c>
      <c r="H5031" s="1">
        <v>1.21226E-5</v>
      </c>
      <c r="I5031" s="1">
        <v>1.5440699999999999E-5</v>
      </c>
      <c r="J5031" s="1">
        <v>1.9695100000000001E-5</v>
      </c>
    </row>
    <row r="5032" spans="1:10" x14ac:dyDescent="0.2">
      <c r="A5032">
        <v>5031</v>
      </c>
      <c r="D5032" s="1">
        <v>1.2246799999999999E-5</v>
      </c>
      <c r="G5032" s="1">
        <v>1.5707999999999999E-5</v>
      </c>
      <c r="H5032" s="1">
        <v>1.21167E-5</v>
      </c>
      <c r="I5032" s="1">
        <v>1.5434399999999999E-5</v>
      </c>
      <c r="J5032" s="1">
        <v>1.9687900000000002E-5</v>
      </c>
    </row>
    <row r="5033" spans="1:10" x14ac:dyDescent="0.2">
      <c r="A5033">
        <v>5032</v>
      </c>
      <c r="D5033" s="1">
        <v>1.22408E-5</v>
      </c>
      <c r="G5033" s="1">
        <v>1.5701499999999999E-5</v>
      </c>
      <c r="H5033" s="1">
        <v>1.2110799999999999E-5</v>
      </c>
      <c r="I5033" s="1">
        <v>1.5428099999999999E-5</v>
      </c>
      <c r="J5033" s="1">
        <v>1.9680699999999999E-5</v>
      </c>
    </row>
    <row r="5034" spans="1:10" x14ac:dyDescent="0.2">
      <c r="A5034">
        <v>5033</v>
      </c>
      <c r="D5034" s="1">
        <v>1.22348E-5</v>
      </c>
      <c r="G5034" s="1">
        <v>1.5695100000000002E-5</v>
      </c>
      <c r="H5034" s="1">
        <v>1.21049E-5</v>
      </c>
      <c r="I5034" s="1">
        <v>1.5421799999999999E-5</v>
      </c>
      <c r="J5034" s="1">
        <v>1.9673500000000001E-5</v>
      </c>
    </row>
    <row r="5035" spans="1:10" x14ac:dyDescent="0.2">
      <c r="A5035">
        <v>5034</v>
      </c>
      <c r="D5035" s="1">
        <v>1.2228900000000001E-5</v>
      </c>
      <c r="G5035" s="1">
        <v>1.5688700000000001E-5</v>
      </c>
      <c r="H5035" s="1">
        <v>1.2099000000000001E-5</v>
      </c>
      <c r="I5035" s="1">
        <v>1.5415499999999998E-5</v>
      </c>
      <c r="J5035" s="1">
        <v>1.9666299999999998E-5</v>
      </c>
    </row>
    <row r="5036" spans="1:10" x14ac:dyDescent="0.2">
      <c r="A5036">
        <v>5035</v>
      </c>
      <c r="D5036" s="1">
        <v>1.2222899999999999E-5</v>
      </c>
      <c r="G5036" s="1">
        <v>1.56822E-5</v>
      </c>
      <c r="H5036" s="1">
        <v>1.2093099999999999E-5</v>
      </c>
      <c r="I5036" s="1">
        <v>1.5409299999999998E-5</v>
      </c>
      <c r="J5036" s="1">
        <v>1.96591E-5</v>
      </c>
    </row>
    <row r="5037" spans="1:10" x14ac:dyDescent="0.2">
      <c r="A5037">
        <v>5036</v>
      </c>
      <c r="D5037" s="1">
        <v>1.22169E-5</v>
      </c>
      <c r="G5037" s="1">
        <v>1.56758E-5</v>
      </c>
      <c r="H5037" s="1">
        <v>1.20872E-5</v>
      </c>
      <c r="I5037" s="1">
        <v>1.5403000000000001E-5</v>
      </c>
      <c r="J5037" s="1">
        <v>1.9652000000000001E-5</v>
      </c>
    </row>
    <row r="5038" spans="1:10" x14ac:dyDescent="0.2">
      <c r="A5038">
        <v>5037</v>
      </c>
      <c r="D5038" s="1">
        <v>1.22109E-5</v>
      </c>
      <c r="G5038" s="1">
        <v>1.5669399999999999E-5</v>
      </c>
      <c r="H5038" s="1">
        <v>1.2081300000000001E-5</v>
      </c>
      <c r="I5038" s="1">
        <v>1.5396700000000001E-5</v>
      </c>
      <c r="J5038" s="1">
        <v>1.9644899999999999E-5</v>
      </c>
    </row>
    <row r="5039" spans="1:10" x14ac:dyDescent="0.2">
      <c r="A5039">
        <v>5038</v>
      </c>
      <c r="D5039" s="1">
        <v>1.2204900000000001E-5</v>
      </c>
      <c r="G5039" s="1">
        <v>1.5662899999999999E-5</v>
      </c>
      <c r="H5039" s="1">
        <v>1.20754E-5</v>
      </c>
      <c r="I5039" s="1">
        <v>1.5390500000000001E-5</v>
      </c>
      <c r="J5039" s="1">
        <v>1.96378E-5</v>
      </c>
    </row>
    <row r="5040" spans="1:10" x14ac:dyDescent="0.2">
      <c r="A5040">
        <v>5039</v>
      </c>
      <c r="D5040" s="1">
        <v>1.2199E-5</v>
      </c>
      <c r="G5040" s="1">
        <v>1.5656500000000002E-5</v>
      </c>
      <c r="H5040" s="1">
        <v>1.20695E-5</v>
      </c>
      <c r="I5040" s="1">
        <v>1.5384200000000001E-5</v>
      </c>
      <c r="J5040" s="1">
        <v>1.9630700000000002E-5</v>
      </c>
    </row>
    <row r="5041" spans="1:10" x14ac:dyDescent="0.2">
      <c r="A5041">
        <v>5040</v>
      </c>
      <c r="D5041" s="1">
        <v>1.2193E-5</v>
      </c>
      <c r="G5041" s="1">
        <v>1.5650100000000001E-5</v>
      </c>
      <c r="H5041" s="1">
        <v>1.2063600000000001E-5</v>
      </c>
      <c r="I5041" s="1">
        <v>1.5377900000000001E-5</v>
      </c>
      <c r="J5041" s="1">
        <v>1.96236E-5</v>
      </c>
    </row>
    <row r="5042" spans="1:10" x14ac:dyDescent="0.2">
      <c r="A5042">
        <v>5041</v>
      </c>
      <c r="D5042" s="1">
        <v>1.2187E-5</v>
      </c>
      <c r="G5042" s="1">
        <v>1.5643700000000001E-5</v>
      </c>
      <c r="H5042" s="1">
        <v>1.20578E-5</v>
      </c>
      <c r="I5042" s="1">
        <v>1.5371700000000001E-5</v>
      </c>
      <c r="J5042" s="1">
        <v>1.9616500000000001E-5</v>
      </c>
    </row>
    <row r="5043" spans="1:10" x14ac:dyDescent="0.2">
      <c r="A5043">
        <v>5042</v>
      </c>
      <c r="D5043" s="1">
        <v>1.2181099999999999E-5</v>
      </c>
      <c r="G5043" s="1">
        <v>1.56373E-5</v>
      </c>
      <c r="H5043" s="1">
        <v>1.2051900000000001E-5</v>
      </c>
      <c r="I5043" s="1">
        <v>1.53654E-5</v>
      </c>
      <c r="J5043" s="1">
        <v>1.9609399999999999E-5</v>
      </c>
    </row>
    <row r="5044" spans="1:10" x14ac:dyDescent="0.2">
      <c r="A5044">
        <v>5043</v>
      </c>
      <c r="D5044" s="1">
        <v>1.21751E-5</v>
      </c>
      <c r="G5044" s="1">
        <v>1.5630799999999999E-5</v>
      </c>
      <c r="H5044" s="1">
        <v>1.2046E-5</v>
      </c>
      <c r="I5044" s="1">
        <v>1.53592E-5</v>
      </c>
      <c r="J5044" s="1">
        <v>1.96023E-5</v>
      </c>
    </row>
    <row r="5045" spans="1:10" x14ac:dyDescent="0.2">
      <c r="A5045">
        <v>5044</v>
      </c>
      <c r="D5045" s="1">
        <v>1.21692E-5</v>
      </c>
      <c r="G5045" s="1">
        <v>1.5624399999999999E-5</v>
      </c>
      <c r="H5045" s="1">
        <v>1.20401E-5</v>
      </c>
      <c r="I5045" s="1">
        <v>1.53529E-5</v>
      </c>
      <c r="J5045" s="1">
        <v>1.9595199999999998E-5</v>
      </c>
    </row>
    <row r="5046" spans="1:10" x14ac:dyDescent="0.2">
      <c r="A5046">
        <v>5045</v>
      </c>
      <c r="D5046" s="1">
        <v>1.2163200000000001E-5</v>
      </c>
      <c r="G5046" s="1">
        <v>1.5617999999999999E-5</v>
      </c>
      <c r="H5046" s="1">
        <v>1.2034299999999999E-5</v>
      </c>
      <c r="I5046" s="1">
        <v>1.53467E-5</v>
      </c>
      <c r="J5046" s="1">
        <v>1.95881E-5</v>
      </c>
    </row>
    <row r="5047" spans="1:10" x14ac:dyDescent="0.2">
      <c r="A5047">
        <v>5046</v>
      </c>
      <c r="D5047" s="1">
        <v>1.21573E-5</v>
      </c>
      <c r="G5047" s="1">
        <v>1.5611600000000001E-5</v>
      </c>
      <c r="H5047" s="1">
        <v>1.20284E-5</v>
      </c>
      <c r="I5047" s="1">
        <v>1.53404E-5</v>
      </c>
      <c r="J5047" s="1">
        <v>1.9581000000000001E-5</v>
      </c>
    </row>
    <row r="5048" spans="1:10" x14ac:dyDescent="0.2">
      <c r="A5048">
        <v>5047</v>
      </c>
      <c r="D5048" s="1">
        <v>1.21513E-5</v>
      </c>
      <c r="G5048" s="1">
        <v>1.5605200000000001E-5</v>
      </c>
      <c r="H5048" s="1">
        <v>1.2022500000000001E-5</v>
      </c>
      <c r="I5048" s="1">
        <v>1.53342E-5</v>
      </c>
      <c r="J5048" s="1">
        <v>1.9573899999999999E-5</v>
      </c>
    </row>
    <row r="5049" spans="1:10" x14ac:dyDescent="0.2">
      <c r="A5049">
        <v>5048</v>
      </c>
      <c r="D5049" s="1">
        <v>1.2145400000000001E-5</v>
      </c>
      <c r="G5049" s="1">
        <v>1.55988E-5</v>
      </c>
      <c r="H5049" s="1">
        <v>1.20167E-5</v>
      </c>
      <c r="I5049" s="1">
        <v>1.5328E-5</v>
      </c>
      <c r="J5049" s="1">
        <v>1.9566900000000001E-5</v>
      </c>
    </row>
    <row r="5050" spans="1:10" x14ac:dyDescent="0.2">
      <c r="A5050">
        <v>5049</v>
      </c>
      <c r="D5050" s="1">
        <v>1.2139399999999999E-5</v>
      </c>
      <c r="G5050" s="1">
        <v>1.55924E-5</v>
      </c>
      <c r="H5050" s="1">
        <v>1.20108E-5</v>
      </c>
      <c r="I5050" s="1">
        <v>1.5321699999999999E-5</v>
      </c>
      <c r="J5050" s="1">
        <v>1.9559799999999999E-5</v>
      </c>
    </row>
    <row r="5051" spans="1:10" x14ac:dyDescent="0.2">
      <c r="A5051">
        <v>5050</v>
      </c>
      <c r="D5051" s="1">
        <v>1.21335E-5</v>
      </c>
      <c r="G5051" s="1">
        <v>1.5586E-5</v>
      </c>
      <c r="H5051" s="1">
        <v>1.2004899999999999E-5</v>
      </c>
      <c r="I5051" s="1">
        <v>1.5315499999999999E-5</v>
      </c>
      <c r="J5051" s="1">
        <v>1.95527E-5</v>
      </c>
    </row>
    <row r="5052" spans="1:10" x14ac:dyDescent="0.2">
      <c r="A5052">
        <v>5051</v>
      </c>
      <c r="D5052" s="1">
        <v>1.2127600000000001E-5</v>
      </c>
      <c r="G5052" s="1">
        <v>1.5579599999999999E-5</v>
      </c>
      <c r="H5052" s="1">
        <v>1.19991E-5</v>
      </c>
      <c r="I5052" s="1">
        <v>1.5309299999999999E-5</v>
      </c>
      <c r="J5052" s="1">
        <v>1.9545600000000001E-5</v>
      </c>
    </row>
    <row r="5053" spans="1:10" x14ac:dyDescent="0.2">
      <c r="A5053">
        <v>5052</v>
      </c>
      <c r="D5053" s="1">
        <v>1.2121599999999999E-5</v>
      </c>
      <c r="G5053" s="1">
        <v>1.5573199999999999E-5</v>
      </c>
      <c r="H5053" s="1">
        <v>1.1993200000000001E-5</v>
      </c>
      <c r="I5053" s="1">
        <v>1.5302999999999999E-5</v>
      </c>
      <c r="J5053" s="1">
        <v>1.95386E-5</v>
      </c>
    </row>
    <row r="5054" spans="1:10" x14ac:dyDescent="0.2">
      <c r="A5054">
        <v>5053</v>
      </c>
      <c r="D5054" s="1">
        <v>1.21157E-5</v>
      </c>
      <c r="G5054" s="1">
        <v>1.5566900000000002E-5</v>
      </c>
      <c r="H5054" s="1">
        <v>1.19874E-5</v>
      </c>
      <c r="I5054" s="1">
        <v>1.5296799999999999E-5</v>
      </c>
      <c r="J5054" s="1">
        <v>1.9531500000000001E-5</v>
      </c>
    </row>
    <row r="5055" spans="1:10" x14ac:dyDescent="0.2">
      <c r="A5055">
        <v>5054</v>
      </c>
      <c r="D5055" s="1">
        <v>1.2109800000000001E-5</v>
      </c>
      <c r="G5055" s="1">
        <v>1.5560500000000001E-5</v>
      </c>
      <c r="H5055" s="1">
        <v>1.1981600000000001E-5</v>
      </c>
      <c r="I5055" s="1">
        <v>1.5290599999999999E-5</v>
      </c>
      <c r="J5055" s="1">
        <v>1.9524399999999999E-5</v>
      </c>
    </row>
    <row r="5056" spans="1:10" x14ac:dyDescent="0.2">
      <c r="A5056">
        <v>5055</v>
      </c>
      <c r="D5056" s="1">
        <v>1.2103899999999999E-5</v>
      </c>
      <c r="G5056" s="1">
        <v>1.5554100000000001E-5</v>
      </c>
      <c r="H5056" s="1">
        <v>1.19757E-5</v>
      </c>
      <c r="I5056" s="1">
        <v>1.5284399999999999E-5</v>
      </c>
      <c r="J5056" s="1">
        <v>1.9517400000000001E-5</v>
      </c>
    </row>
    <row r="5057" spans="1:10" x14ac:dyDescent="0.2">
      <c r="A5057">
        <v>5056</v>
      </c>
      <c r="D5057" s="1">
        <v>1.20979E-5</v>
      </c>
      <c r="G5057" s="1">
        <v>1.55477E-5</v>
      </c>
      <c r="H5057" s="1">
        <v>1.19699E-5</v>
      </c>
      <c r="I5057" s="1">
        <v>1.5278099999999999E-5</v>
      </c>
      <c r="J5057" s="1">
        <v>1.9510299999999999E-5</v>
      </c>
    </row>
    <row r="5058" spans="1:10" x14ac:dyDescent="0.2">
      <c r="A5058">
        <v>5057</v>
      </c>
      <c r="D5058" s="1">
        <v>1.2092E-5</v>
      </c>
      <c r="G5058" s="1">
        <v>1.55413E-5</v>
      </c>
      <c r="H5058" s="1">
        <v>1.1963999999999999E-5</v>
      </c>
      <c r="I5058" s="1">
        <v>1.5271899999999999E-5</v>
      </c>
      <c r="J5058" s="1">
        <v>1.95033E-5</v>
      </c>
    </row>
    <row r="5059" spans="1:10" x14ac:dyDescent="0.2">
      <c r="A5059">
        <v>5058</v>
      </c>
      <c r="D5059" s="1">
        <v>1.2086099999999999E-5</v>
      </c>
      <c r="G5059" s="1">
        <v>1.5534999999999999E-5</v>
      </c>
      <c r="H5059" s="1">
        <v>1.19582E-5</v>
      </c>
      <c r="I5059" s="1">
        <v>1.5265699999999999E-5</v>
      </c>
      <c r="J5059" s="1">
        <v>1.9496200000000001E-5</v>
      </c>
    </row>
    <row r="5060" spans="1:10" x14ac:dyDescent="0.2">
      <c r="A5060">
        <v>5059</v>
      </c>
      <c r="D5060" s="1">
        <v>1.20802E-5</v>
      </c>
      <c r="G5060" s="1">
        <v>1.5528599999999999E-5</v>
      </c>
      <c r="H5060" s="1">
        <v>1.1952399999999999E-5</v>
      </c>
      <c r="I5060" s="1">
        <v>1.5259499999999998E-5</v>
      </c>
      <c r="J5060" s="1">
        <v>1.94892E-5</v>
      </c>
    </row>
    <row r="5061" spans="1:10" x14ac:dyDescent="0.2">
      <c r="A5061">
        <v>5060</v>
      </c>
      <c r="D5061" s="1">
        <v>1.2074300000000001E-5</v>
      </c>
      <c r="G5061" s="1">
        <v>1.5522199999999999E-5</v>
      </c>
      <c r="H5061" s="1">
        <v>1.19465E-5</v>
      </c>
      <c r="I5061" s="1">
        <v>1.52533E-5</v>
      </c>
      <c r="J5061" s="1">
        <v>1.9482100000000001E-5</v>
      </c>
    </row>
    <row r="5062" spans="1:10" x14ac:dyDescent="0.2">
      <c r="A5062">
        <v>5061</v>
      </c>
      <c r="D5062" s="1">
        <v>1.20684E-5</v>
      </c>
      <c r="G5062" s="1">
        <v>1.5515900000000002E-5</v>
      </c>
      <c r="H5062" s="1">
        <v>1.1940700000000001E-5</v>
      </c>
      <c r="I5062" s="1">
        <v>1.52471E-5</v>
      </c>
      <c r="J5062" s="1">
        <v>1.9475099999999999E-5</v>
      </c>
    </row>
    <row r="5063" spans="1:10" x14ac:dyDescent="0.2">
      <c r="A5063">
        <v>5062</v>
      </c>
      <c r="D5063" s="1">
        <v>1.20625E-5</v>
      </c>
      <c r="G5063" s="1">
        <v>1.5509500000000001E-5</v>
      </c>
      <c r="H5063" s="1">
        <v>1.19349E-5</v>
      </c>
      <c r="I5063" s="1">
        <v>1.52409E-5</v>
      </c>
      <c r="J5063" s="1">
        <v>1.9468000000000001E-5</v>
      </c>
    </row>
    <row r="5064" spans="1:10" x14ac:dyDescent="0.2">
      <c r="A5064">
        <v>5063</v>
      </c>
      <c r="D5064" s="1">
        <v>1.2056600000000001E-5</v>
      </c>
      <c r="G5064" s="1">
        <v>1.5503100000000001E-5</v>
      </c>
      <c r="H5064" s="1">
        <v>1.1929100000000001E-5</v>
      </c>
      <c r="I5064" s="1">
        <v>1.52347E-5</v>
      </c>
      <c r="J5064" s="1">
        <v>1.9460999999999999E-5</v>
      </c>
    </row>
    <row r="5065" spans="1:10" x14ac:dyDescent="0.2">
      <c r="A5065">
        <v>5064</v>
      </c>
      <c r="D5065" s="1">
        <v>1.20507E-5</v>
      </c>
      <c r="G5065" s="1">
        <v>1.54968E-5</v>
      </c>
      <c r="H5065" s="1">
        <v>1.19233E-5</v>
      </c>
      <c r="I5065" s="1">
        <v>1.52285E-5</v>
      </c>
      <c r="J5065" s="1">
        <v>1.9454E-5</v>
      </c>
    </row>
    <row r="5066" spans="1:10" x14ac:dyDescent="0.2">
      <c r="A5066">
        <v>5065</v>
      </c>
      <c r="D5066" s="1">
        <v>1.20448E-5</v>
      </c>
      <c r="G5066" s="1">
        <v>1.54904E-5</v>
      </c>
      <c r="H5066" s="1">
        <v>1.1917500000000001E-5</v>
      </c>
      <c r="I5066" s="1">
        <v>1.52223E-5</v>
      </c>
      <c r="J5066" s="1">
        <v>1.9446899999999998E-5</v>
      </c>
    </row>
    <row r="5067" spans="1:10" x14ac:dyDescent="0.2">
      <c r="A5067">
        <v>5066</v>
      </c>
      <c r="D5067" s="1">
        <v>1.2038899999999999E-5</v>
      </c>
      <c r="G5067" s="1">
        <v>1.54841E-5</v>
      </c>
      <c r="H5067" s="1">
        <v>1.19116E-5</v>
      </c>
      <c r="I5067" s="1">
        <v>1.52161E-5</v>
      </c>
      <c r="J5067" s="1">
        <v>1.94399E-5</v>
      </c>
    </row>
    <row r="5068" spans="1:10" x14ac:dyDescent="0.2">
      <c r="A5068">
        <v>5067</v>
      </c>
      <c r="D5068" s="1">
        <v>1.2033E-5</v>
      </c>
      <c r="G5068" s="1">
        <v>1.5477699999999999E-5</v>
      </c>
      <c r="H5068" s="1">
        <v>1.19058E-5</v>
      </c>
      <c r="I5068" s="1">
        <v>1.52099E-5</v>
      </c>
      <c r="J5068" s="1">
        <v>1.9432900000000002E-5</v>
      </c>
    </row>
    <row r="5069" spans="1:10" x14ac:dyDescent="0.2">
      <c r="A5069">
        <v>5068</v>
      </c>
      <c r="D5069" s="1">
        <v>1.20271E-5</v>
      </c>
      <c r="G5069" s="1">
        <v>1.5471399999999999E-5</v>
      </c>
      <c r="H5069" s="1">
        <v>1.19E-5</v>
      </c>
      <c r="I5069" s="1">
        <v>1.52037E-5</v>
      </c>
      <c r="J5069" s="1">
        <v>1.94259E-5</v>
      </c>
    </row>
    <row r="5070" spans="1:10" x14ac:dyDescent="0.2">
      <c r="A5070">
        <v>5069</v>
      </c>
      <c r="D5070" s="1">
        <v>1.2021199999999999E-5</v>
      </c>
      <c r="G5070" s="1">
        <v>1.5464999999999998E-5</v>
      </c>
      <c r="H5070" s="1">
        <v>1.18942E-5</v>
      </c>
      <c r="I5070" s="1">
        <v>1.51975E-5</v>
      </c>
      <c r="J5070" s="1">
        <v>1.9418800000000001E-5</v>
      </c>
    </row>
    <row r="5071" spans="1:10" x14ac:dyDescent="0.2">
      <c r="A5071">
        <v>5070</v>
      </c>
      <c r="D5071" s="1">
        <v>1.20154E-5</v>
      </c>
      <c r="G5071" s="1">
        <v>1.5458700000000002E-5</v>
      </c>
      <c r="H5071" s="1">
        <v>1.18884E-5</v>
      </c>
      <c r="I5071" s="1">
        <v>1.51913E-5</v>
      </c>
      <c r="J5071" s="1">
        <v>1.9411799999999999E-5</v>
      </c>
    </row>
    <row r="5072" spans="1:10" x14ac:dyDescent="0.2">
      <c r="A5072">
        <v>5071</v>
      </c>
      <c r="D5072" s="1">
        <v>1.2009500000000001E-5</v>
      </c>
      <c r="G5072" s="1">
        <v>1.5452400000000001E-5</v>
      </c>
      <c r="H5072" s="1">
        <v>1.18826E-5</v>
      </c>
      <c r="I5072" s="1">
        <v>1.51852E-5</v>
      </c>
      <c r="J5072" s="1">
        <v>1.9404800000000001E-5</v>
      </c>
    </row>
    <row r="5073" spans="1:10" x14ac:dyDescent="0.2">
      <c r="A5073">
        <v>5072</v>
      </c>
      <c r="D5073" s="1">
        <v>1.20036E-5</v>
      </c>
      <c r="G5073" s="1">
        <v>1.5446000000000001E-5</v>
      </c>
      <c r="H5073" s="1">
        <v>1.18768E-5</v>
      </c>
      <c r="I5073" s="1">
        <v>1.5179E-5</v>
      </c>
      <c r="J5073" s="1">
        <v>1.9397799999999999E-5</v>
      </c>
    </row>
    <row r="5074" spans="1:10" x14ac:dyDescent="0.2">
      <c r="A5074">
        <v>5073</v>
      </c>
      <c r="D5074" s="1">
        <v>1.19977E-5</v>
      </c>
      <c r="G5074" s="1">
        <v>1.5439700000000001E-5</v>
      </c>
      <c r="H5074" s="1">
        <v>1.1871E-5</v>
      </c>
      <c r="I5074" s="1">
        <v>1.51728E-5</v>
      </c>
      <c r="J5074" s="1">
        <v>1.9390800000000001E-5</v>
      </c>
    </row>
    <row r="5075" spans="1:10" x14ac:dyDescent="0.2">
      <c r="A5075">
        <v>5074</v>
      </c>
      <c r="D5075" s="1">
        <v>1.1991899999999999E-5</v>
      </c>
      <c r="G5075" s="1">
        <v>1.54334E-5</v>
      </c>
      <c r="H5075" s="1">
        <v>1.18653E-5</v>
      </c>
      <c r="I5075" s="1">
        <v>1.51667E-5</v>
      </c>
      <c r="J5075" s="1">
        <v>1.9383799999999999E-5</v>
      </c>
    </row>
    <row r="5076" spans="1:10" x14ac:dyDescent="0.2">
      <c r="A5076">
        <v>5075</v>
      </c>
      <c r="D5076" s="1">
        <v>1.1986E-5</v>
      </c>
      <c r="G5076" s="1">
        <v>1.5427E-5</v>
      </c>
      <c r="H5076" s="1">
        <v>1.1859500000000001E-5</v>
      </c>
      <c r="I5076" s="1">
        <v>1.51606E-5</v>
      </c>
      <c r="J5076" s="1">
        <v>1.9376800000000001E-5</v>
      </c>
    </row>
    <row r="5077" spans="1:10" x14ac:dyDescent="0.2">
      <c r="A5077">
        <v>5076</v>
      </c>
      <c r="D5077" s="1">
        <v>1.1980100000000001E-5</v>
      </c>
      <c r="G5077" s="1">
        <v>1.54207E-5</v>
      </c>
      <c r="H5077" s="1">
        <v>1.18537E-5</v>
      </c>
      <c r="I5077" s="1">
        <v>1.51544E-5</v>
      </c>
      <c r="J5077" s="1">
        <v>1.9369799999999999E-5</v>
      </c>
    </row>
    <row r="5078" spans="1:10" x14ac:dyDescent="0.2">
      <c r="A5078">
        <v>5077</v>
      </c>
      <c r="D5078" s="1">
        <v>1.19743E-5</v>
      </c>
      <c r="G5078" s="1">
        <v>1.5414399999999999E-5</v>
      </c>
      <c r="H5078" s="1">
        <v>1.1847900000000001E-5</v>
      </c>
      <c r="I5078" s="1">
        <v>1.51483E-5</v>
      </c>
      <c r="J5078" s="1">
        <v>1.93628E-5</v>
      </c>
    </row>
    <row r="5079" spans="1:10" x14ac:dyDescent="0.2">
      <c r="A5079">
        <v>5078</v>
      </c>
      <c r="D5079" s="1">
        <v>1.19684E-5</v>
      </c>
      <c r="G5079" s="1">
        <v>1.5408099999999999E-5</v>
      </c>
      <c r="H5079" s="1">
        <v>1.18421E-5</v>
      </c>
      <c r="I5079" s="1">
        <v>1.51421E-5</v>
      </c>
      <c r="J5079" s="1">
        <v>1.9355799999999999E-5</v>
      </c>
    </row>
    <row r="5080" spans="1:10" x14ac:dyDescent="0.2">
      <c r="A5080">
        <v>5079</v>
      </c>
      <c r="D5080" s="1">
        <v>1.19626E-5</v>
      </c>
      <c r="G5080" s="1">
        <v>1.5401799999999999E-5</v>
      </c>
      <c r="H5080" s="1">
        <v>1.1836400000000001E-5</v>
      </c>
      <c r="I5080" s="1">
        <v>1.5136E-5</v>
      </c>
      <c r="J5080" s="1">
        <v>1.93488E-5</v>
      </c>
    </row>
    <row r="5081" spans="1:10" x14ac:dyDescent="0.2">
      <c r="A5081">
        <v>5080</v>
      </c>
      <c r="D5081" s="1">
        <v>1.19567E-5</v>
      </c>
      <c r="G5081" s="1">
        <v>1.5395399999999998E-5</v>
      </c>
      <c r="H5081" s="1">
        <v>1.18306E-5</v>
      </c>
      <c r="I5081" s="1">
        <v>1.5129900000000001E-5</v>
      </c>
      <c r="J5081" s="1">
        <v>1.9341799999999998E-5</v>
      </c>
    </row>
    <row r="5082" spans="1:10" x14ac:dyDescent="0.2">
      <c r="A5082">
        <v>5081</v>
      </c>
      <c r="D5082" s="1">
        <v>1.1950899999999999E-5</v>
      </c>
      <c r="G5082" s="1">
        <v>1.5389100000000001E-5</v>
      </c>
      <c r="H5082" s="1">
        <v>1.1824800000000001E-5</v>
      </c>
      <c r="I5082" s="1">
        <v>1.5123700000000001E-5</v>
      </c>
      <c r="J5082" s="1">
        <v>1.93348E-5</v>
      </c>
    </row>
    <row r="5083" spans="1:10" x14ac:dyDescent="0.2">
      <c r="A5083">
        <v>5082</v>
      </c>
      <c r="D5083" s="1">
        <v>1.1945E-5</v>
      </c>
      <c r="G5083" s="1">
        <v>1.5382800000000001E-5</v>
      </c>
      <c r="H5083" s="1">
        <v>1.18191E-5</v>
      </c>
      <c r="I5083" s="1">
        <v>1.5117600000000001E-5</v>
      </c>
      <c r="J5083" s="1">
        <v>1.9327800000000002E-5</v>
      </c>
    </row>
    <row r="5084" spans="1:10" x14ac:dyDescent="0.2">
      <c r="A5084">
        <v>5083</v>
      </c>
      <c r="D5084" s="1">
        <v>1.1939200000000001E-5</v>
      </c>
      <c r="G5084" s="1">
        <v>1.5376500000000001E-5</v>
      </c>
      <c r="H5084" s="1">
        <v>1.1813299999999999E-5</v>
      </c>
      <c r="I5084" s="1">
        <v>1.5111499999999999E-5</v>
      </c>
      <c r="J5084" s="1">
        <v>1.93208E-5</v>
      </c>
    </row>
    <row r="5085" spans="1:10" x14ac:dyDescent="0.2">
      <c r="A5085">
        <v>5084</v>
      </c>
      <c r="D5085" s="1">
        <v>1.19333E-5</v>
      </c>
      <c r="G5085" s="1">
        <v>1.5370200000000001E-5</v>
      </c>
      <c r="H5085" s="1">
        <v>1.18075E-5</v>
      </c>
      <c r="I5085" s="1">
        <v>1.5105399999999999E-5</v>
      </c>
      <c r="J5085" s="1">
        <v>1.9313900000000002E-5</v>
      </c>
    </row>
    <row r="5086" spans="1:10" x14ac:dyDescent="0.2">
      <c r="A5086">
        <v>5085</v>
      </c>
      <c r="D5086" s="1">
        <v>1.1927500000000001E-5</v>
      </c>
      <c r="G5086" s="1">
        <v>1.53639E-5</v>
      </c>
      <c r="H5086" s="1">
        <v>1.1801799999999999E-5</v>
      </c>
      <c r="I5086" s="1">
        <v>1.5099199999999999E-5</v>
      </c>
      <c r="J5086" s="1">
        <v>1.93069E-5</v>
      </c>
    </row>
    <row r="5087" spans="1:10" x14ac:dyDescent="0.2">
      <c r="A5087">
        <v>5086</v>
      </c>
      <c r="D5087" s="1">
        <v>1.19217E-5</v>
      </c>
      <c r="G5087" s="1">
        <v>1.53576E-5</v>
      </c>
      <c r="H5087" s="1">
        <v>1.1796E-5</v>
      </c>
      <c r="I5087" s="1">
        <v>1.50931E-5</v>
      </c>
      <c r="J5087" s="1">
        <v>1.9299900000000001E-5</v>
      </c>
    </row>
    <row r="5088" spans="1:10" x14ac:dyDescent="0.2">
      <c r="A5088">
        <v>5087</v>
      </c>
      <c r="D5088" s="1">
        <v>1.19158E-5</v>
      </c>
      <c r="G5088" s="1">
        <v>1.53513E-5</v>
      </c>
      <c r="H5088" s="1">
        <v>1.17903E-5</v>
      </c>
      <c r="I5088" s="1">
        <v>1.5087E-5</v>
      </c>
      <c r="J5088" s="1">
        <v>1.92929E-5</v>
      </c>
    </row>
    <row r="5089" spans="1:10" x14ac:dyDescent="0.2">
      <c r="A5089">
        <v>5088</v>
      </c>
      <c r="D5089" s="1">
        <v>1.1909999999999999E-5</v>
      </c>
      <c r="G5089" s="1">
        <v>1.5345E-5</v>
      </c>
      <c r="H5089" s="1">
        <v>1.17845E-5</v>
      </c>
      <c r="I5089" s="1">
        <v>1.50809E-5</v>
      </c>
      <c r="J5089" s="1">
        <v>1.9286000000000001E-5</v>
      </c>
    </row>
    <row r="5090" spans="1:10" x14ac:dyDescent="0.2">
      <c r="A5090">
        <v>5089</v>
      </c>
      <c r="D5090" s="1">
        <v>1.19042E-5</v>
      </c>
      <c r="G5090" s="1">
        <v>1.5338699999999999E-5</v>
      </c>
      <c r="H5090" s="1">
        <v>1.17788E-5</v>
      </c>
      <c r="I5090" s="1">
        <v>1.50748E-5</v>
      </c>
      <c r="J5090" s="1">
        <v>1.9279E-5</v>
      </c>
    </row>
    <row r="5091" spans="1:10" x14ac:dyDescent="0.2">
      <c r="A5091">
        <v>5090</v>
      </c>
      <c r="D5091" s="1">
        <v>1.1898399999999999E-5</v>
      </c>
      <c r="G5091" s="1">
        <v>1.5332499999999999E-5</v>
      </c>
      <c r="H5091" s="1">
        <v>1.1773000000000001E-5</v>
      </c>
      <c r="I5091" s="1">
        <v>1.50687E-5</v>
      </c>
      <c r="J5091" s="1">
        <v>1.9272000000000001E-5</v>
      </c>
    </row>
    <row r="5092" spans="1:10" x14ac:dyDescent="0.2">
      <c r="A5092">
        <v>5091</v>
      </c>
      <c r="D5092" s="1">
        <v>1.18926E-5</v>
      </c>
      <c r="G5092" s="1">
        <v>1.5326199999999999E-5</v>
      </c>
      <c r="H5092" s="1">
        <v>1.17673E-5</v>
      </c>
      <c r="I5092" s="1">
        <v>1.50626E-5</v>
      </c>
      <c r="J5092" s="1">
        <v>1.92651E-5</v>
      </c>
    </row>
    <row r="5093" spans="1:10" x14ac:dyDescent="0.2">
      <c r="A5093">
        <v>5092</v>
      </c>
      <c r="D5093" s="1">
        <v>1.1886699999999999E-5</v>
      </c>
      <c r="G5093" s="1">
        <v>1.5319899999999999E-5</v>
      </c>
      <c r="H5093" s="1">
        <v>1.1761599999999999E-5</v>
      </c>
      <c r="I5093" s="1">
        <v>1.5056500000000001E-5</v>
      </c>
      <c r="J5093" s="1">
        <v>1.9258100000000001E-5</v>
      </c>
    </row>
    <row r="5094" spans="1:10" x14ac:dyDescent="0.2">
      <c r="A5094">
        <v>5093</v>
      </c>
      <c r="D5094" s="1">
        <v>1.18809E-5</v>
      </c>
      <c r="G5094" s="1">
        <v>1.5313599999999999E-5</v>
      </c>
      <c r="H5094" s="1">
        <v>1.17558E-5</v>
      </c>
      <c r="I5094" s="1">
        <v>1.5050400000000001E-5</v>
      </c>
      <c r="J5094" s="1">
        <v>1.92512E-5</v>
      </c>
    </row>
    <row r="5095" spans="1:10" x14ac:dyDescent="0.2">
      <c r="A5095">
        <v>5094</v>
      </c>
      <c r="D5095" s="1">
        <v>1.1875099999999999E-5</v>
      </c>
      <c r="G5095" s="1">
        <v>1.5307300000000002E-5</v>
      </c>
      <c r="H5095" s="1">
        <v>1.17501E-5</v>
      </c>
      <c r="I5095" s="1">
        <v>1.5044299999999999E-5</v>
      </c>
      <c r="J5095" s="1">
        <v>1.9244200000000001E-5</v>
      </c>
    </row>
    <row r="5096" spans="1:10" x14ac:dyDescent="0.2">
      <c r="A5096">
        <v>5095</v>
      </c>
      <c r="D5096" s="1">
        <v>1.18693E-5</v>
      </c>
      <c r="G5096" s="1">
        <v>1.5301100000000002E-5</v>
      </c>
      <c r="H5096" s="1">
        <v>1.1744400000000001E-5</v>
      </c>
      <c r="I5096" s="1">
        <v>1.5038199999999999E-5</v>
      </c>
      <c r="J5096" s="1">
        <v>1.92373E-5</v>
      </c>
    </row>
    <row r="5097" spans="1:10" x14ac:dyDescent="0.2">
      <c r="A5097">
        <v>5096</v>
      </c>
      <c r="D5097" s="1">
        <v>1.1863499999999999E-5</v>
      </c>
      <c r="G5097" s="1">
        <v>1.5294800000000001E-5</v>
      </c>
      <c r="H5097" s="1">
        <v>1.17386E-5</v>
      </c>
      <c r="I5097" s="1">
        <v>1.50321E-5</v>
      </c>
      <c r="J5097" s="1">
        <v>1.9230300000000001E-5</v>
      </c>
    </row>
    <row r="5098" spans="1:10" x14ac:dyDescent="0.2">
      <c r="A5098">
        <v>5097</v>
      </c>
      <c r="D5098" s="1">
        <v>1.18577E-5</v>
      </c>
      <c r="G5098" s="1">
        <v>1.5288500000000001E-5</v>
      </c>
      <c r="H5098" s="1">
        <v>1.1732900000000001E-5</v>
      </c>
      <c r="I5098" s="1">
        <v>1.5026E-5</v>
      </c>
      <c r="J5098" s="1">
        <v>1.92234E-5</v>
      </c>
    </row>
    <row r="5099" spans="1:10" x14ac:dyDescent="0.2">
      <c r="A5099">
        <v>5098</v>
      </c>
      <c r="D5099" s="1">
        <v>1.1851900000000001E-5</v>
      </c>
      <c r="G5099" s="1">
        <v>1.5282300000000001E-5</v>
      </c>
      <c r="H5099" s="1">
        <v>1.17272E-5</v>
      </c>
      <c r="I5099" s="1">
        <v>1.50199E-5</v>
      </c>
      <c r="J5099" s="1">
        <v>1.9216400000000001E-5</v>
      </c>
    </row>
    <row r="5100" spans="1:10" x14ac:dyDescent="0.2">
      <c r="A5100">
        <v>5099</v>
      </c>
      <c r="D5100" s="1">
        <v>1.18461E-5</v>
      </c>
      <c r="G5100" s="1">
        <v>1.5276000000000001E-5</v>
      </c>
      <c r="H5100" s="1">
        <v>1.1721499999999999E-5</v>
      </c>
      <c r="I5100" s="1">
        <v>1.50138E-5</v>
      </c>
      <c r="J5100" s="1">
        <v>1.92095E-5</v>
      </c>
    </row>
    <row r="5101" spans="1:10" x14ac:dyDescent="0.2">
      <c r="A5101">
        <v>5100</v>
      </c>
      <c r="D5101" s="1">
        <v>1.1840300000000001E-5</v>
      </c>
      <c r="G5101" s="1">
        <v>1.5269700000000001E-5</v>
      </c>
      <c r="H5101" s="1">
        <v>1.1715800000000001E-5</v>
      </c>
      <c r="I5101" s="1">
        <v>1.50077E-5</v>
      </c>
      <c r="J5101" s="1">
        <v>1.9202600000000001E-5</v>
      </c>
    </row>
    <row r="5102" spans="1:10" x14ac:dyDescent="0.2">
      <c r="A5102">
        <v>5101</v>
      </c>
      <c r="D5102" s="1">
        <v>1.18345E-5</v>
      </c>
      <c r="G5102" s="1">
        <v>1.52635E-5</v>
      </c>
      <c r="H5102" s="1">
        <v>1.17101E-5</v>
      </c>
      <c r="I5102" s="1">
        <v>1.5001600000000001E-5</v>
      </c>
      <c r="J5102" s="1">
        <v>1.91956E-5</v>
      </c>
    </row>
    <row r="5103" spans="1:10" x14ac:dyDescent="0.2">
      <c r="A5103">
        <v>5102</v>
      </c>
      <c r="D5103" s="1">
        <v>1.1828700000000001E-5</v>
      </c>
      <c r="G5103" s="1">
        <v>1.52572E-5</v>
      </c>
      <c r="H5103" s="1">
        <v>1.1704300000000001E-5</v>
      </c>
      <c r="I5103" s="1">
        <v>1.4995599999999999E-5</v>
      </c>
      <c r="J5103" s="1">
        <v>1.9188700000000001E-5</v>
      </c>
    </row>
    <row r="5104" spans="1:10" x14ac:dyDescent="0.2">
      <c r="A5104">
        <v>5103</v>
      </c>
      <c r="D5104" s="1">
        <v>1.18229E-5</v>
      </c>
      <c r="G5104" s="1">
        <v>1.5251E-5</v>
      </c>
      <c r="H5104" s="1">
        <v>1.16986E-5</v>
      </c>
      <c r="I5104" s="1">
        <v>1.4989499999999999E-5</v>
      </c>
      <c r="J5104" s="1">
        <v>1.91818E-5</v>
      </c>
    </row>
    <row r="5105" spans="1:10" x14ac:dyDescent="0.2">
      <c r="A5105">
        <v>5104</v>
      </c>
      <c r="D5105" s="1">
        <v>1.1817199999999999E-5</v>
      </c>
      <c r="G5105" s="1">
        <v>1.52447E-5</v>
      </c>
      <c r="H5105" s="1">
        <v>1.1692899999999999E-5</v>
      </c>
      <c r="I5105" s="1">
        <v>1.49834E-5</v>
      </c>
      <c r="J5105" s="1">
        <v>1.9174800000000001E-5</v>
      </c>
    </row>
    <row r="5106" spans="1:10" x14ac:dyDescent="0.2">
      <c r="A5106">
        <v>5105</v>
      </c>
      <c r="D5106" s="1">
        <v>1.18114E-5</v>
      </c>
      <c r="G5106" s="1">
        <v>1.52385E-5</v>
      </c>
      <c r="H5106" s="1">
        <v>1.1687200000000001E-5</v>
      </c>
      <c r="I5106" s="1">
        <v>1.49774E-5</v>
      </c>
      <c r="J5106" s="1">
        <v>1.91679E-5</v>
      </c>
    </row>
    <row r="5107" spans="1:10" x14ac:dyDescent="0.2">
      <c r="A5107">
        <v>5106</v>
      </c>
      <c r="D5107" s="1">
        <v>1.1805599999999999E-5</v>
      </c>
      <c r="G5107" s="1">
        <v>1.52322E-5</v>
      </c>
      <c r="H5107" s="1">
        <v>1.16815E-5</v>
      </c>
      <c r="I5107" s="1">
        <v>1.49713E-5</v>
      </c>
      <c r="J5107" s="1">
        <v>1.9160999999999998E-5</v>
      </c>
    </row>
    <row r="5108" spans="1:10" x14ac:dyDescent="0.2">
      <c r="A5108">
        <v>5107</v>
      </c>
      <c r="D5108" s="1">
        <v>1.17998E-5</v>
      </c>
      <c r="G5108" s="1">
        <v>1.5226E-5</v>
      </c>
      <c r="H5108" s="1">
        <v>1.1675799999999999E-5</v>
      </c>
      <c r="I5108" s="1">
        <v>1.49652E-5</v>
      </c>
      <c r="J5108" s="1">
        <v>1.91541E-5</v>
      </c>
    </row>
    <row r="5109" spans="1:10" x14ac:dyDescent="0.2">
      <c r="A5109">
        <v>5108</v>
      </c>
      <c r="D5109" s="1">
        <v>1.1794099999999999E-5</v>
      </c>
      <c r="G5109" s="1">
        <v>1.52198E-5</v>
      </c>
      <c r="H5109" s="1">
        <v>1.1670200000000001E-5</v>
      </c>
      <c r="I5109" s="1">
        <v>1.4959200000000001E-5</v>
      </c>
      <c r="J5109" s="1">
        <v>1.9147199999999999E-5</v>
      </c>
    </row>
    <row r="5110" spans="1:10" x14ac:dyDescent="0.2">
      <c r="A5110">
        <v>5109</v>
      </c>
      <c r="D5110" s="1">
        <v>1.17883E-5</v>
      </c>
      <c r="G5110" s="1">
        <v>1.5213499999999999E-5</v>
      </c>
      <c r="H5110" s="1">
        <v>1.16645E-5</v>
      </c>
      <c r="I5110" s="1">
        <v>1.4953099999999999E-5</v>
      </c>
      <c r="J5110" s="1">
        <v>1.91403E-5</v>
      </c>
    </row>
    <row r="5111" spans="1:10" x14ac:dyDescent="0.2">
      <c r="A5111">
        <v>5110</v>
      </c>
      <c r="D5111" s="1">
        <v>1.1782499999999999E-5</v>
      </c>
      <c r="G5111" s="1">
        <v>1.5207299999999999E-5</v>
      </c>
      <c r="H5111" s="1">
        <v>1.1658799999999999E-5</v>
      </c>
      <c r="I5111" s="1">
        <v>1.4946999999999999E-5</v>
      </c>
      <c r="J5111" s="1">
        <v>1.9133399999999999E-5</v>
      </c>
    </row>
    <row r="5112" spans="1:10" x14ac:dyDescent="0.2">
      <c r="A5112">
        <v>5111</v>
      </c>
      <c r="D5112" s="1">
        <v>1.17768E-5</v>
      </c>
      <c r="G5112" s="1">
        <v>1.5201099999999999E-5</v>
      </c>
      <c r="H5112" s="1">
        <v>1.16531E-5</v>
      </c>
      <c r="I5112" s="1">
        <v>1.4941E-5</v>
      </c>
      <c r="J5112" s="1">
        <v>1.9126500000000001E-5</v>
      </c>
    </row>
    <row r="5113" spans="1:10" x14ac:dyDescent="0.2">
      <c r="A5113">
        <v>5112</v>
      </c>
      <c r="D5113" s="1">
        <v>1.1771E-5</v>
      </c>
      <c r="G5113" s="1">
        <v>1.5194800000000001E-5</v>
      </c>
      <c r="H5113" s="1">
        <v>1.16474E-5</v>
      </c>
      <c r="I5113" s="1">
        <v>1.49349E-5</v>
      </c>
      <c r="J5113" s="1">
        <v>1.9119499999999999E-5</v>
      </c>
    </row>
    <row r="5114" spans="1:10" x14ac:dyDescent="0.2">
      <c r="A5114">
        <v>5113</v>
      </c>
      <c r="D5114" s="1">
        <v>1.1765300000000001E-5</v>
      </c>
      <c r="G5114" s="1">
        <v>1.5188600000000001E-5</v>
      </c>
      <c r="H5114" s="1">
        <v>1.1641700000000001E-5</v>
      </c>
      <c r="I5114" s="1">
        <v>1.49289E-5</v>
      </c>
      <c r="J5114" s="1">
        <v>1.9112600000000001E-5</v>
      </c>
    </row>
    <row r="5115" spans="1:10" x14ac:dyDescent="0.2">
      <c r="A5115">
        <v>5114</v>
      </c>
      <c r="D5115" s="1">
        <v>1.17595E-5</v>
      </c>
      <c r="G5115" s="1">
        <v>1.5182400000000001E-5</v>
      </c>
      <c r="H5115" s="1">
        <v>1.16361E-5</v>
      </c>
      <c r="I5115" s="1">
        <v>1.4922800000000001E-5</v>
      </c>
      <c r="J5115" s="1">
        <v>1.9105799999999999E-5</v>
      </c>
    </row>
    <row r="5116" spans="1:10" x14ac:dyDescent="0.2">
      <c r="A5116">
        <v>5115</v>
      </c>
      <c r="D5116" s="1">
        <v>1.1753700000000001E-5</v>
      </c>
      <c r="G5116" s="1">
        <v>1.51762E-5</v>
      </c>
      <c r="H5116" s="1">
        <v>1.16304E-5</v>
      </c>
      <c r="I5116" s="1">
        <v>1.4916799999999999E-5</v>
      </c>
      <c r="J5116" s="1">
        <v>1.9098900000000001E-5</v>
      </c>
    </row>
    <row r="5117" spans="1:10" x14ac:dyDescent="0.2">
      <c r="A5117">
        <v>5116</v>
      </c>
      <c r="D5117" s="1">
        <v>1.1748E-5</v>
      </c>
      <c r="G5117" s="1">
        <v>1.517E-5</v>
      </c>
      <c r="H5117" s="1">
        <v>1.1624700000000001E-5</v>
      </c>
      <c r="I5117" s="1">
        <v>1.49108E-5</v>
      </c>
      <c r="J5117" s="1">
        <v>1.9091999999999999E-5</v>
      </c>
    </row>
    <row r="5118" spans="1:10" x14ac:dyDescent="0.2">
      <c r="A5118">
        <v>5117</v>
      </c>
      <c r="D5118" s="1">
        <v>1.1742299999999999E-5</v>
      </c>
      <c r="G5118" s="1">
        <v>1.51637E-5</v>
      </c>
      <c r="H5118" s="1">
        <v>1.1619E-5</v>
      </c>
      <c r="I5118" s="1">
        <v>1.49047E-5</v>
      </c>
      <c r="J5118" s="1">
        <v>1.9085100000000001E-5</v>
      </c>
    </row>
    <row r="5119" spans="1:10" x14ac:dyDescent="0.2">
      <c r="A5119">
        <v>5118</v>
      </c>
      <c r="D5119" s="1">
        <v>1.17365E-5</v>
      </c>
      <c r="G5119" s="1">
        <v>1.51575E-5</v>
      </c>
      <c r="H5119" s="1">
        <v>1.16134E-5</v>
      </c>
      <c r="I5119" s="1">
        <v>1.48987E-5</v>
      </c>
      <c r="J5119" s="1">
        <v>1.90782E-5</v>
      </c>
    </row>
    <row r="5120" spans="1:10" x14ac:dyDescent="0.2">
      <c r="A5120">
        <v>5119</v>
      </c>
      <c r="D5120" s="1">
        <v>1.17308E-5</v>
      </c>
      <c r="G5120" s="1">
        <v>1.51513E-5</v>
      </c>
      <c r="H5120" s="1">
        <v>1.1607700000000001E-5</v>
      </c>
      <c r="I5120" s="1">
        <v>1.4892700000000001E-5</v>
      </c>
      <c r="J5120" s="1">
        <v>1.9071300000000002E-5</v>
      </c>
    </row>
    <row r="5121" spans="1:10" x14ac:dyDescent="0.2">
      <c r="A5121">
        <v>5120</v>
      </c>
      <c r="D5121" s="1">
        <v>1.1725E-5</v>
      </c>
      <c r="G5121" s="1">
        <v>1.51451E-5</v>
      </c>
      <c r="H5121" s="1">
        <v>1.16021E-5</v>
      </c>
      <c r="I5121" s="1">
        <v>1.4886600000000001E-5</v>
      </c>
      <c r="J5121" s="1">
        <v>1.90644E-5</v>
      </c>
    </row>
    <row r="5122" spans="1:10" x14ac:dyDescent="0.2">
      <c r="A5122">
        <v>5121</v>
      </c>
      <c r="D5122" s="1">
        <v>1.17193E-5</v>
      </c>
      <c r="G5122" s="1">
        <v>1.51389E-5</v>
      </c>
      <c r="H5122" s="1">
        <v>1.15964E-5</v>
      </c>
      <c r="I5122" s="1">
        <v>1.4880599999999999E-5</v>
      </c>
      <c r="J5122" s="1">
        <v>1.9057499999999998E-5</v>
      </c>
    </row>
    <row r="5123" spans="1:10" x14ac:dyDescent="0.2">
      <c r="A5123">
        <v>5122</v>
      </c>
      <c r="D5123" s="1">
        <v>1.1713600000000001E-5</v>
      </c>
      <c r="G5123" s="1">
        <v>1.51327E-5</v>
      </c>
      <c r="H5123" s="1">
        <v>1.1590799999999999E-5</v>
      </c>
      <c r="I5123" s="1">
        <v>1.48746E-5</v>
      </c>
      <c r="J5123" s="1">
        <v>1.90507E-5</v>
      </c>
    </row>
    <row r="5124" spans="1:10" x14ac:dyDescent="0.2">
      <c r="A5124">
        <v>5123</v>
      </c>
      <c r="D5124" s="1">
        <v>1.17078E-5</v>
      </c>
      <c r="G5124" s="1">
        <v>1.51265E-5</v>
      </c>
      <c r="H5124" s="1">
        <v>1.15851E-5</v>
      </c>
      <c r="I5124" s="1">
        <v>1.48685E-5</v>
      </c>
      <c r="J5124" s="1">
        <v>1.9043799999999999E-5</v>
      </c>
    </row>
    <row r="5125" spans="1:10" x14ac:dyDescent="0.2">
      <c r="A5125">
        <v>5124</v>
      </c>
      <c r="D5125" s="1">
        <v>1.1702099999999999E-5</v>
      </c>
      <c r="G5125" s="1">
        <v>1.51203E-5</v>
      </c>
      <c r="H5125" s="1">
        <v>1.15795E-5</v>
      </c>
      <c r="I5125" s="1">
        <v>1.48625E-5</v>
      </c>
      <c r="J5125" s="1">
        <v>1.9036900000000001E-5</v>
      </c>
    </row>
    <row r="5126" spans="1:10" x14ac:dyDescent="0.2">
      <c r="A5126">
        <v>5125</v>
      </c>
      <c r="D5126" s="1">
        <v>1.16964E-5</v>
      </c>
      <c r="G5126" s="1">
        <v>1.51141E-5</v>
      </c>
      <c r="H5126" s="1">
        <v>1.1573799999999999E-5</v>
      </c>
      <c r="I5126" s="1">
        <v>1.4856500000000001E-5</v>
      </c>
      <c r="J5126" s="1">
        <v>1.9030099999999999E-5</v>
      </c>
    </row>
    <row r="5127" spans="1:10" x14ac:dyDescent="0.2">
      <c r="A5127">
        <v>5126</v>
      </c>
      <c r="D5127" s="1">
        <v>1.16907E-5</v>
      </c>
      <c r="G5127" s="1">
        <v>1.51079E-5</v>
      </c>
      <c r="H5127" s="1">
        <v>1.15682E-5</v>
      </c>
      <c r="I5127" s="1">
        <v>1.48505E-5</v>
      </c>
      <c r="J5127" s="1">
        <v>1.9023200000000001E-5</v>
      </c>
    </row>
    <row r="5128" spans="1:10" x14ac:dyDescent="0.2">
      <c r="A5128">
        <v>5127</v>
      </c>
      <c r="D5128" s="1">
        <v>1.1685000000000001E-5</v>
      </c>
      <c r="G5128" s="1">
        <v>1.51017E-5</v>
      </c>
      <c r="H5128" s="1">
        <v>1.15625E-5</v>
      </c>
      <c r="I5128" s="1">
        <v>1.48445E-5</v>
      </c>
      <c r="J5128" s="1">
        <v>1.90163E-5</v>
      </c>
    </row>
    <row r="5129" spans="1:10" x14ac:dyDescent="0.2">
      <c r="A5129">
        <v>5128</v>
      </c>
      <c r="D5129" s="1">
        <v>1.16792E-5</v>
      </c>
      <c r="G5129" s="1">
        <v>1.50956E-5</v>
      </c>
      <c r="H5129" s="1">
        <v>1.1556899999999999E-5</v>
      </c>
      <c r="I5129" s="1">
        <v>1.48385E-5</v>
      </c>
      <c r="J5129" s="1">
        <v>1.9009500000000002E-5</v>
      </c>
    </row>
    <row r="5130" spans="1:10" x14ac:dyDescent="0.2">
      <c r="A5130">
        <v>5129</v>
      </c>
      <c r="D5130" s="1">
        <v>1.1673499999999999E-5</v>
      </c>
      <c r="G5130" s="1">
        <v>1.50894E-5</v>
      </c>
      <c r="H5130" s="1">
        <v>1.1551300000000001E-5</v>
      </c>
      <c r="I5130" s="1">
        <v>1.4832500000000001E-5</v>
      </c>
      <c r="J5130" s="1">
        <v>1.90026E-5</v>
      </c>
    </row>
    <row r="5131" spans="1:10" x14ac:dyDescent="0.2">
      <c r="A5131">
        <v>5130</v>
      </c>
      <c r="D5131" s="1">
        <v>1.16678E-5</v>
      </c>
      <c r="G5131" s="1">
        <v>1.50833E-5</v>
      </c>
      <c r="H5131" s="1">
        <v>1.15456E-5</v>
      </c>
      <c r="I5131" s="1">
        <v>1.4826399999999999E-5</v>
      </c>
      <c r="J5131" s="1">
        <v>1.8995799999999999E-5</v>
      </c>
    </row>
    <row r="5132" spans="1:10" x14ac:dyDescent="0.2">
      <c r="A5132">
        <v>5131</v>
      </c>
      <c r="D5132" s="1">
        <v>1.16621E-5</v>
      </c>
      <c r="G5132" s="1">
        <v>1.50771E-5</v>
      </c>
      <c r="H5132" s="1">
        <v>1.154E-5</v>
      </c>
      <c r="I5132" s="1">
        <v>1.48204E-5</v>
      </c>
      <c r="J5132" s="1">
        <v>1.89889E-5</v>
      </c>
    </row>
    <row r="5133" spans="1:10" x14ac:dyDescent="0.2">
      <c r="A5133">
        <v>5132</v>
      </c>
      <c r="D5133" s="1">
        <v>1.1656400000000001E-5</v>
      </c>
      <c r="G5133" s="1">
        <v>1.50709E-5</v>
      </c>
      <c r="H5133" s="1">
        <v>1.1534399999999999E-5</v>
      </c>
      <c r="I5133" s="1">
        <v>1.48144E-5</v>
      </c>
      <c r="J5133" s="1">
        <v>1.8982099999999999E-5</v>
      </c>
    </row>
    <row r="5134" spans="1:10" x14ac:dyDescent="0.2">
      <c r="A5134">
        <v>5133</v>
      </c>
      <c r="D5134" s="1">
        <v>1.16507E-5</v>
      </c>
      <c r="G5134" s="1">
        <v>1.50648E-5</v>
      </c>
      <c r="H5134" s="1">
        <v>1.15287E-5</v>
      </c>
      <c r="I5134" s="1">
        <v>1.48084E-5</v>
      </c>
      <c r="J5134" s="1">
        <v>1.8975300000000001E-5</v>
      </c>
    </row>
    <row r="5135" spans="1:10" x14ac:dyDescent="0.2">
      <c r="A5135">
        <v>5134</v>
      </c>
      <c r="D5135" s="1">
        <v>1.1644999999999999E-5</v>
      </c>
      <c r="G5135" s="1">
        <v>1.50586E-5</v>
      </c>
      <c r="H5135" s="1">
        <v>1.15231E-5</v>
      </c>
      <c r="I5135" s="1">
        <v>1.4802499999999999E-5</v>
      </c>
      <c r="J5135" s="1">
        <v>1.89685E-5</v>
      </c>
    </row>
    <row r="5136" spans="1:10" x14ac:dyDescent="0.2">
      <c r="A5136">
        <v>5135</v>
      </c>
      <c r="D5136" s="1">
        <v>1.1639300000000001E-5</v>
      </c>
      <c r="G5136" s="1">
        <v>1.50525E-5</v>
      </c>
      <c r="H5136" s="1">
        <v>1.1517499999999999E-5</v>
      </c>
      <c r="I5136" s="1">
        <v>1.47965E-5</v>
      </c>
      <c r="J5136" s="1">
        <v>1.8961699999999998E-5</v>
      </c>
    </row>
    <row r="5137" spans="1:10" x14ac:dyDescent="0.2">
      <c r="A5137">
        <v>5136</v>
      </c>
      <c r="D5137" s="1">
        <v>1.16336E-5</v>
      </c>
      <c r="G5137" s="1">
        <v>1.50464E-5</v>
      </c>
      <c r="H5137" s="1">
        <v>1.1511900000000001E-5</v>
      </c>
      <c r="I5137" s="1">
        <v>1.47905E-5</v>
      </c>
      <c r="J5137" s="1">
        <v>1.89549E-5</v>
      </c>
    </row>
    <row r="5138" spans="1:10" x14ac:dyDescent="0.2">
      <c r="A5138">
        <v>5137</v>
      </c>
      <c r="D5138" s="1">
        <v>1.1627899999999999E-5</v>
      </c>
      <c r="G5138" s="1">
        <v>1.50402E-5</v>
      </c>
      <c r="H5138" s="1">
        <v>1.15063E-5</v>
      </c>
      <c r="I5138" s="1">
        <v>1.47845E-5</v>
      </c>
      <c r="J5138" s="1">
        <v>1.8948199999999999E-5</v>
      </c>
    </row>
    <row r="5139" spans="1:10" x14ac:dyDescent="0.2">
      <c r="A5139">
        <v>5138</v>
      </c>
      <c r="D5139" s="1">
        <v>1.1622300000000001E-5</v>
      </c>
      <c r="G5139" s="1">
        <v>1.5034100000000001E-5</v>
      </c>
      <c r="H5139" s="1">
        <v>1.15007E-5</v>
      </c>
      <c r="I5139" s="1">
        <v>1.4778499999999999E-5</v>
      </c>
      <c r="J5139" s="1">
        <v>1.8941400000000001E-5</v>
      </c>
    </row>
    <row r="5140" spans="1:10" x14ac:dyDescent="0.2">
      <c r="A5140">
        <v>5139</v>
      </c>
      <c r="D5140" s="1">
        <v>1.16166E-5</v>
      </c>
      <c r="G5140" s="1">
        <v>1.5027900000000001E-5</v>
      </c>
      <c r="H5140" s="1">
        <v>1.1495099999999999E-5</v>
      </c>
      <c r="I5140" s="1">
        <v>1.47725E-5</v>
      </c>
      <c r="J5140" s="1">
        <v>1.89346E-5</v>
      </c>
    </row>
    <row r="5141" spans="1:10" x14ac:dyDescent="0.2">
      <c r="A5141">
        <v>5140</v>
      </c>
      <c r="D5141" s="1">
        <v>1.1610899999999999E-5</v>
      </c>
      <c r="G5141" s="1">
        <v>1.5021800000000001E-5</v>
      </c>
      <c r="H5141" s="1">
        <v>1.1489500000000001E-5</v>
      </c>
      <c r="I5141" s="1">
        <v>1.47665E-5</v>
      </c>
      <c r="J5141" s="1">
        <v>1.8927799999999999E-5</v>
      </c>
    </row>
    <row r="5142" spans="1:10" x14ac:dyDescent="0.2">
      <c r="A5142">
        <v>5141</v>
      </c>
      <c r="D5142" s="1">
        <v>1.16052E-5</v>
      </c>
      <c r="G5142" s="1">
        <v>1.5015699999999999E-5</v>
      </c>
      <c r="H5142" s="1">
        <v>1.14839E-5</v>
      </c>
      <c r="I5142" s="1">
        <v>1.4760600000000001E-5</v>
      </c>
      <c r="J5142" s="1">
        <v>1.8921000000000001E-5</v>
      </c>
    </row>
    <row r="5143" spans="1:10" x14ac:dyDescent="0.2">
      <c r="A5143">
        <v>5142</v>
      </c>
      <c r="D5143" s="1">
        <v>1.15995E-5</v>
      </c>
      <c r="G5143" s="1">
        <v>1.5009599999999999E-5</v>
      </c>
      <c r="H5143" s="1">
        <v>1.14783E-5</v>
      </c>
      <c r="I5143" s="1">
        <v>1.4754599999999999E-5</v>
      </c>
      <c r="J5143" s="1">
        <v>1.8914299999999999E-5</v>
      </c>
    </row>
    <row r="5144" spans="1:10" x14ac:dyDescent="0.2">
      <c r="A5144">
        <v>5143</v>
      </c>
      <c r="D5144" s="1">
        <v>1.1593899999999999E-5</v>
      </c>
      <c r="G5144" s="1">
        <v>1.5003399999999999E-5</v>
      </c>
      <c r="H5144" s="1">
        <v>1.1472699999999999E-5</v>
      </c>
      <c r="I5144" s="1">
        <v>1.47486E-5</v>
      </c>
      <c r="J5144" s="1">
        <v>1.8907500000000002E-5</v>
      </c>
    </row>
    <row r="5145" spans="1:10" x14ac:dyDescent="0.2">
      <c r="A5145">
        <v>5144</v>
      </c>
      <c r="D5145" s="1">
        <v>1.15882E-5</v>
      </c>
      <c r="G5145" s="1">
        <v>1.49973E-5</v>
      </c>
      <c r="H5145" s="1">
        <v>1.1467100000000001E-5</v>
      </c>
      <c r="I5145" s="1">
        <v>1.47426E-5</v>
      </c>
      <c r="J5145" s="1">
        <v>1.89007E-5</v>
      </c>
    </row>
    <row r="5146" spans="1:10" x14ac:dyDescent="0.2">
      <c r="A5146">
        <v>5145</v>
      </c>
      <c r="D5146" s="1">
        <v>1.15825E-5</v>
      </c>
      <c r="G5146" s="1">
        <v>1.49912E-5</v>
      </c>
      <c r="H5146" s="1">
        <v>1.14615E-5</v>
      </c>
      <c r="I5146" s="1">
        <v>1.4736700000000001E-5</v>
      </c>
      <c r="J5146" s="1">
        <v>1.8893999999999999E-5</v>
      </c>
    </row>
    <row r="5147" spans="1:10" x14ac:dyDescent="0.2">
      <c r="A5147">
        <v>5146</v>
      </c>
      <c r="D5147" s="1">
        <v>1.1576899999999999E-5</v>
      </c>
      <c r="G5147" s="1">
        <v>1.49851E-5</v>
      </c>
      <c r="H5147" s="1">
        <v>1.14559E-5</v>
      </c>
      <c r="I5147" s="1">
        <v>1.4730699999999999E-5</v>
      </c>
      <c r="J5147" s="1">
        <v>1.8887200000000001E-5</v>
      </c>
    </row>
    <row r="5148" spans="1:10" x14ac:dyDescent="0.2">
      <c r="A5148">
        <v>5147</v>
      </c>
      <c r="D5148" s="1">
        <v>1.15712E-5</v>
      </c>
      <c r="G5148" s="1">
        <v>1.4979E-5</v>
      </c>
      <c r="H5148" s="1">
        <v>1.1450299999999999E-5</v>
      </c>
      <c r="I5148" s="1">
        <v>1.47247E-5</v>
      </c>
      <c r="J5148" s="1">
        <v>1.88804E-5</v>
      </c>
    </row>
    <row r="5149" spans="1:10" x14ac:dyDescent="0.2">
      <c r="A5149">
        <v>5148</v>
      </c>
      <c r="D5149" s="1">
        <v>1.15656E-5</v>
      </c>
      <c r="G5149" s="1">
        <v>1.49729E-5</v>
      </c>
      <c r="H5149" s="1">
        <v>1.1444700000000001E-5</v>
      </c>
      <c r="I5149" s="1">
        <v>1.47188E-5</v>
      </c>
      <c r="J5149" s="1">
        <v>1.8873699999999999E-5</v>
      </c>
    </row>
    <row r="5150" spans="1:10" x14ac:dyDescent="0.2">
      <c r="A5150">
        <v>5149</v>
      </c>
      <c r="D5150" s="1">
        <v>1.1559899999999999E-5</v>
      </c>
      <c r="G5150" s="1">
        <v>1.49667E-5</v>
      </c>
      <c r="H5150" s="1">
        <v>1.14391E-5</v>
      </c>
      <c r="I5150" s="1">
        <v>1.4712800000000001E-5</v>
      </c>
      <c r="J5150" s="1">
        <v>1.8866900000000001E-5</v>
      </c>
    </row>
    <row r="5151" spans="1:10" x14ac:dyDescent="0.2">
      <c r="A5151">
        <v>5150</v>
      </c>
      <c r="D5151" s="1">
        <v>1.15542E-5</v>
      </c>
      <c r="G5151" s="1">
        <v>1.49606E-5</v>
      </c>
      <c r="H5151" s="1">
        <v>1.14336E-5</v>
      </c>
      <c r="I5151" s="1">
        <v>1.47069E-5</v>
      </c>
      <c r="J5151" s="1">
        <v>1.8860199999999999E-5</v>
      </c>
    </row>
    <row r="5152" spans="1:10" x14ac:dyDescent="0.2">
      <c r="A5152">
        <v>5151</v>
      </c>
      <c r="D5152" s="1">
        <v>1.15486E-5</v>
      </c>
      <c r="G5152" s="1">
        <v>1.4954500000000001E-5</v>
      </c>
      <c r="H5152" s="1">
        <v>1.1428E-5</v>
      </c>
      <c r="I5152" s="1">
        <v>1.47009E-5</v>
      </c>
      <c r="J5152" s="1">
        <v>1.8853400000000001E-5</v>
      </c>
    </row>
    <row r="5153" spans="1:10" x14ac:dyDescent="0.2">
      <c r="A5153">
        <v>5152</v>
      </c>
      <c r="D5153" s="1">
        <v>1.1542899999999999E-5</v>
      </c>
      <c r="G5153" s="1">
        <v>1.4948400000000001E-5</v>
      </c>
      <c r="H5153" s="1">
        <v>1.1422399999999999E-5</v>
      </c>
      <c r="I5153" s="1">
        <v>1.4695000000000001E-5</v>
      </c>
      <c r="J5153" s="1">
        <v>1.88467E-5</v>
      </c>
    </row>
    <row r="5154" spans="1:10" x14ac:dyDescent="0.2">
      <c r="A5154">
        <v>5153</v>
      </c>
      <c r="D5154" s="1">
        <v>1.15373E-5</v>
      </c>
      <c r="G5154" s="1">
        <v>1.4942299999999999E-5</v>
      </c>
      <c r="H5154" s="1">
        <v>1.1416900000000001E-5</v>
      </c>
      <c r="I5154" s="1">
        <v>1.4688999999999999E-5</v>
      </c>
      <c r="J5154" s="1">
        <v>1.8839999999999999E-5</v>
      </c>
    </row>
    <row r="5155" spans="1:10" x14ac:dyDescent="0.2">
      <c r="A5155">
        <v>5154</v>
      </c>
      <c r="D5155" s="1">
        <v>1.15317E-5</v>
      </c>
      <c r="G5155" s="1">
        <v>1.4936199999999999E-5</v>
      </c>
      <c r="H5155" s="1">
        <v>1.14113E-5</v>
      </c>
      <c r="I5155" s="1">
        <v>1.46831E-5</v>
      </c>
      <c r="J5155" s="1">
        <v>1.8833200000000001E-5</v>
      </c>
    </row>
    <row r="5156" spans="1:10" x14ac:dyDescent="0.2">
      <c r="A5156">
        <v>5155</v>
      </c>
      <c r="D5156" s="1">
        <v>1.1525999999999999E-5</v>
      </c>
      <c r="G5156" s="1">
        <v>1.49302E-5</v>
      </c>
      <c r="H5156" s="1">
        <v>1.14057E-5</v>
      </c>
      <c r="I5156" s="1">
        <v>1.46771E-5</v>
      </c>
      <c r="J5156" s="1">
        <v>1.88265E-5</v>
      </c>
    </row>
    <row r="5157" spans="1:10" x14ac:dyDescent="0.2">
      <c r="A5157">
        <v>5156</v>
      </c>
      <c r="D5157" s="1">
        <v>1.1520400000000001E-5</v>
      </c>
      <c r="G5157" s="1">
        <v>1.49241E-5</v>
      </c>
      <c r="H5157" s="1">
        <v>1.14002E-5</v>
      </c>
      <c r="I5157" s="1">
        <v>1.4671199999999999E-5</v>
      </c>
      <c r="J5157" s="1">
        <v>1.8819699999999999E-5</v>
      </c>
    </row>
    <row r="5158" spans="1:10" x14ac:dyDescent="0.2">
      <c r="A5158">
        <v>5157</v>
      </c>
      <c r="D5158" s="1">
        <v>1.15148E-5</v>
      </c>
      <c r="G5158" s="1">
        <v>1.4918E-5</v>
      </c>
      <c r="H5158" s="1">
        <v>1.1394599999999999E-5</v>
      </c>
      <c r="I5158" s="1">
        <v>1.46652E-5</v>
      </c>
      <c r="J5158" s="1">
        <v>1.8813000000000001E-5</v>
      </c>
    </row>
    <row r="5159" spans="1:10" x14ac:dyDescent="0.2">
      <c r="A5159">
        <v>5158</v>
      </c>
      <c r="D5159" s="1">
        <v>1.15091E-5</v>
      </c>
      <c r="G5159" s="1">
        <v>1.49119E-5</v>
      </c>
      <c r="H5159" s="1">
        <v>1.1389000000000001E-5</v>
      </c>
      <c r="I5159" s="1">
        <v>1.46593E-5</v>
      </c>
      <c r="J5159" s="1">
        <v>1.88063E-5</v>
      </c>
    </row>
    <row r="5160" spans="1:10" x14ac:dyDescent="0.2">
      <c r="A5160">
        <v>5159</v>
      </c>
      <c r="D5160" s="1">
        <v>1.1503499999999999E-5</v>
      </c>
      <c r="G5160" s="1">
        <v>1.4905800000000001E-5</v>
      </c>
      <c r="H5160" s="1">
        <v>1.13835E-5</v>
      </c>
      <c r="I5160" s="1">
        <v>1.4653399999999999E-5</v>
      </c>
      <c r="J5160" s="1">
        <v>1.8799499999999998E-5</v>
      </c>
    </row>
    <row r="5161" spans="1:10" x14ac:dyDescent="0.2">
      <c r="A5161">
        <v>5160</v>
      </c>
      <c r="D5161" s="1">
        <v>1.14979E-5</v>
      </c>
      <c r="G5161" s="1">
        <v>1.4899700000000001E-5</v>
      </c>
      <c r="H5161" s="1">
        <v>1.13779E-5</v>
      </c>
      <c r="I5161" s="1">
        <v>1.46474E-5</v>
      </c>
      <c r="J5161" s="1">
        <v>1.8792800000000001E-5</v>
      </c>
    </row>
    <row r="5162" spans="1:10" x14ac:dyDescent="0.2">
      <c r="A5162">
        <v>5161</v>
      </c>
      <c r="D5162" s="1">
        <v>1.14922E-5</v>
      </c>
      <c r="G5162" s="1">
        <v>1.4893599999999999E-5</v>
      </c>
      <c r="H5162" s="1">
        <v>1.13724E-5</v>
      </c>
      <c r="I5162" s="1">
        <v>1.46415E-5</v>
      </c>
      <c r="J5162" s="1">
        <v>1.87861E-5</v>
      </c>
    </row>
    <row r="5163" spans="1:10" x14ac:dyDescent="0.2">
      <c r="A5163">
        <v>5162</v>
      </c>
      <c r="D5163" s="1">
        <v>1.1486599999999999E-5</v>
      </c>
      <c r="G5163" s="1">
        <v>1.48876E-5</v>
      </c>
      <c r="H5163" s="1">
        <v>1.13669E-5</v>
      </c>
      <c r="I5163" s="1">
        <v>1.4635599999999999E-5</v>
      </c>
      <c r="J5163" s="1">
        <v>1.8779399999999998E-5</v>
      </c>
    </row>
    <row r="5164" spans="1:10" x14ac:dyDescent="0.2">
      <c r="A5164">
        <v>5163</v>
      </c>
      <c r="D5164" s="1">
        <v>1.1481000000000001E-5</v>
      </c>
      <c r="G5164" s="1">
        <v>1.48815E-5</v>
      </c>
      <c r="H5164" s="1">
        <v>1.1361300000000001E-5</v>
      </c>
      <c r="I5164" s="1">
        <v>1.46297E-5</v>
      </c>
      <c r="J5164" s="1">
        <v>1.8772700000000001E-5</v>
      </c>
    </row>
    <row r="5165" spans="1:10" x14ac:dyDescent="0.2">
      <c r="A5165">
        <v>5164</v>
      </c>
      <c r="D5165" s="1">
        <v>1.14754E-5</v>
      </c>
      <c r="G5165" s="1">
        <v>1.48754E-5</v>
      </c>
      <c r="H5165" s="1">
        <v>1.1355800000000001E-5</v>
      </c>
      <c r="I5165" s="1">
        <v>1.46237E-5</v>
      </c>
      <c r="J5165" s="1">
        <v>1.8766E-5</v>
      </c>
    </row>
    <row r="5166" spans="1:10" x14ac:dyDescent="0.2">
      <c r="A5166">
        <v>5165</v>
      </c>
      <c r="D5166" s="1">
        <v>1.14698E-5</v>
      </c>
      <c r="G5166" s="1">
        <v>1.48694E-5</v>
      </c>
      <c r="H5166" s="1">
        <v>1.13502E-5</v>
      </c>
      <c r="I5166" s="1">
        <v>1.4617799999999999E-5</v>
      </c>
      <c r="J5166" s="1">
        <v>1.8759200000000002E-5</v>
      </c>
    </row>
    <row r="5167" spans="1:10" x14ac:dyDescent="0.2">
      <c r="A5167">
        <v>5166</v>
      </c>
      <c r="D5167" s="1">
        <v>1.1464199999999999E-5</v>
      </c>
      <c r="G5167" s="1">
        <v>1.48633E-5</v>
      </c>
      <c r="H5167" s="1">
        <v>1.13447E-5</v>
      </c>
      <c r="I5167" s="1">
        <v>1.46119E-5</v>
      </c>
      <c r="J5167" s="1">
        <v>1.87525E-5</v>
      </c>
    </row>
    <row r="5168" spans="1:10" x14ac:dyDescent="0.2">
      <c r="A5168">
        <v>5167</v>
      </c>
      <c r="D5168" s="1">
        <v>1.1458600000000001E-5</v>
      </c>
      <c r="G5168" s="1">
        <v>1.4857200000000001E-5</v>
      </c>
      <c r="H5168" s="1">
        <v>1.13392E-5</v>
      </c>
      <c r="I5168" s="1">
        <v>1.4606E-5</v>
      </c>
      <c r="J5168" s="1">
        <v>1.8745799999999999E-5</v>
      </c>
    </row>
    <row r="5169" spans="1:10" x14ac:dyDescent="0.2">
      <c r="A5169">
        <v>5168</v>
      </c>
      <c r="D5169" s="1">
        <v>1.1453E-5</v>
      </c>
      <c r="G5169" s="1">
        <v>1.4851199999999999E-5</v>
      </c>
      <c r="H5169" s="1">
        <v>1.1333599999999999E-5</v>
      </c>
      <c r="I5169" s="1">
        <v>1.4600099999999999E-5</v>
      </c>
      <c r="J5169" s="1">
        <v>1.8739100000000002E-5</v>
      </c>
    </row>
    <row r="5170" spans="1:10" x14ac:dyDescent="0.2">
      <c r="A5170">
        <v>5169</v>
      </c>
      <c r="D5170" s="1">
        <v>1.14474E-5</v>
      </c>
      <c r="G5170" s="1">
        <v>1.48451E-5</v>
      </c>
      <c r="H5170" s="1">
        <v>1.1328099999999999E-5</v>
      </c>
      <c r="I5170" s="1">
        <v>1.45942E-5</v>
      </c>
      <c r="J5170" s="1">
        <v>1.87324E-5</v>
      </c>
    </row>
    <row r="5171" spans="1:10" x14ac:dyDescent="0.2">
      <c r="A5171">
        <v>5170</v>
      </c>
      <c r="D5171" s="1">
        <v>1.1441799999999999E-5</v>
      </c>
      <c r="G5171" s="1">
        <v>1.48391E-5</v>
      </c>
      <c r="H5171" s="1">
        <v>1.1322600000000001E-5</v>
      </c>
      <c r="I5171" s="1">
        <v>1.4588300000000001E-5</v>
      </c>
      <c r="J5171" s="1">
        <v>1.8725699999999999E-5</v>
      </c>
    </row>
    <row r="5172" spans="1:10" x14ac:dyDescent="0.2">
      <c r="A5172">
        <v>5171</v>
      </c>
      <c r="D5172" s="1">
        <v>1.1436200000000001E-5</v>
      </c>
      <c r="G5172" s="1">
        <v>1.4833E-5</v>
      </c>
      <c r="H5172" s="1">
        <v>1.13171E-5</v>
      </c>
      <c r="I5172" s="1">
        <v>1.4582399999999999E-5</v>
      </c>
      <c r="J5172" s="1">
        <v>1.8719000000000002E-5</v>
      </c>
    </row>
    <row r="5173" spans="1:10" x14ac:dyDescent="0.2">
      <c r="A5173">
        <v>5172</v>
      </c>
      <c r="D5173" s="1">
        <v>1.14306E-5</v>
      </c>
      <c r="G5173" s="1">
        <v>1.4827000000000001E-5</v>
      </c>
      <c r="H5173" s="1">
        <v>1.13116E-5</v>
      </c>
      <c r="I5173" s="1">
        <v>1.45765E-5</v>
      </c>
      <c r="J5173" s="1">
        <v>1.87123E-5</v>
      </c>
    </row>
    <row r="5174" spans="1:10" x14ac:dyDescent="0.2">
      <c r="A5174">
        <v>5173</v>
      </c>
      <c r="D5174" s="1">
        <v>1.1425E-5</v>
      </c>
      <c r="G5174" s="1">
        <v>1.4820900000000001E-5</v>
      </c>
      <c r="H5174" s="1">
        <v>1.1306E-5</v>
      </c>
      <c r="I5174" s="1">
        <v>1.4570600000000001E-5</v>
      </c>
      <c r="J5174" s="1">
        <v>1.8705599999999999E-5</v>
      </c>
    </row>
    <row r="5175" spans="1:10" x14ac:dyDescent="0.2">
      <c r="A5175">
        <v>5174</v>
      </c>
      <c r="D5175" s="1">
        <v>1.1419399999999999E-5</v>
      </c>
      <c r="G5175" s="1">
        <v>1.4814899999999999E-5</v>
      </c>
      <c r="H5175" s="1">
        <v>1.13005E-5</v>
      </c>
      <c r="I5175" s="1">
        <v>1.45647E-5</v>
      </c>
      <c r="J5175" s="1">
        <v>1.8698999999999998E-5</v>
      </c>
    </row>
    <row r="5176" spans="1:10" x14ac:dyDescent="0.2">
      <c r="A5176">
        <v>5175</v>
      </c>
      <c r="D5176" s="1">
        <v>1.1413800000000001E-5</v>
      </c>
      <c r="G5176" s="1">
        <v>1.48088E-5</v>
      </c>
      <c r="H5176" s="1">
        <v>1.1294999999999999E-5</v>
      </c>
      <c r="I5176" s="1">
        <v>1.45588E-5</v>
      </c>
      <c r="J5176" s="1">
        <v>1.8692300000000001E-5</v>
      </c>
    </row>
    <row r="5177" spans="1:10" x14ac:dyDescent="0.2">
      <c r="A5177">
        <v>5176</v>
      </c>
      <c r="D5177" s="1">
        <v>1.14082E-5</v>
      </c>
      <c r="G5177" s="1">
        <v>1.48028E-5</v>
      </c>
      <c r="H5177" s="1">
        <v>1.1289499999999999E-5</v>
      </c>
      <c r="I5177" s="1">
        <v>1.4552899999999999E-5</v>
      </c>
      <c r="J5177" s="1">
        <v>1.8685599999999999E-5</v>
      </c>
    </row>
    <row r="5178" spans="1:10" x14ac:dyDescent="0.2">
      <c r="A5178">
        <v>5177</v>
      </c>
      <c r="D5178" s="1">
        <v>1.14027E-5</v>
      </c>
      <c r="G5178" s="1">
        <v>1.47968E-5</v>
      </c>
      <c r="H5178" s="1">
        <v>1.1284000000000001E-5</v>
      </c>
      <c r="I5178" s="1">
        <v>1.4547E-5</v>
      </c>
      <c r="J5178" s="1">
        <v>1.8678899999999998E-5</v>
      </c>
    </row>
    <row r="5179" spans="1:10" x14ac:dyDescent="0.2">
      <c r="A5179">
        <v>5178</v>
      </c>
      <c r="D5179" s="1">
        <v>1.13971E-5</v>
      </c>
      <c r="G5179" s="1">
        <v>1.4790800000000001E-5</v>
      </c>
      <c r="H5179" s="1">
        <v>1.1278500000000001E-5</v>
      </c>
      <c r="I5179" s="1">
        <v>1.45411E-5</v>
      </c>
      <c r="J5179" s="1">
        <v>1.8672200000000001E-5</v>
      </c>
    </row>
    <row r="5180" spans="1:10" x14ac:dyDescent="0.2">
      <c r="A5180">
        <v>5179</v>
      </c>
      <c r="D5180" s="1">
        <v>1.1391499999999999E-5</v>
      </c>
      <c r="G5180" s="1">
        <v>1.4784799999999999E-5</v>
      </c>
      <c r="H5180" s="1">
        <v>1.1273E-5</v>
      </c>
      <c r="I5180" s="1">
        <v>1.4535199999999999E-5</v>
      </c>
      <c r="J5180" s="1">
        <v>1.86656E-5</v>
      </c>
    </row>
    <row r="5181" spans="1:10" x14ac:dyDescent="0.2">
      <c r="A5181">
        <v>5180</v>
      </c>
      <c r="D5181" s="1">
        <v>1.1386000000000001E-5</v>
      </c>
      <c r="G5181" s="1">
        <v>1.47788E-5</v>
      </c>
      <c r="H5181" s="1">
        <v>1.12675E-5</v>
      </c>
      <c r="I5181" s="1">
        <v>1.45294E-5</v>
      </c>
      <c r="J5181" s="1">
        <v>1.8658899999999999E-5</v>
      </c>
    </row>
    <row r="5182" spans="1:10" x14ac:dyDescent="0.2">
      <c r="A5182">
        <v>5181</v>
      </c>
      <c r="D5182" s="1">
        <v>1.13804E-5</v>
      </c>
      <c r="G5182" s="1">
        <v>1.47728E-5</v>
      </c>
      <c r="H5182" s="1">
        <v>1.1262E-5</v>
      </c>
      <c r="I5182" s="1">
        <v>1.4523500000000001E-5</v>
      </c>
      <c r="J5182" s="1">
        <v>1.8652200000000001E-5</v>
      </c>
    </row>
    <row r="5183" spans="1:10" x14ac:dyDescent="0.2">
      <c r="A5183">
        <v>5182</v>
      </c>
      <c r="D5183" s="1">
        <v>1.13748E-5</v>
      </c>
      <c r="G5183" s="1">
        <v>1.4766800000000001E-5</v>
      </c>
      <c r="H5183" s="1">
        <v>1.12565E-5</v>
      </c>
      <c r="I5183" s="1">
        <v>1.45176E-5</v>
      </c>
      <c r="J5183" s="1">
        <v>1.86456E-5</v>
      </c>
    </row>
    <row r="5184" spans="1:10" x14ac:dyDescent="0.2">
      <c r="A5184">
        <v>5183</v>
      </c>
      <c r="D5184" s="1">
        <v>1.13693E-5</v>
      </c>
      <c r="G5184" s="1">
        <v>1.47609E-5</v>
      </c>
      <c r="H5184" s="1">
        <v>1.12511E-5</v>
      </c>
      <c r="I5184" s="1">
        <v>1.45117E-5</v>
      </c>
      <c r="J5184" s="1">
        <v>1.8638899999999999E-5</v>
      </c>
    </row>
    <row r="5185" spans="1:10" x14ac:dyDescent="0.2">
      <c r="A5185">
        <v>5184</v>
      </c>
      <c r="D5185" s="1">
        <v>1.1363699999999999E-5</v>
      </c>
      <c r="G5185" s="1">
        <v>1.47549E-5</v>
      </c>
      <c r="H5185" s="1">
        <v>1.12456E-5</v>
      </c>
      <c r="I5185" s="1">
        <v>1.4505899999999999E-5</v>
      </c>
      <c r="J5185" s="1">
        <v>1.8632200000000001E-5</v>
      </c>
    </row>
    <row r="5186" spans="1:10" x14ac:dyDescent="0.2">
      <c r="A5186">
        <v>5185</v>
      </c>
      <c r="D5186" s="1">
        <v>1.1358100000000001E-5</v>
      </c>
      <c r="G5186" s="1">
        <v>1.47489E-5</v>
      </c>
      <c r="H5186" s="1">
        <v>1.1240099999999999E-5</v>
      </c>
      <c r="I5186" s="1">
        <v>1.45E-5</v>
      </c>
      <c r="J5186" s="1">
        <v>1.86256E-5</v>
      </c>
    </row>
    <row r="5187" spans="1:10" x14ac:dyDescent="0.2">
      <c r="A5187">
        <v>5186</v>
      </c>
      <c r="D5187" s="1">
        <v>1.13526E-5</v>
      </c>
      <c r="G5187" s="1">
        <v>1.4742999999999999E-5</v>
      </c>
      <c r="H5187" s="1">
        <v>1.1234600000000001E-5</v>
      </c>
      <c r="I5187" s="1">
        <v>1.4494100000000001E-5</v>
      </c>
      <c r="J5187" s="1">
        <v>1.8618999999999999E-5</v>
      </c>
    </row>
    <row r="5188" spans="1:10" x14ac:dyDescent="0.2">
      <c r="A5188">
        <v>5187</v>
      </c>
      <c r="D5188" s="1">
        <v>1.1347E-5</v>
      </c>
      <c r="G5188" s="1">
        <v>1.4737E-5</v>
      </c>
      <c r="H5188" s="1">
        <v>1.1229100000000001E-5</v>
      </c>
      <c r="I5188" s="1">
        <v>1.44883E-5</v>
      </c>
      <c r="J5188" s="1">
        <v>1.8612400000000002E-5</v>
      </c>
    </row>
    <row r="5189" spans="1:10" x14ac:dyDescent="0.2">
      <c r="A5189">
        <v>5188</v>
      </c>
      <c r="D5189" s="1">
        <v>1.13415E-5</v>
      </c>
      <c r="G5189" s="1">
        <v>1.47311E-5</v>
      </c>
      <c r="H5189" s="1">
        <v>1.1223700000000001E-5</v>
      </c>
      <c r="I5189" s="1">
        <v>1.44824E-5</v>
      </c>
      <c r="J5189" s="1">
        <v>1.8605800000000001E-5</v>
      </c>
    </row>
    <row r="5190" spans="1:10" x14ac:dyDescent="0.2">
      <c r="A5190">
        <v>5189</v>
      </c>
      <c r="D5190" s="1">
        <v>1.1335899999999999E-5</v>
      </c>
      <c r="G5190" s="1">
        <v>1.4725100000000001E-5</v>
      </c>
      <c r="H5190" s="1">
        <v>1.12182E-5</v>
      </c>
      <c r="I5190" s="1">
        <v>1.4476499999999999E-5</v>
      </c>
      <c r="J5190" s="1">
        <v>1.85992E-5</v>
      </c>
    </row>
    <row r="5191" spans="1:10" x14ac:dyDescent="0.2">
      <c r="A5191">
        <v>5190</v>
      </c>
      <c r="D5191" s="1">
        <v>1.1330400000000001E-5</v>
      </c>
      <c r="G5191" s="1">
        <v>1.47192E-5</v>
      </c>
      <c r="H5191" s="1">
        <v>1.12127E-5</v>
      </c>
      <c r="I5191" s="1">
        <v>1.44707E-5</v>
      </c>
      <c r="J5191" s="1">
        <v>1.8592599999999999E-5</v>
      </c>
    </row>
    <row r="5192" spans="1:10" x14ac:dyDescent="0.2">
      <c r="A5192">
        <v>5191</v>
      </c>
      <c r="D5192" s="1">
        <v>1.1324900000000001E-5</v>
      </c>
      <c r="G5192" s="1">
        <v>1.47132E-5</v>
      </c>
      <c r="H5192" s="1">
        <v>1.12072E-5</v>
      </c>
      <c r="I5192" s="1">
        <v>1.4464800000000001E-5</v>
      </c>
      <c r="J5192" s="1">
        <v>1.8586100000000002E-5</v>
      </c>
    </row>
    <row r="5193" spans="1:10" x14ac:dyDescent="0.2">
      <c r="A5193">
        <v>5192</v>
      </c>
      <c r="D5193" s="1">
        <v>1.13193E-5</v>
      </c>
      <c r="G5193" s="1">
        <v>1.4707300000000001E-5</v>
      </c>
      <c r="H5193" s="1">
        <v>1.12018E-5</v>
      </c>
      <c r="I5193" s="1">
        <v>1.4459E-5</v>
      </c>
      <c r="J5193" s="1">
        <v>1.8579500000000001E-5</v>
      </c>
    </row>
    <row r="5194" spans="1:10" x14ac:dyDescent="0.2">
      <c r="A5194">
        <v>5193</v>
      </c>
      <c r="D5194" s="1">
        <v>1.13138E-5</v>
      </c>
      <c r="G5194" s="1">
        <v>1.4701299999999999E-5</v>
      </c>
      <c r="H5194" s="1">
        <v>1.11963E-5</v>
      </c>
      <c r="I5194" s="1">
        <v>1.4453100000000001E-5</v>
      </c>
      <c r="J5194" s="1">
        <v>1.85729E-5</v>
      </c>
    </row>
    <row r="5195" spans="1:10" x14ac:dyDescent="0.2">
      <c r="A5195">
        <v>5194</v>
      </c>
      <c r="D5195" s="1">
        <v>1.13083E-5</v>
      </c>
      <c r="G5195" s="1">
        <v>1.46954E-5</v>
      </c>
      <c r="H5195" s="1">
        <v>1.11909E-5</v>
      </c>
      <c r="I5195" s="1">
        <v>1.44473E-5</v>
      </c>
      <c r="J5195" s="1">
        <v>1.8566299999999999E-5</v>
      </c>
    </row>
    <row r="5196" spans="1:10" x14ac:dyDescent="0.2">
      <c r="A5196">
        <v>5195</v>
      </c>
      <c r="D5196" s="1">
        <v>1.1302699999999999E-5</v>
      </c>
      <c r="G5196" s="1">
        <v>1.4689500000000001E-5</v>
      </c>
      <c r="H5196" s="1">
        <v>1.11854E-5</v>
      </c>
      <c r="I5196" s="1">
        <v>1.44414E-5</v>
      </c>
      <c r="J5196" s="1">
        <v>1.8559800000000001E-5</v>
      </c>
    </row>
    <row r="5197" spans="1:10" x14ac:dyDescent="0.2">
      <c r="A5197">
        <v>5196</v>
      </c>
      <c r="D5197" s="1">
        <v>1.1297199999999999E-5</v>
      </c>
      <c r="G5197" s="1">
        <v>1.4683499999999999E-5</v>
      </c>
      <c r="H5197" s="1">
        <v>1.118E-5</v>
      </c>
      <c r="I5197" s="1">
        <v>1.4435599999999999E-5</v>
      </c>
      <c r="J5197" s="1">
        <v>1.8553200000000001E-5</v>
      </c>
    </row>
    <row r="5198" spans="1:10" x14ac:dyDescent="0.2">
      <c r="A5198">
        <v>5197</v>
      </c>
      <c r="D5198" s="1">
        <v>1.1291700000000001E-5</v>
      </c>
      <c r="G5198" s="1">
        <v>1.46776E-5</v>
      </c>
      <c r="H5198" s="1">
        <v>1.1174499999999999E-5</v>
      </c>
      <c r="I5198" s="1">
        <v>1.44298E-5</v>
      </c>
      <c r="J5198" s="1">
        <v>1.85466E-5</v>
      </c>
    </row>
    <row r="5199" spans="1:10" x14ac:dyDescent="0.2">
      <c r="A5199">
        <v>5198</v>
      </c>
      <c r="D5199" s="1">
        <v>1.12862E-5</v>
      </c>
      <c r="G5199" s="1">
        <v>1.46717E-5</v>
      </c>
      <c r="H5199" s="1">
        <v>1.11691E-5</v>
      </c>
      <c r="I5199" s="1">
        <v>1.4423899999999999E-5</v>
      </c>
      <c r="J5199" s="1">
        <v>1.8540099999999999E-5</v>
      </c>
    </row>
    <row r="5200" spans="1:10" x14ac:dyDescent="0.2">
      <c r="A5200">
        <v>5199</v>
      </c>
      <c r="D5200" s="1">
        <v>1.12806E-5</v>
      </c>
      <c r="G5200" s="1">
        <v>1.4665699999999999E-5</v>
      </c>
      <c r="H5200" s="1">
        <v>1.1163599999999999E-5</v>
      </c>
      <c r="I5200" s="1">
        <v>1.44181E-5</v>
      </c>
      <c r="J5200" s="1">
        <v>1.8533500000000001E-5</v>
      </c>
    </row>
    <row r="5201" spans="1:10" x14ac:dyDescent="0.2">
      <c r="A5201">
        <v>5200</v>
      </c>
      <c r="D5201" s="1">
        <v>1.12751E-5</v>
      </c>
      <c r="G5201" s="1">
        <v>1.46598E-5</v>
      </c>
      <c r="H5201" s="1">
        <v>1.1158199999999999E-5</v>
      </c>
      <c r="I5201" s="1">
        <v>1.4412299999999999E-5</v>
      </c>
      <c r="J5201" s="1">
        <v>1.8527000000000001E-5</v>
      </c>
    </row>
    <row r="5202" spans="1:10" x14ac:dyDescent="0.2">
      <c r="A5202">
        <v>5201</v>
      </c>
      <c r="D5202" s="1">
        <v>1.12696E-5</v>
      </c>
      <c r="G5202" s="1">
        <v>1.46539E-5</v>
      </c>
      <c r="H5202" s="1">
        <v>1.1152700000000001E-5</v>
      </c>
      <c r="I5202" s="1">
        <v>1.44064E-5</v>
      </c>
      <c r="J5202" s="1">
        <v>1.85204E-5</v>
      </c>
    </row>
    <row r="5203" spans="1:10" x14ac:dyDescent="0.2">
      <c r="A5203">
        <v>5202</v>
      </c>
      <c r="D5203" s="1">
        <v>1.1264099999999999E-5</v>
      </c>
      <c r="G5203" s="1">
        <v>1.4647999999999999E-5</v>
      </c>
      <c r="H5203" s="1">
        <v>1.1147300000000001E-5</v>
      </c>
      <c r="I5203" s="1">
        <v>1.4400600000000001E-5</v>
      </c>
      <c r="J5203" s="1">
        <v>1.8513899999999999E-5</v>
      </c>
    </row>
    <row r="5204" spans="1:10" x14ac:dyDescent="0.2">
      <c r="A5204">
        <v>5203</v>
      </c>
      <c r="D5204" s="1">
        <v>1.1258599999999999E-5</v>
      </c>
      <c r="G5204" s="1">
        <v>1.46421E-5</v>
      </c>
      <c r="H5204" s="1">
        <v>1.1141900000000001E-5</v>
      </c>
      <c r="I5204" s="1">
        <v>1.43948E-5</v>
      </c>
      <c r="J5204" s="1">
        <v>1.8507300000000002E-5</v>
      </c>
    </row>
    <row r="5205" spans="1:10" x14ac:dyDescent="0.2">
      <c r="A5205">
        <v>5204</v>
      </c>
      <c r="D5205" s="1">
        <v>1.1253100000000001E-5</v>
      </c>
      <c r="G5205" s="1">
        <v>1.46361E-5</v>
      </c>
      <c r="H5205" s="1">
        <v>1.1136400000000001E-5</v>
      </c>
      <c r="I5205" s="1">
        <v>1.4389000000000001E-5</v>
      </c>
      <c r="J5205" s="1">
        <v>1.8500800000000001E-5</v>
      </c>
    </row>
    <row r="5206" spans="1:10" x14ac:dyDescent="0.2">
      <c r="A5206">
        <v>5205</v>
      </c>
      <c r="D5206" s="1">
        <v>1.1247600000000001E-5</v>
      </c>
      <c r="G5206" s="1">
        <v>1.4630199999999999E-5</v>
      </c>
      <c r="H5206" s="1">
        <v>1.1131000000000001E-5</v>
      </c>
      <c r="I5206" s="1">
        <v>1.43831E-5</v>
      </c>
      <c r="J5206" s="1">
        <v>1.84942E-5</v>
      </c>
    </row>
    <row r="5207" spans="1:10" x14ac:dyDescent="0.2">
      <c r="A5207">
        <v>5206</v>
      </c>
      <c r="D5207" s="1">
        <v>1.12421E-5</v>
      </c>
      <c r="G5207" s="1">
        <v>1.46243E-5</v>
      </c>
      <c r="H5207" s="1">
        <v>1.1125600000000001E-5</v>
      </c>
      <c r="I5207" s="1">
        <v>1.43773E-5</v>
      </c>
      <c r="J5207" s="1">
        <v>1.8487699999999999E-5</v>
      </c>
    </row>
    <row r="5208" spans="1:10" x14ac:dyDescent="0.2">
      <c r="A5208">
        <v>5207</v>
      </c>
      <c r="D5208" s="1">
        <v>1.12366E-5</v>
      </c>
      <c r="G5208" s="1">
        <v>1.4618400000000001E-5</v>
      </c>
      <c r="H5208" s="1">
        <v>1.1120200000000001E-5</v>
      </c>
      <c r="I5208" s="1">
        <v>1.43715E-5</v>
      </c>
      <c r="J5208" s="1">
        <v>1.8481100000000002E-5</v>
      </c>
    </row>
    <row r="5209" spans="1:10" x14ac:dyDescent="0.2">
      <c r="A5209">
        <v>5208</v>
      </c>
      <c r="D5209" s="1">
        <v>1.12311E-5</v>
      </c>
      <c r="G5209" s="1">
        <v>1.4612499999999999E-5</v>
      </c>
      <c r="H5209" s="1">
        <v>1.11147E-5</v>
      </c>
      <c r="I5209" s="1">
        <v>1.43657E-5</v>
      </c>
      <c r="J5209" s="1">
        <v>1.8474600000000001E-5</v>
      </c>
    </row>
    <row r="5210" spans="1:10" x14ac:dyDescent="0.2">
      <c r="A5210">
        <v>5209</v>
      </c>
      <c r="D5210" s="1">
        <v>1.12256E-5</v>
      </c>
      <c r="G5210" s="1">
        <v>1.46066E-5</v>
      </c>
      <c r="H5210" s="1">
        <v>1.1109300000000001E-5</v>
      </c>
      <c r="I5210" s="1">
        <v>1.43599E-5</v>
      </c>
      <c r="J5210" s="1">
        <v>1.84681E-5</v>
      </c>
    </row>
    <row r="5211" spans="1:10" x14ac:dyDescent="0.2">
      <c r="A5211">
        <v>5210</v>
      </c>
      <c r="D5211" s="1">
        <v>1.12201E-5</v>
      </c>
      <c r="G5211" s="1">
        <v>1.4600700000000001E-5</v>
      </c>
      <c r="H5211" s="1">
        <v>1.1103900000000001E-5</v>
      </c>
      <c r="I5211" s="1">
        <v>1.43541E-5</v>
      </c>
      <c r="J5211" s="1">
        <v>1.8461499999999999E-5</v>
      </c>
    </row>
    <row r="5212" spans="1:10" x14ac:dyDescent="0.2">
      <c r="A5212">
        <v>5211</v>
      </c>
      <c r="D5212" s="1">
        <v>1.1214599999999999E-5</v>
      </c>
      <c r="G5212" s="1">
        <v>1.45948E-5</v>
      </c>
      <c r="H5212" s="1">
        <v>1.1098500000000001E-5</v>
      </c>
      <c r="I5212" s="1">
        <v>1.4348299999999999E-5</v>
      </c>
      <c r="J5212" s="1">
        <v>1.8454999999999999E-5</v>
      </c>
    </row>
    <row r="5213" spans="1:10" x14ac:dyDescent="0.2">
      <c r="A5213">
        <v>5212</v>
      </c>
      <c r="D5213" s="1">
        <v>1.1209199999999999E-5</v>
      </c>
      <c r="G5213" s="1">
        <v>1.45889E-5</v>
      </c>
      <c r="H5213" s="1">
        <v>1.1093100000000001E-5</v>
      </c>
      <c r="I5213" s="1">
        <v>1.43425E-5</v>
      </c>
      <c r="J5213" s="1">
        <v>1.8448500000000001E-5</v>
      </c>
    </row>
    <row r="5214" spans="1:10" x14ac:dyDescent="0.2">
      <c r="A5214">
        <v>5213</v>
      </c>
      <c r="D5214" s="1">
        <v>1.1203700000000001E-5</v>
      </c>
      <c r="G5214" s="1">
        <v>1.4583000000000001E-5</v>
      </c>
      <c r="H5214" s="1">
        <v>1.1087700000000001E-5</v>
      </c>
      <c r="I5214" s="1">
        <v>1.4336699999999999E-5</v>
      </c>
      <c r="J5214" s="1">
        <v>1.8442000000000001E-5</v>
      </c>
    </row>
    <row r="5215" spans="1:10" x14ac:dyDescent="0.2">
      <c r="A5215">
        <v>5214</v>
      </c>
      <c r="D5215" s="1">
        <v>1.1198200000000001E-5</v>
      </c>
      <c r="G5215" s="1">
        <v>1.45771E-5</v>
      </c>
      <c r="H5215" s="1">
        <v>1.1082300000000001E-5</v>
      </c>
      <c r="I5215" s="1">
        <v>1.43309E-5</v>
      </c>
      <c r="J5215" s="1">
        <v>1.84355E-5</v>
      </c>
    </row>
    <row r="5216" spans="1:10" x14ac:dyDescent="0.2">
      <c r="A5216">
        <v>5215</v>
      </c>
      <c r="D5216" s="1">
        <v>1.11927E-5</v>
      </c>
      <c r="G5216" s="1">
        <v>1.45712E-5</v>
      </c>
      <c r="H5216" s="1">
        <v>1.1076900000000001E-5</v>
      </c>
      <c r="I5216" s="1">
        <v>1.43252E-5</v>
      </c>
      <c r="J5216" s="1">
        <v>1.8428899999999999E-5</v>
      </c>
    </row>
    <row r="5217" spans="1:10" x14ac:dyDescent="0.2">
      <c r="A5217">
        <v>5216</v>
      </c>
      <c r="D5217" s="1">
        <v>1.11873E-5</v>
      </c>
      <c r="G5217" s="1">
        <v>1.4565399999999999E-5</v>
      </c>
      <c r="H5217" s="1">
        <v>1.1071500000000001E-5</v>
      </c>
      <c r="I5217" s="1">
        <v>1.43194E-5</v>
      </c>
      <c r="J5217" s="1">
        <v>1.8422399999999998E-5</v>
      </c>
    </row>
    <row r="5218" spans="1:10" x14ac:dyDescent="0.2">
      <c r="A5218">
        <v>5217</v>
      </c>
      <c r="D5218" s="1">
        <v>1.11818E-5</v>
      </c>
      <c r="G5218" s="1">
        <v>1.45595E-5</v>
      </c>
      <c r="H5218" s="1">
        <v>1.1066100000000001E-5</v>
      </c>
      <c r="I5218" s="1">
        <v>1.43137E-5</v>
      </c>
      <c r="J5218" s="1">
        <v>1.8415900000000001E-5</v>
      </c>
    </row>
    <row r="5219" spans="1:10" x14ac:dyDescent="0.2">
      <c r="A5219">
        <v>5218</v>
      </c>
      <c r="D5219" s="1">
        <v>1.11763E-5</v>
      </c>
      <c r="G5219" s="1">
        <v>1.4553600000000001E-5</v>
      </c>
      <c r="H5219" s="1">
        <v>1.1060700000000001E-5</v>
      </c>
      <c r="I5219" s="1">
        <v>1.4307900000000001E-5</v>
      </c>
      <c r="J5219" s="1">
        <v>1.84094E-5</v>
      </c>
    </row>
    <row r="5220" spans="1:10" x14ac:dyDescent="0.2">
      <c r="A5220">
        <v>5219</v>
      </c>
      <c r="D5220" s="1">
        <v>1.11709E-5</v>
      </c>
      <c r="G5220" s="1">
        <v>1.45477E-5</v>
      </c>
      <c r="H5220" s="1">
        <v>1.1055300000000001E-5</v>
      </c>
      <c r="I5220" s="1">
        <v>1.43022E-5</v>
      </c>
      <c r="J5220" s="1">
        <v>1.84029E-5</v>
      </c>
    </row>
    <row r="5221" spans="1:10" x14ac:dyDescent="0.2">
      <c r="A5221">
        <v>5220</v>
      </c>
      <c r="D5221" s="1">
        <v>1.11654E-5</v>
      </c>
      <c r="G5221" s="1">
        <v>1.45418E-5</v>
      </c>
      <c r="H5221" s="1">
        <v>1.1049900000000001E-5</v>
      </c>
      <c r="I5221" s="1">
        <v>1.4296499999999999E-5</v>
      </c>
      <c r="J5221" s="1">
        <v>1.8396399999999999E-5</v>
      </c>
    </row>
    <row r="5222" spans="1:10" x14ac:dyDescent="0.2">
      <c r="A5222">
        <v>5221</v>
      </c>
      <c r="D5222" s="1">
        <v>1.11599E-5</v>
      </c>
      <c r="G5222" s="1">
        <v>1.4535999999999999E-5</v>
      </c>
      <c r="H5222" s="1">
        <v>1.1044500000000001E-5</v>
      </c>
      <c r="I5222" s="1">
        <v>1.42907E-5</v>
      </c>
      <c r="J5222" s="1">
        <v>1.8389900000000002E-5</v>
      </c>
    </row>
    <row r="5223" spans="1:10" x14ac:dyDescent="0.2">
      <c r="A5223">
        <v>5222</v>
      </c>
      <c r="D5223" s="1">
        <v>1.11545E-5</v>
      </c>
      <c r="G5223" s="1">
        <v>1.45301E-5</v>
      </c>
      <c r="H5223" s="1">
        <v>1.1039100000000001E-5</v>
      </c>
      <c r="I5223" s="1">
        <v>1.4285E-5</v>
      </c>
      <c r="J5223" s="1">
        <v>1.8383400000000001E-5</v>
      </c>
    </row>
    <row r="5224" spans="1:10" x14ac:dyDescent="0.2">
      <c r="A5224">
        <v>5223</v>
      </c>
      <c r="D5224" s="1">
        <v>1.1148999999999999E-5</v>
      </c>
      <c r="G5224" s="1">
        <v>1.4524200000000001E-5</v>
      </c>
      <c r="H5224" s="1">
        <v>1.1033700000000001E-5</v>
      </c>
      <c r="I5224" s="1">
        <v>1.4279300000000001E-5</v>
      </c>
      <c r="J5224" s="1">
        <v>1.83769E-5</v>
      </c>
    </row>
    <row r="5225" spans="1:10" x14ac:dyDescent="0.2">
      <c r="A5225">
        <v>5224</v>
      </c>
      <c r="D5225" s="1">
        <v>1.1143599999999999E-5</v>
      </c>
      <c r="G5225" s="1">
        <v>1.45184E-5</v>
      </c>
      <c r="H5225" s="1">
        <v>1.1028399999999999E-5</v>
      </c>
      <c r="I5225" s="1">
        <v>1.42736E-5</v>
      </c>
      <c r="J5225" s="1">
        <v>1.8370399999999999E-5</v>
      </c>
    </row>
    <row r="5226" spans="1:10" x14ac:dyDescent="0.2">
      <c r="A5226">
        <v>5225</v>
      </c>
      <c r="D5226" s="1">
        <v>1.1138099999999999E-5</v>
      </c>
      <c r="G5226" s="1">
        <v>1.45125E-5</v>
      </c>
      <c r="H5226" s="1">
        <v>1.1022999999999999E-5</v>
      </c>
      <c r="I5226" s="1">
        <v>1.4267799999999999E-5</v>
      </c>
      <c r="J5226" s="1">
        <v>1.8363899999999999E-5</v>
      </c>
    </row>
    <row r="5227" spans="1:10" x14ac:dyDescent="0.2">
      <c r="A5227">
        <v>5226</v>
      </c>
      <c r="D5227" s="1">
        <v>1.1132699999999999E-5</v>
      </c>
      <c r="G5227" s="1">
        <v>1.4506599999999999E-5</v>
      </c>
      <c r="H5227" s="1">
        <v>1.1017599999999999E-5</v>
      </c>
      <c r="I5227" s="1">
        <v>1.42621E-5</v>
      </c>
      <c r="J5227" s="1">
        <v>1.8357400000000001E-5</v>
      </c>
    </row>
    <row r="5228" spans="1:10" x14ac:dyDescent="0.2">
      <c r="A5228">
        <v>5227</v>
      </c>
      <c r="D5228" s="1">
        <v>1.1127200000000001E-5</v>
      </c>
      <c r="G5228" s="1">
        <v>1.45008E-5</v>
      </c>
      <c r="H5228" s="1">
        <v>1.1012199999999999E-5</v>
      </c>
      <c r="I5228" s="1">
        <v>1.42564E-5</v>
      </c>
      <c r="J5228" s="1">
        <v>1.8350900000000001E-5</v>
      </c>
    </row>
    <row r="5229" spans="1:10" x14ac:dyDescent="0.2">
      <c r="A5229">
        <v>5228</v>
      </c>
      <c r="D5229" s="1">
        <v>1.1121800000000001E-5</v>
      </c>
      <c r="G5229" s="1">
        <v>1.4494900000000001E-5</v>
      </c>
      <c r="H5229" s="1">
        <v>1.10069E-5</v>
      </c>
      <c r="I5229" s="1">
        <v>1.4250700000000001E-5</v>
      </c>
      <c r="J5229" s="1">
        <v>1.83444E-5</v>
      </c>
    </row>
    <row r="5230" spans="1:10" x14ac:dyDescent="0.2">
      <c r="A5230">
        <v>5229</v>
      </c>
      <c r="D5230" s="1">
        <v>1.1116400000000001E-5</v>
      </c>
      <c r="G5230" s="1">
        <v>1.44891E-5</v>
      </c>
      <c r="H5230" s="1">
        <v>1.10015E-5</v>
      </c>
      <c r="I5230" s="1">
        <v>1.4245E-5</v>
      </c>
      <c r="J5230" s="1">
        <v>1.8338E-5</v>
      </c>
    </row>
    <row r="5231" spans="1:10" x14ac:dyDescent="0.2">
      <c r="A5231">
        <v>5230</v>
      </c>
      <c r="D5231" s="1">
        <v>1.1110900000000001E-5</v>
      </c>
      <c r="G5231" s="1">
        <v>1.4483200000000001E-5</v>
      </c>
      <c r="H5231" s="1">
        <v>1.09961E-5</v>
      </c>
      <c r="I5231" s="1">
        <v>1.4239299999999999E-5</v>
      </c>
      <c r="J5231" s="1">
        <v>1.8331499999999999E-5</v>
      </c>
    </row>
    <row r="5232" spans="1:10" x14ac:dyDescent="0.2">
      <c r="A5232">
        <v>5231</v>
      </c>
      <c r="D5232" s="1">
        <v>1.1105500000000001E-5</v>
      </c>
      <c r="G5232" s="1">
        <v>1.44774E-5</v>
      </c>
      <c r="H5232" s="1">
        <v>1.09908E-5</v>
      </c>
      <c r="I5232" s="1">
        <v>1.42336E-5</v>
      </c>
      <c r="J5232" s="1">
        <v>1.8325000000000002E-5</v>
      </c>
    </row>
    <row r="5233" spans="1:10" x14ac:dyDescent="0.2">
      <c r="A5233">
        <v>5232</v>
      </c>
      <c r="D5233" s="1">
        <v>1.1100100000000001E-5</v>
      </c>
      <c r="G5233" s="1">
        <v>1.44715E-5</v>
      </c>
      <c r="H5233" s="1">
        <v>1.09854E-5</v>
      </c>
      <c r="I5233" s="1">
        <v>1.42279E-5</v>
      </c>
      <c r="J5233" s="1">
        <v>1.8318500000000001E-5</v>
      </c>
    </row>
    <row r="5234" spans="1:10" x14ac:dyDescent="0.2">
      <c r="A5234">
        <v>5233</v>
      </c>
      <c r="D5234" s="1">
        <v>1.1094700000000001E-5</v>
      </c>
      <c r="G5234" s="1">
        <v>1.4465699999999999E-5</v>
      </c>
      <c r="H5234" s="1">
        <v>1.09801E-5</v>
      </c>
      <c r="I5234" s="1">
        <v>1.4222100000000001E-5</v>
      </c>
      <c r="J5234" s="1">
        <v>1.8312E-5</v>
      </c>
    </row>
    <row r="5235" spans="1:10" x14ac:dyDescent="0.2">
      <c r="A5235">
        <v>5234</v>
      </c>
      <c r="D5235" s="1">
        <v>1.10892E-5</v>
      </c>
      <c r="G5235" s="1">
        <v>1.44598E-5</v>
      </c>
      <c r="H5235" s="1">
        <v>1.09747E-5</v>
      </c>
      <c r="I5235" s="1">
        <v>1.42164E-5</v>
      </c>
      <c r="J5235" s="1">
        <v>1.83056E-5</v>
      </c>
    </row>
    <row r="5236" spans="1:10" x14ac:dyDescent="0.2">
      <c r="A5236">
        <v>5235</v>
      </c>
      <c r="D5236" s="1">
        <v>1.1083800000000001E-5</v>
      </c>
      <c r="G5236" s="1">
        <v>1.4453999999999999E-5</v>
      </c>
      <c r="H5236" s="1">
        <v>1.09694E-5</v>
      </c>
      <c r="I5236" s="1">
        <v>1.42108E-5</v>
      </c>
      <c r="J5236" s="1">
        <v>1.8299099999999999E-5</v>
      </c>
    </row>
    <row r="5237" spans="1:10" x14ac:dyDescent="0.2">
      <c r="A5237">
        <v>5236</v>
      </c>
      <c r="D5237" s="1">
        <v>1.1078400000000001E-5</v>
      </c>
      <c r="G5237" s="1">
        <v>1.44482E-5</v>
      </c>
      <c r="H5237" s="1">
        <v>1.0964E-5</v>
      </c>
      <c r="I5237" s="1">
        <v>1.4205100000000001E-5</v>
      </c>
      <c r="J5237" s="1">
        <v>1.8292600000000002E-5</v>
      </c>
    </row>
    <row r="5238" spans="1:10" x14ac:dyDescent="0.2">
      <c r="A5238">
        <v>5237</v>
      </c>
      <c r="D5238" s="1">
        <v>1.1073000000000001E-5</v>
      </c>
      <c r="G5238" s="1">
        <v>1.4442300000000001E-5</v>
      </c>
      <c r="H5238" s="1">
        <v>1.0958700000000001E-5</v>
      </c>
      <c r="I5238" s="1">
        <v>1.41994E-5</v>
      </c>
      <c r="J5238" s="1">
        <v>1.8286200000000001E-5</v>
      </c>
    </row>
    <row r="5239" spans="1:10" x14ac:dyDescent="0.2">
      <c r="A5239">
        <v>5238</v>
      </c>
      <c r="D5239" s="1">
        <v>1.1067600000000001E-5</v>
      </c>
      <c r="G5239" s="1">
        <v>1.44365E-5</v>
      </c>
      <c r="H5239" s="1">
        <v>1.0953300000000001E-5</v>
      </c>
      <c r="I5239" s="1">
        <v>1.4193699999999999E-5</v>
      </c>
      <c r="J5239" s="1">
        <v>1.8279700000000001E-5</v>
      </c>
    </row>
    <row r="5240" spans="1:10" x14ac:dyDescent="0.2">
      <c r="A5240">
        <v>5239</v>
      </c>
      <c r="D5240" s="1">
        <v>1.1062200000000001E-5</v>
      </c>
      <c r="G5240" s="1">
        <v>1.4430700000000001E-5</v>
      </c>
      <c r="H5240" s="1">
        <v>1.0947999999999999E-5</v>
      </c>
      <c r="I5240" s="1">
        <v>1.4188E-5</v>
      </c>
      <c r="J5240" s="1">
        <v>1.82733E-5</v>
      </c>
    </row>
    <row r="5241" spans="1:10" x14ac:dyDescent="0.2">
      <c r="A5241">
        <v>5240</v>
      </c>
      <c r="D5241" s="1">
        <v>1.10567E-5</v>
      </c>
      <c r="G5241" s="1">
        <v>1.44248E-5</v>
      </c>
      <c r="H5241" s="1">
        <v>1.0942699999999999E-5</v>
      </c>
      <c r="I5241" s="1">
        <v>1.41823E-5</v>
      </c>
      <c r="J5241" s="1">
        <v>1.8266799999999999E-5</v>
      </c>
    </row>
    <row r="5242" spans="1:10" x14ac:dyDescent="0.2">
      <c r="A5242">
        <v>5241</v>
      </c>
      <c r="D5242" s="1">
        <v>1.10513E-5</v>
      </c>
      <c r="G5242" s="1">
        <v>1.4419E-5</v>
      </c>
      <c r="H5242" s="1">
        <v>1.0937299999999999E-5</v>
      </c>
      <c r="I5242" s="1">
        <v>1.4176600000000001E-5</v>
      </c>
      <c r="J5242" s="1">
        <v>1.8260399999999999E-5</v>
      </c>
    </row>
    <row r="5243" spans="1:10" x14ac:dyDescent="0.2">
      <c r="A5243">
        <v>5242</v>
      </c>
      <c r="D5243" s="1">
        <v>1.10459E-5</v>
      </c>
      <c r="G5243" s="1">
        <v>1.4413199999999999E-5</v>
      </c>
      <c r="H5243" s="1">
        <v>1.0932E-5</v>
      </c>
      <c r="I5243" s="1">
        <v>1.41709E-5</v>
      </c>
      <c r="J5243" s="1">
        <v>1.8253900000000002E-5</v>
      </c>
    </row>
    <row r="5244" spans="1:10" x14ac:dyDescent="0.2">
      <c r="A5244">
        <v>5243</v>
      </c>
      <c r="D5244" s="1">
        <v>1.10405E-5</v>
      </c>
      <c r="G5244" s="1">
        <v>1.44074E-5</v>
      </c>
      <c r="H5244" s="1">
        <v>1.09267E-5</v>
      </c>
      <c r="I5244" s="1">
        <v>1.41653E-5</v>
      </c>
      <c r="J5244" s="1">
        <v>1.8247500000000001E-5</v>
      </c>
    </row>
    <row r="5245" spans="1:10" x14ac:dyDescent="0.2">
      <c r="A5245">
        <v>5244</v>
      </c>
      <c r="D5245" s="1">
        <v>1.10351E-5</v>
      </c>
      <c r="G5245" s="1">
        <v>1.4401599999999999E-5</v>
      </c>
      <c r="H5245" s="1">
        <v>1.09213E-5</v>
      </c>
      <c r="I5245" s="1">
        <v>1.4159600000000001E-5</v>
      </c>
      <c r="J5245" s="1">
        <v>1.8241E-5</v>
      </c>
    </row>
    <row r="5246" spans="1:10" x14ac:dyDescent="0.2">
      <c r="A5246">
        <v>5245</v>
      </c>
      <c r="D5246" s="1">
        <v>1.10297E-5</v>
      </c>
      <c r="G5246" s="1">
        <v>1.43957E-5</v>
      </c>
      <c r="H5246" s="1">
        <v>1.0916E-5</v>
      </c>
      <c r="I5246" s="1">
        <v>1.41539E-5</v>
      </c>
      <c r="J5246" s="1">
        <v>1.82346E-5</v>
      </c>
    </row>
    <row r="5247" spans="1:10" x14ac:dyDescent="0.2">
      <c r="A5247">
        <v>5246</v>
      </c>
      <c r="D5247" s="1">
        <v>1.1024400000000001E-5</v>
      </c>
      <c r="G5247" s="1">
        <v>1.4389899999999999E-5</v>
      </c>
      <c r="H5247" s="1">
        <v>1.09107E-5</v>
      </c>
      <c r="I5247" s="1">
        <v>1.4148199999999999E-5</v>
      </c>
      <c r="J5247" s="1">
        <v>1.8228099999999999E-5</v>
      </c>
    </row>
    <row r="5248" spans="1:10" x14ac:dyDescent="0.2">
      <c r="A5248">
        <v>5247</v>
      </c>
      <c r="D5248" s="1">
        <v>1.1019000000000001E-5</v>
      </c>
      <c r="G5248" s="1">
        <v>1.43841E-5</v>
      </c>
      <c r="H5248" s="1">
        <v>1.0905400000000001E-5</v>
      </c>
      <c r="I5248" s="1">
        <v>1.4142600000000001E-5</v>
      </c>
      <c r="J5248" s="1">
        <v>1.8221699999999999E-5</v>
      </c>
    </row>
    <row r="5249" spans="1:10" x14ac:dyDescent="0.2">
      <c r="A5249">
        <v>5248</v>
      </c>
      <c r="D5249" s="1">
        <v>1.1013600000000001E-5</v>
      </c>
      <c r="G5249" s="1">
        <v>1.4378299999999999E-5</v>
      </c>
      <c r="H5249" s="1">
        <v>1.0900099999999999E-5</v>
      </c>
      <c r="I5249" s="1">
        <v>1.41369E-5</v>
      </c>
      <c r="J5249" s="1">
        <v>1.8215300000000002E-5</v>
      </c>
    </row>
    <row r="5250" spans="1:10" x14ac:dyDescent="0.2">
      <c r="A5250">
        <v>5249</v>
      </c>
      <c r="D5250" s="1">
        <v>1.1008200000000001E-5</v>
      </c>
      <c r="G5250" s="1">
        <v>1.43725E-5</v>
      </c>
      <c r="H5250" s="1">
        <v>1.0894699999999999E-5</v>
      </c>
      <c r="I5250" s="1">
        <v>1.4131199999999999E-5</v>
      </c>
      <c r="J5250" s="1">
        <v>1.8208800000000001E-5</v>
      </c>
    </row>
    <row r="5251" spans="1:10" x14ac:dyDescent="0.2">
      <c r="A5251">
        <v>5250</v>
      </c>
      <c r="D5251" s="1">
        <v>1.1002800000000001E-5</v>
      </c>
      <c r="G5251" s="1">
        <v>1.4366699999999999E-5</v>
      </c>
      <c r="H5251" s="1">
        <v>1.0889399999999999E-5</v>
      </c>
      <c r="I5251" s="1">
        <v>1.4125600000000001E-5</v>
      </c>
      <c r="J5251" s="1">
        <v>1.82024E-5</v>
      </c>
    </row>
    <row r="5252" spans="1:10" x14ac:dyDescent="0.2">
      <c r="A5252">
        <v>5251</v>
      </c>
      <c r="D5252" s="1">
        <v>1.0997400000000001E-5</v>
      </c>
      <c r="G5252" s="1">
        <v>1.43609E-5</v>
      </c>
      <c r="H5252" s="1">
        <v>1.08841E-5</v>
      </c>
      <c r="I5252" s="1">
        <v>1.41199E-5</v>
      </c>
      <c r="J5252" s="1">
        <v>1.8196E-5</v>
      </c>
    </row>
    <row r="5253" spans="1:10" x14ac:dyDescent="0.2">
      <c r="A5253">
        <v>5252</v>
      </c>
      <c r="D5253" s="1">
        <v>1.0992099999999999E-5</v>
      </c>
      <c r="G5253" s="1">
        <v>1.4355100000000001E-5</v>
      </c>
      <c r="H5253" s="1">
        <v>1.08788E-5</v>
      </c>
      <c r="I5253" s="1">
        <v>1.4114199999999999E-5</v>
      </c>
      <c r="J5253" s="1">
        <v>1.8189499999999999E-5</v>
      </c>
    </row>
    <row r="5254" spans="1:10" x14ac:dyDescent="0.2">
      <c r="A5254">
        <v>5253</v>
      </c>
      <c r="D5254" s="1">
        <v>1.0986699999999999E-5</v>
      </c>
      <c r="G5254" s="1">
        <v>1.43493E-5</v>
      </c>
      <c r="H5254" s="1">
        <v>1.08735E-5</v>
      </c>
      <c r="I5254" s="1">
        <v>1.4108600000000001E-5</v>
      </c>
      <c r="J5254" s="1">
        <v>1.8183099999999999E-5</v>
      </c>
    </row>
    <row r="5255" spans="1:10" x14ac:dyDescent="0.2">
      <c r="A5255">
        <v>5254</v>
      </c>
      <c r="D5255" s="1">
        <v>1.0981299999999999E-5</v>
      </c>
      <c r="G5255" s="1">
        <v>1.4343500000000001E-5</v>
      </c>
      <c r="H5255" s="1">
        <v>1.08682E-5</v>
      </c>
      <c r="I5255" s="1">
        <v>1.41029E-5</v>
      </c>
      <c r="J5255" s="1">
        <v>1.8176700000000002E-5</v>
      </c>
    </row>
    <row r="5256" spans="1:10" x14ac:dyDescent="0.2">
      <c r="A5256">
        <v>5255</v>
      </c>
      <c r="D5256" s="1">
        <v>1.0976E-5</v>
      </c>
      <c r="G5256" s="1">
        <v>1.43377E-5</v>
      </c>
      <c r="H5256" s="1">
        <v>1.0862900000000001E-5</v>
      </c>
      <c r="I5256" s="1">
        <v>1.40973E-5</v>
      </c>
      <c r="J5256" s="1">
        <v>1.8170300000000001E-5</v>
      </c>
    </row>
    <row r="5257" spans="1:10" x14ac:dyDescent="0.2">
      <c r="A5257">
        <v>5256</v>
      </c>
      <c r="D5257" s="1">
        <v>1.09706E-5</v>
      </c>
      <c r="G5257" s="1">
        <v>1.4331900000000001E-5</v>
      </c>
      <c r="H5257" s="1">
        <v>1.0857599999999999E-5</v>
      </c>
      <c r="I5257" s="1">
        <v>1.4091600000000001E-5</v>
      </c>
      <c r="J5257" s="1">
        <v>1.8163900000000001E-5</v>
      </c>
    </row>
    <row r="5258" spans="1:10" x14ac:dyDescent="0.2">
      <c r="A5258">
        <v>5257</v>
      </c>
      <c r="D5258" s="1">
        <v>1.09652E-5</v>
      </c>
      <c r="G5258" s="1">
        <v>1.43262E-5</v>
      </c>
      <c r="H5258" s="1">
        <v>1.0852299999999999E-5</v>
      </c>
      <c r="I5258" s="1">
        <v>1.4086E-5</v>
      </c>
      <c r="J5258" s="1">
        <v>1.81575E-5</v>
      </c>
    </row>
    <row r="5259" spans="1:10" x14ac:dyDescent="0.2">
      <c r="A5259">
        <v>5258</v>
      </c>
      <c r="D5259" s="1">
        <v>1.09599E-5</v>
      </c>
      <c r="G5259" s="1">
        <v>1.4320399999999999E-5</v>
      </c>
      <c r="H5259" s="1">
        <v>1.0847E-5</v>
      </c>
      <c r="I5259" s="1">
        <v>1.40804E-5</v>
      </c>
      <c r="J5259" s="1">
        <v>1.8151E-5</v>
      </c>
    </row>
    <row r="5260" spans="1:10" x14ac:dyDescent="0.2">
      <c r="A5260">
        <v>5259</v>
      </c>
      <c r="D5260" s="1">
        <v>1.09545E-5</v>
      </c>
      <c r="G5260" s="1">
        <v>1.43146E-5</v>
      </c>
      <c r="H5260" s="1">
        <v>1.08418E-5</v>
      </c>
      <c r="I5260" s="1">
        <v>1.4074699999999999E-5</v>
      </c>
      <c r="J5260" s="1">
        <v>1.8144599999999999E-5</v>
      </c>
    </row>
    <row r="5261" spans="1:10" x14ac:dyDescent="0.2">
      <c r="A5261">
        <v>5260</v>
      </c>
      <c r="D5261" s="1">
        <v>1.09492E-5</v>
      </c>
      <c r="G5261" s="1">
        <v>1.4308799999999999E-5</v>
      </c>
      <c r="H5261" s="1">
        <v>1.08365E-5</v>
      </c>
      <c r="I5261" s="1">
        <v>1.4069100000000001E-5</v>
      </c>
      <c r="J5261" s="1">
        <v>1.8138199999999999E-5</v>
      </c>
    </row>
    <row r="5262" spans="1:10" x14ac:dyDescent="0.2">
      <c r="A5262">
        <v>5261</v>
      </c>
      <c r="D5262" s="1">
        <v>1.09438E-5</v>
      </c>
      <c r="G5262" s="1">
        <v>1.4303E-5</v>
      </c>
      <c r="H5262" s="1">
        <v>1.0831200000000001E-5</v>
      </c>
      <c r="I5262" s="1">
        <v>1.40634E-5</v>
      </c>
      <c r="J5262" s="1">
        <v>1.8131800000000001E-5</v>
      </c>
    </row>
    <row r="5263" spans="1:10" x14ac:dyDescent="0.2">
      <c r="A5263">
        <v>5262</v>
      </c>
      <c r="D5263" s="1">
        <v>1.09385E-5</v>
      </c>
      <c r="G5263" s="1">
        <v>1.4297299999999999E-5</v>
      </c>
      <c r="H5263" s="1">
        <v>1.0825900000000001E-5</v>
      </c>
      <c r="I5263" s="1">
        <v>1.4057799999999999E-5</v>
      </c>
      <c r="J5263" s="1">
        <v>1.8125400000000001E-5</v>
      </c>
    </row>
    <row r="5264" spans="1:10" x14ac:dyDescent="0.2">
      <c r="A5264">
        <v>5263</v>
      </c>
      <c r="D5264" s="1">
        <v>1.09331E-5</v>
      </c>
      <c r="G5264" s="1">
        <v>1.42915E-5</v>
      </c>
      <c r="H5264" s="1">
        <v>1.0820599999999999E-5</v>
      </c>
      <c r="I5264" s="1">
        <v>1.4052200000000001E-5</v>
      </c>
      <c r="J5264" s="1">
        <v>1.8119000000000001E-5</v>
      </c>
    </row>
    <row r="5265" spans="1:10" x14ac:dyDescent="0.2">
      <c r="A5265">
        <v>5264</v>
      </c>
      <c r="D5265" s="1">
        <v>1.0927800000000001E-5</v>
      </c>
      <c r="G5265" s="1">
        <v>1.4285699999999999E-5</v>
      </c>
      <c r="H5265" s="1">
        <v>1.08154E-5</v>
      </c>
      <c r="I5265" s="1">
        <v>1.40465E-5</v>
      </c>
      <c r="J5265" s="1">
        <v>1.81126E-5</v>
      </c>
    </row>
    <row r="5266" spans="1:10" x14ac:dyDescent="0.2">
      <c r="A5266">
        <v>5265</v>
      </c>
      <c r="D5266" s="1">
        <v>1.0922400000000001E-5</v>
      </c>
      <c r="G5266" s="1">
        <v>1.428E-5</v>
      </c>
      <c r="H5266" s="1">
        <v>1.08101E-5</v>
      </c>
      <c r="I5266" s="1">
        <v>1.40409E-5</v>
      </c>
      <c r="J5266" s="1">
        <v>1.81062E-5</v>
      </c>
    </row>
    <row r="5267" spans="1:10" x14ac:dyDescent="0.2">
      <c r="A5267">
        <v>5266</v>
      </c>
      <c r="D5267" s="1">
        <v>1.0917099999999999E-5</v>
      </c>
      <c r="G5267" s="1">
        <v>1.42742E-5</v>
      </c>
      <c r="H5267" s="1">
        <v>1.08048E-5</v>
      </c>
      <c r="I5267" s="1">
        <v>1.4035299999999999E-5</v>
      </c>
      <c r="J5267" s="1">
        <v>1.8099899999999999E-5</v>
      </c>
    </row>
    <row r="5268" spans="1:10" x14ac:dyDescent="0.2">
      <c r="A5268">
        <v>5267</v>
      </c>
      <c r="D5268" s="1">
        <v>1.0911699999999999E-5</v>
      </c>
      <c r="G5268" s="1">
        <v>1.42684E-5</v>
      </c>
      <c r="H5268" s="1">
        <v>1.0799600000000001E-5</v>
      </c>
      <c r="I5268" s="1">
        <v>1.4029700000000001E-5</v>
      </c>
      <c r="J5268" s="1">
        <v>1.8093499999999999E-5</v>
      </c>
    </row>
    <row r="5269" spans="1:10" x14ac:dyDescent="0.2">
      <c r="A5269">
        <v>5268</v>
      </c>
      <c r="D5269" s="1">
        <v>1.0906399999999999E-5</v>
      </c>
      <c r="G5269" s="1">
        <v>1.42627E-5</v>
      </c>
      <c r="H5269" s="1">
        <v>1.0794299999999999E-5</v>
      </c>
      <c r="I5269" s="1">
        <v>1.4024E-5</v>
      </c>
      <c r="J5269" s="1">
        <v>1.8087099999999998E-5</v>
      </c>
    </row>
    <row r="5270" spans="1:10" x14ac:dyDescent="0.2">
      <c r="A5270">
        <v>5269</v>
      </c>
      <c r="D5270" s="1">
        <v>1.09011E-5</v>
      </c>
      <c r="G5270" s="1">
        <v>1.4256900000000001E-5</v>
      </c>
      <c r="H5270" s="1">
        <v>1.0789E-5</v>
      </c>
      <c r="I5270" s="1">
        <v>1.4018399999999999E-5</v>
      </c>
      <c r="J5270" s="1">
        <v>1.8080700000000001E-5</v>
      </c>
    </row>
    <row r="5271" spans="1:10" x14ac:dyDescent="0.2">
      <c r="A5271">
        <v>5270</v>
      </c>
      <c r="D5271" s="1">
        <v>1.08958E-5</v>
      </c>
      <c r="G5271" s="1">
        <v>1.42512E-5</v>
      </c>
      <c r="H5271" s="1">
        <v>1.07838E-5</v>
      </c>
      <c r="I5271" s="1">
        <v>1.4012800000000001E-5</v>
      </c>
      <c r="J5271" s="1">
        <v>1.8074300000000001E-5</v>
      </c>
    </row>
    <row r="5272" spans="1:10" x14ac:dyDescent="0.2">
      <c r="A5272">
        <v>5271</v>
      </c>
      <c r="D5272" s="1">
        <v>1.08904E-5</v>
      </c>
      <c r="G5272" s="1">
        <v>1.4245399999999999E-5</v>
      </c>
      <c r="H5272" s="1">
        <v>1.07785E-5</v>
      </c>
      <c r="I5272" s="1">
        <v>1.40072E-5</v>
      </c>
      <c r="J5272" s="1">
        <v>1.80679E-5</v>
      </c>
    </row>
    <row r="5273" spans="1:10" x14ac:dyDescent="0.2">
      <c r="A5273">
        <v>5272</v>
      </c>
      <c r="D5273" s="1">
        <v>1.08851E-5</v>
      </c>
      <c r="G5273" s="1">
        <v>1.42397E-5</v>
      </c>
      <c r="H5273" s="1">
        <v>1.0773300000000001E-5</v>
      </c>
      <c r="I5273" s="1">
        <v>1.40016E-5</v>
      </c>
      <c r="J5273" s="1">
        <v>1.80616E-5</v>
      </c>
    </row>
    <row r="5274" spans="1:10" x14ac:dyDescent="0.2">
      <c r="A5274">
        <v>5273</v>
      </c>
      <c r="D5274" s="1">
        <v>1.08798E-5</v>
      </c>
      <c r="G5274" s="1">
        <v>1.4233899999999999E-5</v>
      </c>
      <c r="H5274" s="1">
        <v>1.0767999999999999E-5</v>
      </c>
      <c r="I5274" s="1">
        <v>1.3995999999999999E-5</v>
      </c>
      <c r="J5274" s="1">
        <v>1.80552E-5</v>
      </c>
    </row>
    <row r="5275" spans="1:10" x14ac:dyDescent="0.2">
      <c r="A5275">
        <v>5274</v>
      </c>
      <c r="D5275" s="1">
        <v>1.0874500000000001E-5</v>
      </c>
      <c r="G5275" s="1">
        <v>1.42282E-5</v>
      </c>
      <c r="H5275" s="1">
        <v>1.07628E-5</v>
      </c>
      <c r="I5275" s="1">
        <v>1.3990400000000001E-5</v>
      </c>
      <c r="J5275" s="1">
        <v>1.8048799999999999E-5</v>
      </c>
    </row>
    <row r="5276" spans="1:10" x14ac:dyDescent="0.2">
      <c r="A5276">
        <v>5275</v>
      </c>
      <c r="D5276" s="1">
        <v>1.0869199999999999E-5</v>
      </c>
      <c r="G5276" s="1">
        <v>1.42224E-5</v>
      </c>
      <c r="H5276" s="1">
        <v>1.07575E-5</v>
      </c>
      <c r="I5276" s="1">
        <v>1.39848E-5</v>
      </c>
      <c r="J5276" s="1">
        <v>1.8042399999999999E-5</v>
      </c>
    </row>
    <row r="5277" spans="1:10" x14ac:dyDescent="0.2">
      <c r="A5277">
        <v>5276</v>
      </c>
      <c r="D5277" s="1">
        <v>1.0863799999999999E-5</v>
      </c>
      <c r="G5277" s="1">
        <v>1.4216700000000001E-5</v>
      </c>
      <c r="H5277" s="1">
        <v>1.07523E-5</v>
      </c>
      <c r="I5277" s="1">
        <v>1.39792E-5</v>
      </c>
      <c r="J5277" s="1">
        <v>1.8036100000000002E-5</v>
      </c>
    </row>
    <row r="5278" spans="1:10" x14ac:dyDescent="0.2">
      <c r="A5278">
        <v>5277</v>
      </c>
      <c r="D5278" s="1">
        <v>1.0858499999999999E-5</v>
      </c>
      <c r="G5278" s="1">
        <v>1.4211E-5</v>
      </c>
      <c r="H5278" s="1">
        <v>1.0747000000000001E-5</v>
      </c>
      <c r="I5278" s="1">
        <v>1.39736E-5</v>
      </c>
      <c r="J5278" s="1">
        <v>1.8029700000000001E-5</v>
      </c>
    </row>
    <row r="5279" spans="1:10" x14ac:dyDescent="0.2">
      <c r="A5279">
        <v>5278</v>
      </c>
      <c r="D5279" s="1">
        <v>1.08532E-5</v>
      </c>
      <c r="G5279" s="1">
        <v>1.4205200000000001E-5</v>
      </c>
      <c r="H5279" s="1">
        <v>1.0741799999999999E-5</v>
      </c>
      <c r="I5279" s="1">
        <v>1.3968000000000001E-5</v>
      </c>
      <c r="J5279" s="1">
        <v>1.8023400000000001E-5</v>
      </c>
    </row>
    <row r="5280" spans="1:10" x14ac:dyDescent="0.2">
      <c r="A5280">
        <v>5279</v>
      </c>
      <c r="D5280" s="1">
        <v>1.08479E-5</v>
      </c>
      <c r="G5280" s="1">
        <v>1.41995E-5</v>
      </c>
      <c r="H5280" s="1">
        <v>1.07366E-5</v>
      </c>
      <c r="I5280" s="1">
        <v>1.39624E-5</v>
      </c>
      <c r="J5280" s="1">
        <v>1.8017E-5</v>
      </c>
    </row>
    <row r="5281" spans="1:10" x14ac:dyDescent="0.2">
      <c r="A5281">
        <v>5280</v>
      </c>
      <c r="D5281" s="1">
        <v>1.08426E-5</v>
      </c>
      <c r="G5281" s="1">
        <v>1.41938E-5</v>
      </c>
      <c r="H5281" s="1">
        <v>1.07313E-5</v>
      </c>
      <c r="I5281" s="1">
        <v>1.39568E-5</v>
      </c>
      <c r="J5281" s="1">
        <v>1.80106E-5</v>
      </c>
    </row>
    <row r="5282" spans="1:10" x14ac:dyDescent="0.2">
      <c r="A5282">
        <v>5281</v>
      </c>
      <c r="D5282" s="1">
        <v>1.08373E-5</v>
      </c>
      <c r="G5282" s="1">
        <v>1.4188E-5</v>
      </c>
      <c r="H5282" s="1">
        <v>1.0726100000000001E-5</v>
      </c>
      <c r="I5282" s="1">
        <v>1.39512E-5</v>
      </c>
      <c r="J5282" s="1">
        <v>1.80043E-5</v>
      </c>
    </row>
    <row r="5283" spans="1:10" x14ac:dyDescent="0.2">
      <c r="A5283">
        <v>5282</v>
      </c>
      <c r="D5283" s="1">
        <v>1.0832000000000001E-5</v>
      </c>
      <c r="G5283" s="1">
        <v>1.41823E-5</v>
      </c>
      <c r="H5283" s="1">
        <v>1.0720899999999999E-5</v>
      </c>
      <c r="I5283" s="1">
        <v>1.3945600000000001E-5</v>
      </c>
      <c r="J5283" s="1">
        <v>1.7997899999999999E-5</v>
      </c>
    </row>
    <row r="5284" spans="1:10" x14ac:dyDescent="0.2">
      <c r="A5284">
        <v>5283</v>
      </c>
      <c r="D5284" s="1">
        <v>1.0826699999999999E-5</v>
      </c>
      <c r="G5284" s="1">
        <v>1.4176600000000001E-5</v>
      </c>
      <c r="H5284" s="1">
        <v>1.07156E-5</v>
      </c>
      <c r="I5284" s="1">
        <v>1.394E-5</v>
      </c>
      <c r="J5284" s="1">
        <v>1.7991599999999999E-5</v>
      </c>
    </row>
    <row r="5285" spans="1:10" x14ac:dyDescent="0.2">
      <c r="A5285">
        <v>5284</v>
      </c>
      <c r="D5285" s="1">
        <v>1.0821399999999999E-5</v>
      </c>
      <c r="G5285" s="1">
        <v>1.41709E-5</v>
      </c>
      <c r="H5285" s="1">
        <v>1.07104E-5</v>
      </c>
      <c r="I5285" s="1">
        <v>1.39344E-5</v>
      </c>
      <c r="J5285" s="1">
        <v>1.7985199999999998E-5</v>
      </c>
    </row>
    <row r="5286" spans="1:10" x14ac:dyDescent="0.2">
      <c r="A5286">
        <v>5285</v>
      </c>
      <c r="D5286" s="1">
        <v>1.08162E-5</v>
      </c>
      <c r="G5286" s="1">
        <v>1.4165099999999999E-5</v>
      </c>
      <c r="H5286" s="1">
        <v>1.07052E-5</v>
      </c>
      <c r="I5286" s="1">
        <v>1.39288E-5</v>
      </c>
      <c r="J5286" s="1">
        <v>1.7978900000000002E-5</v>
      </c>
    </row>
    <row r="5287" spans="1:10" x14ac:dyDescent="0.2">
      <c r="A5287">
        <v>5286</v>
      </c>
      <c r="D5287" s="1">
        <v>1.08109E-5</v>
      </c>
      <c r="G5287" s="1">
        <v>1.41594E-5</v>
      </c>
      <c r="H5287" s="1">
        <v>1.0699999999999999E-5</v>
      </c>
      <c r="I5287" s="1">
        <v>1.3923299999999999E-5</v>
      </c>
      <c r="J5287" s="1">
        <v>1.7972600000000001E-5</v>
      </c>
    </row>
    <row r="5288" spans="1:10" x14ac:dyDescent="0.2">
      <c r="A5288">
        <v>5287</v>
      </c>
      <c r="D5288" s="1">
        <v>1.08056E-5</v>
      </c>
      <c r="G5288" s="1">
        <v>1.41537E-5</v>
      </c>
      <c r="H5288" s="1">
        <v>1.06948E-5</v>
      </c>
      <c r="I5288" s="1">
        <v>1.3917700000000001E-5</v>
      </c>
      <c r="J5288" s="1">
        <v>1.7966200000000001E-5</v>
      </c>
    </row>
    <row r="5289" spans="1:10" x14ac:dyDescent="0.2">
      <c r="A5289">
        <v>5288</v>
      </c>
      <c r="D5289" s="1">
        <v>1.0800300000000001E-5</v>
      </c>
      <c r="G5289" s="1">
        <v>1.4148000000000001E-5</v>
      </c>
      <c r="H5289" s="1">
        <v>1.06896E-5</v>
      </c>
      <c r="I5289" s="1">
        <v>1.39121E-5</v>
      </c>
      <c r="J5289" s="1">
        <v>1.7959900000000001E-5</v>
      </c>
    </row>
    <row r="5290" spans="1:10" x14ac:dyDescent="0.2">
      <c r="A5290">
        <v>5289</v>
      </c>
      <c r="D5290" s="1">
        <v>1.0795000000000001E-5</v>
      </c>
      <c r="G5290" s="1">
        <v>1.41423E-5</v>
      </c>
      <c r="H5290" s="1">
        <v>1.06843E-5</v>
      </c>
      <c r="I5290" s="1">
        <v>1.39065E-5</v>
      </c>
      <c r="J5290" s="1">
        <v>1.79536E-5</v>
      </c>
    </row>
    <row r="5291" spans="1:10" x14ac:dyDescent="0.2">
      <c r="A5291">
        <v>5290</v>
      </c>
      <c r="D5291" s="1">
        <v>1.0789699999999999E-5</v>
      </c>
      <c r="G5291" s="1">
        <v>1.4136599999999999E-5</v>
      </c>
      <c r="H5291" s="1">
        <v>1.0679100000000001E-5</v>
      </c>
      <c r="I5291" s="1">
        <v>1.3901E-5</v>
      </c>
      <c r="J5291" s="1">
        <v>1.79472E-5</v>
      </c>
    </row>
    <row r="5292" spans="1:10" x14ac:dyDescent="0.2">
      <c r="A5292">
        <v>5291</v>
      </c>
      <c r="D5292" s="1">
        <v>1.07845E-5</v>
      </c>
      <c r="G5292" s="1">
        <v>1.4130900000000001E-5</v>
      </c>
      <c r="H5292" s="1">
        <v>1.06739E-5</v>
      </c>
      <c r="I5292" s="1">
        <v>1.3895400000000001E-5</v>
      </c>
      <c r="J5292" s="1">
        <v>1.79409E-5</v>
      </c>
    </row>
    <row r="5293" spans="1:10" x14ac:dyDescent="0.2">
      <c r="A5293">
        <v>5292</v>
      </c>
      <c r="D5293" s="1">
        <v>1.07792E-5</v>
      </c>
      <c r="G5293" s="1">
        <v>1.41252E-5</v>
      </c>
      <c r="H5293" s="1">
        <v>1.06687E-5</v>
      </c>
      <c r="I5293" s="1">
        <v>1.38898E-5</v>
      </c>
      <c r="J5293" s="1">
        <v>1.7934599999999999E-5</v>
      </c>
    </row>
    <row r="5294" spans="1:10" x14ac:dyDescent="0.2">
      <c r="A5294">
        <v>5293</v>
      </c>
      <c r="D5294" s="1">
        <v>1.07739E-5</v>
      </c>
      <c r="G5294" s="1">
        <v>1.4119499999999999E-5</v>
      </c>
      <c r="H5294" s="1">
        <v>1.06635E-5</v>
      </c>
      <c r="I5294" s="1">
        <v>1.38843E-5</v>
      </c>
      <c r="J5294" s="1">
        <v>1.7928199999999999E-5</v>
      </c>
    </row>
    <row r="5295" spans="1:10" x14ac:dyDescent="0.2">
      <c r="A5295">
        <v>5294</v>
      </c>
      <c r="D5295" s="1">
        <v>1.0768700000000001E-5</v>
      </c>
      <c r="G5295" s="1">
        <v>1.41138E-5</v>
      </c>
      <c r="H5295" s="1">
        <v>1.0658299999999999E-5</v>
      </c>
      <c r="I5295" s="1">
        <v>1.38787E-5</v>
      </c>
      <c r="J5295" s="1">
        <v>1.7921899999999999E-5</v>
      </c>
    </row>
    <row r="5296" spans="1:10" x14ac:dyDescent="0.2">
      <c r="A5296">
        <v>5295</v>
      </c>
      <c r="D5296" s="1">
        <v>1.0763399999999999E-5</v>
      </c>
      <c r="G5296" s="1">
        <v>1.41081E-5</v>
      </c>
      <c r="H5296" s="1">
        <v>1.06531E-5</v>
      </c>
      <c r="I5296" s="1">
        <v>1.38732E-5</v>
      </c>
      <c r="J5296" s="1">
        <v>1.7915599999999998E-5</v>
      </c>
    </row>
    <row r="5297" spans="1:10" x14ac:dyDescent="0.2">
      <c r="A5297">
        <v>5296</v>
      </c>
      <c r="D5297" s="1">
        <v>1.07582E-5</v>
      </c>
      <c r="G5297" s="1">
        <v>1.4102400000000001E-5</v>
      </c>
      <c r="H5297" s="1">
        <v>1.06479E-5</v>
      </c>
      <c r="I5297" s="1">
        <v>1.3867599999999999E-5</v>
      </c>
      <c r="J5297" s="1">
        <v>1.7909300000000001E-5</v>
      </c>
    </row>
    <row r="5298" spans="1:10" x14ac:dyDescent="0.2">
      <c r="A5298">
        <v>5297</v>
      </c>
      <c r="D5298" s="1">
        <v>1.07529E-5</v>
      </c>
      <c r="G5298" s="1">
        <v>1.40967E-5</v>
      </c>
      <c r="H5298" s="1">
        <v>1.0642800000000001E-5</v>
      </c>
      <c r="I5298" s="1">
        <v>1.3862E-5</v>
      </c>
      <c r="J5298" s="1">
        <v>1.7903000000000001E-5</v>
      </c>
    </row>
    <row r="5299" spans="1:10" x14ac:dyDescent="0.2">
      <c r="A5299">
        <v>5298</v>
      </c>
      <c r="D5299" s="1">
        <v>1.07476E-5</v>
      </c>
      <c r="G5299" s="1">
        <v>1.4090999999999999E-5</v>
      </c>
      <c r="H5299" s="1">
        <v>1.06376E-5</v>
      </c>
      <c r="I5299" s="1">
        <v>1.38565E-5</v>
      </c>
      <c r="J5299" s="1">
        <v>1.7896700000000001E-5</v>
      </c>
    </row>
    <row r="5300" spans="1:10" x14ac:dyDescent="0.2">
      <c r="A5300">
        <v>5299</v>
      </c>
      <c r="D5300" s="1">
        <v>1.0742400000000001E-5</v>
      </c>
      <c r="G5300" s="1">
        <v>1.40853E-5</v>
      </c>
      <c r="H5300" s="1">
        <v>1.06324E-5</v>
      </c>
      <c r="I5300" s="1">
        <v>1.38509E-5</v>
      </c>
      <c r="J5300" s="1">
        <v>1.78903E-5</v>
      </c>
    </row>
    <row r="5301" spans="1:10" x14ac:dyDescent="0.2">
      <c r="A5301">
        <v>5300</v>
      </c>
      <c r="D5301" s="1">
        <v>1.0737099999999999E-5</v>
      </c>
      <c r="G5301" s="1">
        <v>1.40797E-5</v>
      </c>
      <c r="H5301" s="1">
        <v>1.0627200000000001E-5</v>
      </c>
      <c r="I5301" s="1">
        <v>1.38454E-5</v>
      </c>
      <c r="J5301" s="1">
        <v>1.7884E-5</v>
      </c>
    </row>
    <row r="5302" spans="1:10" x14ac:dyDescent="0.2">
      <c r="A5302">
        <v>5301</v>
      </c>
      <c r="D5302" s="1">
        <v>1.07319E-5</v>
      </c>
      <c r="G5302" s="1">
        <v>1.4073999999999999E-5</v>
      </c>
      <c r="H5302" s="1">
        <v>1.0621999999999999E-5</v>
      </c>
      <c r="I5302" s="1">
        <v>1.3839899999999999E-5</v>
      </c>
      <c r="J5302" s="1">
        <v>1.78777E-5</v>
      </c>
    </row>
    <row r="5303" spans="1:10" x14ac:dyDescent="0.2">
      <c r="A5303">
        <v>5302</v>
      </c>
      <c r="D5303" s="1">
        <v>1.07266E-5</v>
      </c>
      <c r="G5303" s="1">
        <v>1.40683E-5</v>
      </c>
      <c r="H5303" s="1">
        <v>1.06168E-5</v>
      </c>
      <c r="I5303" s="1">
        <v>1.3834300000000001E-5</v>
      </c>
      <c r="J5303" s="1">
        <v>1.78714E-5</v>
      </c>
    </row>
    <row r="5304" spans="1:10" x14ac:dyDescent="0.2">
      <c r="A5304">
        <v>5303</v>
      </c>
      <c r="D5304" s="1">
        <v>1.07214E-5</v>
      </c>
      <c r="G5304" s="1">
        <v>1.40626E-5</v>
      </c>
      <c r="H5304" s="1">
        <v>1.06117E-5</v>
      </c>
      <c r="I5304" s="1">
        <v>1.38288E-5</v>
      </c>
      <c r="J5304" s="1">
        <v>1.7865099999999999E-5</v>
      </c>
    </row>
    <row r="5305" spans="1:10" x14ac:dyDescent="0.2">
      <c r="A5305">
        <v>5304</v>
      </c>
      <c r="D5305" s="1">
        <v>1.0716200000000001E-5</v>
      </c>
      <c r="G5305" s="1">
        <v>1.4056899999999999E-5</v>
      </c>
      <c r="H5305" s="1">
        <v>1.0606499999999999E-5</v>
      </c>
      <c r="I5305" s="1">
        <v>1.38232E-5</v>
      </c>
      <c r="J5305" s="1">
        <v>1.7858799999999999E-5</v>
      </c>
    </row>
    <row r="5306" spans="1:10" x14ac:dyDescent="0.2">
      <c r="A5306">
        <v>5305</v>
      </c>
      <c r="D5306" s="1">
        <v>1.0710899999999999E-5</v>
      </c>
      <c r="G5306" s="1">
        <v>1.40513E-5</v>
      </c>
      <c r="H5306" s="1">
        <v>1.06013E-5</v>
      </c>
      <c r="I5306" s="1">
        <v>1.38177E-5</v>
      </c>
      <c r="J5306" s="1">
        <v>1.7852499999999999E-5</v>
      </c>
    </row>
    <row r="5307" spans="1:10" x14ac:dyDescent="0.2">
      <c r="A5307">
        <v>5306</v>
      </c>
      <c r="D5307" s="1">
        <v>1.07057E-5</v>
      </c>
      <c r="G5307" s="1">
        <v>1.40456E-5</v>
      </c>
      <c r="H5307" s="1">
        <v>1.05962E-5</v>
      </c>
      <c r="I5307" s="1">
        <v>1.38122E-5</v>
      </c>
      <c r="J5307" s="1">
        <v>1.7846299999999999E-5</v>
      </c>
    </row>
    <row r="5308" spans="1:10" x14ac:dyDescent="0.2">
      <c r="A5308">
        <v>5307</v>
      </c>
      <c r="D5308" s="1">
        <v>1.07005E-5</v>
      </c>
      <c r="G5308" s="1">
        <v>1.4039899999999999E-5</v>
      </c>
      <c r="H5308" s="1">
        <v>1.0591000000000001E-5</v>
      </c>
      <c r="I5308" s="1">
        <v>1.3806599999999999E-5</v>
      </c>
      <c r="J5308" s="1">
        <v>1.7839999999999999E-5</v>
      </c>
    </row>
    <row r="5309" spans="1:10" x14ac:dyDescent="0.2">
      <c r="A5309">
        <v>5308</v>
      </c>
      <c r="D5309" s="1">
        <v>1.0695200000000001E-5</v>
      </c>
      <c r="G5309" s="1">
        <v>1.40343E-5</v>
      </c>
      <c r="H5309" s="1">
        <v>1.05858E-5</v>
      </c>
      <c r="I5309" s="1">
        <v>1.3801100000000001E-5</v>
      </c>
      <c r="J5309" s="1">
        <v>1.7833699999999998E-5</v>
      </c>
    </row>
    <row r="5310" spans="1:10" x14ac:dyDescent="0.2">
      <c r="A5310">
        <v>5309</v>
      </c>
      <c r="D5310" s="1">
        <v>1.0689999999999999E-5</v>
      </c>
      <c r="G5310" s="1">
        <v>1.40286E-5</v>
      </c>
      <c r="H5310" s="1">
        <v>1.05807E-5</v>
      </c>
      <c r="I5310" s="1">
        <v>1.3795600000000001E-5</v>
      </c>
      <c r="J5310" s="1">
        <v>1.7827400000000001E-5</v>
      </c>
    </row>
    <row r="5311" spans="1:10" x14ac:dyDescent="0.2">
      <c r="A5311">
        <v>5310</v>
      </c>
      <c r="D5311" s="1">
        <v>1.06848E-5</v>
      </c>
      <c r="G5311" s="1">
        <v>1.4022999999999999E-5</v>
      </c>
      <c r="H5311" s="1">
        <v>1.0575500000000001E-5</v>
      </c>
      <c r="I5311" s="1">
        <v>1.37901E-5</v>
      </c>
      <c r="J5311" s="1">
        <v>1.7821100000000001E-5</v>
      </c>
    </row>
    <row r="5312" spans="1:10" x14ac:dyDescent="0.2">
      <c r="A5312">
        <v>5311</v>
      </c>
      <c r="D5312" s="1">
        <v>1.06796E-5</v>
      </c>
      <c r="G5312" s="1">
        <v>1.40173E-5</v>
      </c>
      <c r="H5312" s="1">
        <v>1.05704E-5</v>
      </c>
      <c r="I5312" s="1">
        <v>1.37845E-5</v>
      </c>
      <c r="J5312" s="1">
        <v>1.7814800000000001E-5</v>
      </c>
    </row>
    <row r="5313" spans="1:10" x14ac:dyDescent="0.2">
      <c r="A5313">
        <v>5312</v>
      </c>
      <c r="D5313" s="1">
        <v>1.06743E-5</v>
      </c>
      <c r="G5313" s="1">
        <v>1.40116E-5</v>
      </c>
      <c r="H5313" s="1">
        <v>1.05652E-5</v>
      </c>
      <c r="I5313" s="1">
        <v>1.3779E-5</v>
      </c>
      <c r="J5313" s="1">
        <v>1.7808600000000001E-5</v>
      </c>
    </row>
    <row r="5314" spans="1:10" x14ac:dyDescent="0.2">
      <c r="A5314">
        <v>5313</v>
      </c>
      <c r="D5314" s="1">
        <v>1.0669099999999999E-5</v>
      </c>
      <c r="G5314" s="1">
        <v>1.4005999999999999E-5</v>
      </c>
      <c r="H5314" s="1">
        <v>1.0560100000000001E-5</v>
      </c>
      <c r="I5314" s="1">
        <v>1.37735E-5</v>
      </c>
      <c r="J5314" s="1">
        <v>1.7802400000000001E-5</v>
      </c>
    </row>
    <row r="5315" spans="1:10" x14ac:dyDescent="0.2">
      <c r="A5315">
        <v>5314</v>
      </c>
      <c r="D5315" s="1">
        <v>1.06639E-5</v>
      </c>
      <c r="G5315" s="1">
        <v>1.40003E-5</v>
      </c>
      <c r="H5315" s="1">
        <v>1.05549E-5</v>
      </c>
      <c r="I5315" s="1">
        <v>1.3767999999999999E-5</v>
      </c>
      <c r="J5315" s="1">
        <v>1.7796200000000001E-5</v>
      </c>
    </row>
    <row r="5316" spans="1:10" x14ac:dyDescent="0.2">
      <c r="A5316">
        <v>5315</v>
      </c>
      <c r="D5316" s="1">
        <v>1.06587E-5</v>
      </c>
      <c r="G5316" s="1">
        <v>1.39947E-5</v>
      </c>
      <c r="H5316" s="1">
        <v>1.05498E-5</v>
      </c>
      <c r="I5316" s="1">
        <v>1.3762500000000001E-5</v>
      </c>
      <c r="J5316" s="1">
        <v>1.7789900000000001E-5</v>
      </c>
    </row>
    <row r="5317" spans="1:10" x14ac:dyDescent="0.2">
      <c r="A5317">
        <v>5316</v>
      </c>
      <c r="D5317" s="1">
        <v>1.0653500000000001E-5</v>
      </c>
      <c r="G5317" s="1">
        <v>1.3988999999999999E-5</v>
      </c>
      <c r="H5317" s="1">
        <v>1.0544600000000001E-5</v>
      </c>
      <c r="I5317" s="1">
        <v>1.3757000000000001E-5</v>
      </c>
      <c r="J5317" s="1">
        <v>1.7783700000000001E-5</v>
      </c>
    </row>
    <row r="5318" spans="1:10" x14ac:dyDescent="0.2">
      <c r="A5318">
        <v>5317</v>
      </c>
      <c r="D5318" s="1">
        <v>1.0648299999999999E-5</v>
      </c>
      <c r="G5318" s="1">
        <v>1.3983400000000001E-5</v>
      </c>
      <c r="H5318" s="1">
        <v>1.05395E-5</v>
      </c>
      <c r="I5318" s="1">
        <v>1.37515E-5</v>
      </c>
      <c r="J5318" s="1">
        <v>1.77775E-5</v>
      </c>
    </row>
    <row r="5319" spans="1:10" x14ac:dyDescent="0.2">
      <c r="A5319">
        <v>5318</v>
      </c>
      <c r="D5319" s="1">
        <v>1.06431E-5</v>
      </c>
      <c r="G5319" s="1">
        <v>1.39778E-5</v>
      </c>
      <c r="H5319" s="1">
        <v>1.05344E-5</v>
      </c>
      <c r="I5319" s="1">
        <v>1.3746E-5</v>
      </c>
      <c r="J5319" s="1">
        <v>1.77713E-5</v>
      </c>
    </row>
    <row r="5320" spans="1:10" x14ac:dyDescent="0.2">
      <c r="A5320">
        <v>5319</v>
      </c>
      <c r="D5320" s="1">
        <v>1.06379E-5</v>
      </c>
      <c r="G5320" s="1">
        <v>1.39721E-5</v>
      </c>
      <c r="H5320" s="1">
        <v>1.0529200000000001E-5</v>
      </c>
      <c r="I5320" s="1">
        <v>1.37404E-5</v>
      </c>
      <c r="J5320" s="1">
        <v>1.77651E-5</v>
      </c>
    </row>
    <row r="5321" spans="1:10" x14ac:dyDescent="0.2">
      <c r="A5321">
        <v>5320</v>
      </c>
      <c r="D5321" s="1">
        <v>1.0632700000000001E-5</v>
      </c>
      <c r="G5321" s="1">
        <v>1.3966499999999999E-5</v>
      </c>
      <c r="H5321" s="1">
        <v>1.05241E-5</v>
      </c>
      <c r="I5321" s="1">
        <v>1.37349E-5</v>
      </c>
      <c r="J5321" s="1">
        <v>1.77589E-5</v>
      </c>
    </row>
    <row r="5322" spans="1:10" x14ac:dyDescent="0.2">
      <c r="A5322">
        <v>5321</v>
      </c>
      <c r="D5322" s="1">
        <v>1.0627499999999999E-5</v>
      </c>
      <c r="G5322" s="1">
        <v>1.39609E-5</v>
      </c>
      <c r="H5322" s="1">
        <v>1.0519E-5</v>
      </c>
      <c r="I5322" s="1">
        <v>1.3729399999999999E-5</v>
      </c>
      <c r="J5322" s="1">
        <v>1.77527E-5</v>
      </c>
    </row>
    <row r="5323" spans="1:10" x14ac:dyDescent="0.2">
      <c r="A5323">
        <v>5322</v>
      </c>
      <c r="D5323" s="1">
        <v>1.06223E-5</v>
      </c>
      <c r="G5323" s="1">
        <v>1.39552E-5</v>
      </c>
      <c r="H5323" s="1">
        <v>1.0513799999999999E-5</v>
      </c>
      <c r="I5323" s="1">
        <v>1.3723999999999999E-5</v>
      </c>
      <c r="J5323" s="1">
        <v>1.77465E-5</v>
      </c>
    </row>
    <row r="5324" spans="1:10" x14ac:dyDescent="0.2">
      <c r="A5324">
        <v>5323</v>
      </c>
      <c r="D5324" s="1">
        <v>1.06171E-5</v>
      </c>
      <c r="G5324" s="1">
        <v>1.3949599999999999E-5</v>
      </c>
      <c r="H5324" s="1">
        <v>1.05087E-5</v>
      </c>
      <c r="I5324" s="1">
        <v>1.3718499999999999E-5</v>
      </c>
      <c r="J5324" s="1">
        <v>1.77403E-5</v>
      </c>
    </row>
    <row r="5325" spans="1:10" x14ac:dyDescent="0.2">
      <c r="A5325">
        <v>5324</v>
      </c>
      <c r="D5325" s="1">
        <v>1.0611900000000001E-5</v>
      </c>
      <c r="G5325" s="1">
        <v>1.3944000000000001E-5</v>
      </c>
      <c r="H5325" s="1">
        <v>1.0503600000000001E-5</v>
      </c>
      <c r="I5325" s="1">
        <v>1.3713000000000001E-5</v>
      </c>
      <c r="J5325" s="1">
        <v>1.77341E-5</v>
      </c>
    </row>
    <row r="5326" spans="1:10" x14ac:dyDescent="0.2">
      <c r="A5326">
        <v>5325</v>
      </c>
      <c r="D5326" s="1">
        <v>1.06067E-5</v>
      </c>
      <c r="G5326" s="1">
        <v>1.39383E-5</v>
      </c>
      <c r="H5326" s="1">
        <v>1.04985E-5</v>
      </c>
      <c r="I5326" s="1">
        <v>1.37075E-5</v>
      </c>
      <c r="J5326" s="1">
        <v>1.7728E-5</v>
      </c>
    </row>
    <row r="5327" spans="1:10" x14ac:dyDescent="0.2">
      <c r="A5327">
        <v>5326</v>
      </c>
      <c r="D5327" s="1">
        <v>1.06016E-5</v>
      </c>
      <c r="G5327" s="1">
        <v>1.39327E-5</v>
      </c>
      <c r="H5327" s="1">
        <v>1.04934E-5</v>
      </c>
      <c r="I5327" s="1">
        <v>1.3702E-5</v>
      </c>
      <c r="J5327" s="1">
        <v>1.77218E-5</v>
      </c>
    </row>
    <row r="5328" spans="1:10" x14ac:dyDescent="0.2">
      <c r="A5328">
        <v>5327</v>
      </c>
      <c r="D5328" s="1">
        <v>1.0596400000000001E-5</v>
      </c>
      <c r="G5328" s="1">
        <v>1.3927099999999999E-5</v>
      </c>
      <c r="H5328" s="1">
        <v>1.0488200000000001E-5</v>
      </c>
      <c r="I5328" s="1">
        <v>1.36965E-5</v>
      </c>
      <c r="J5328" s="1">
        <v>1.77156E-5</v>
      </c>
    </row>
    <row r="5329" spans="1:10" x14ac:dyDescent="0.2">
      <c r="A5329">
        <v>5328</v>
      </c>
      <c r="D5329" s="1">
        <v>1.0591199999999999E-5</v>
      </c>
      <c r="G5329" s="1">
        <v>1.39215E-5</v>
      </c>
      <c r="H5329" s="1">
        <v>1.04831E-5</v>
      </c>
      <c r="I5329" s="1">
        <v>1.3691E-5</v>
      </c>
      <c r="J5329" s="1">
        <v>1.77094E-5</v>
      </c>
    </row>
    <row r="5330" spans="1:10" x14ac:dyDescent="0.2">
      <c r="A5330">
        <v>5329</v>
      </c>
      <c r="D5330" s="1">
        <v>1.0586E-5</v>
      </c>
      <c r="G5330" s="1">
        <v>1.39159E-5</v>
      </c>
      <c r="H5330" s="1">
        <v>1.0478E-5</v>
      </c>
      <c r="I5330" s="1">
        <v>1.36855E-5</v>
      </c>
      <c r="J5330" s="1">
        <v>1.77032E-5</v>
      </c>
    </row>
    <row r="5331" spans="1:10" x14ac:dyDescent="0.2">
      <c r="A5331">
        <v>5330</v>
      </c>
      <c r="D5331" s="1">
        <v>1.05808E-5</v>
      </c>
      <c r="G5331" s="1">
        <v>1.39103E-5</v>
      </c>
      <c r="H5331" s="1">
        <v>1.0472899999999999E-5</v>
      </c>
      <c r="I5331" s="1">
        <v>1.36801E-5</v>
      </c>
      <c r="J5331" s="1">
        <v>1.76971E-5</v>
      </c>
    </row>
    <row r="5332" spans="1:10" x14ac:dyDescent="0.2">
      <c r="A5332">
        <v>5331</v>
      </c>
      <c r="D5332" s="1">
        <v>1.0575699999999999E-5</v>
      </c>
      <c r="G5332" s="1">
        <v>1.3904699999999999E-5</v>
      </c>
      <c r="H5332" s="1">
        <v>1.04678E-5</v>
      </c>
      <c r="I5332" s="1">
        <v>1.3674599999999999E-5</v>
      </c>
      <c r="J5332" s="1">
        <v>1.76909E-5</v>
      </c>
    </row>
    <row r="5333" spans="1:10" x14ac:dyDescent="0.2">
      <c r="A5333">
        <v>5332</v>
      </c>
      <c r="D5333" s="1">
        <v>1.05705E-5</v>
      </c>
      <c r="G5333" s="1">
        <v>1.3899E-5</v>
      </c>
      <c r="H5333" s="1">
        <v>1.0462700000000001E-5</v>
      </c>
      <c r="I5333" s="1">
        <v>1.3669099999999999E-5</v>
      </c>
      <c r="J5333" s="1">
        <v>1.76847E-5</v>
      </c>
    </row>
    <row r="5334" spans="1:10" x14ac:dyDescent="0.2">
      <c r="A5334">
        <v>5333</v>
      </c>
      <c r="D5334" s="1">
        <v>1.05653E-5</v>
      </c>
      <c r="G5334" s="1">
        <v>1.38934E-5</v>
      </c>
      <c r="H5334" s="1">
        <v>1.04576E-5</v>
      </c>
      <c r="I5334" s="1">
        <v>1.3663600000000001E-5</v>
      </c>
      <c r="J5334" s="1">
        <v>1.76785E-5</v>
      </c>
    </row>
    <row r="5335" spans="1:10" x14ac:dyDescent="0.2">
      <c r="A5335">
        <v>5334</v>
      </c>
      <c r="D5335" s="1">
        <v>1.0560199999999999E-5</v>
      </c>
      <c r="G5335" s="1">
        <v>1.3887799999999999E-5</v>
      </c>
      <c r="H5335" s="1">
        <v>1.04525E-5</v>
      </c>
      <c r="I5335" s="1">
        <v>1.3658200000000001E-5</v>
      </c>
      <c r="J5335" s="1">
        <v>1.76724E-5</v>
      </c>
    </row>
    <row r="5336" spans="1:10" x14ac:dyDescent="0.2">
      <c r="A5336">
        <v>5335</v>
      </c>
      <c r="D5336" s="1">
        <v>1.0555E-5</v>
      </c>
      <c r="G5336" s="1">
        <v>1.3882200000000001E-5</v>
      </c>
      <c r="H5336" s="1">
        <v>1.0447399999999999E-5</v>
      </c>
      <c r="I5336" s="1">
        <v>1.3652700000000001E-5</v>
      </c>
      <c r="J5336" s="1">
        <v>1.76662E-5</v>
      </c>
    </row>
    <row r="5337" spans="1:10" x14ac:dyDescent="0.2">
      <c r="A5337">
        <v>5336</v>
      </c>
      <c r="D5337" s="1">
        <v>1.05499E-5</v>
      </c>
      <c r="G5337" s="1">
        <v>1.38766E-5</v>
      </c>
      <c r="H5337" s="1">
        <v>1.04423E-5</v>
      </c>
      <c r="I5337" s="1">
        <v>1.36472E-5</v>
      </c>
      <c r="J5337" s="1">
        <v>1.766E-5</v>
      </c>
    </row>
    <row r="5338" spans="1:10" x14ac:dyDescent="0.2">
      <c r="A5338">
        <v>5337</v>
      </c>
      <c r="D5338" s="1">
        <v>1.0544699999999999E-5</v>
      </c>
      <c r="G5338" s="1">
        <v>1.3871E-5</v>
      </c>
      <c r="H5338" s="1">
        <v>1.0437200000000001E-5</v>
      </c>
      <c r="I5338" s="1">
        <v>1.36418E-5</v>
      </c>
      <c r="J5338" s="1">
        <v>1.7653900000000001E-5</v>
      </c>
    </row>
    <row r="5339" spans="1:10" x14ac:dyDescent="0.2">
      <c r="A5339">
        <v>5338</v>
      </c>
      <c r="D5339" s="1">
        <v>1.05396E-5</v>
      </c>
      <c r="G5339" s="1">
        <v>1.3865399999999999E-5</v>
      </c>
      <c r="H5339" s="1">
        <v>1.04322E-5</v>
      </c>
      <c r="I5339" s="1">
        <v>1.36363E-5</v>
      </c>
      <c r="J5339" s="1">
        <v>1.76477E-5</v>
      </c>
    </row>
    <row r="5340" spans="1:10" x14ac:dyDescent="0.2">
      <c r="A5340">
        <v>5339</v>
      </c>
      <c r="D5340" s="1">
        <v>1.05344E-5</v>
      </c>
      <c r="G5340" s="1">
        <v>1.3859899999999999E-5</v>
      </c>
      <c r="H5340" s="1">
        <v>1.0427100000000001E-5</v>
      </c>
      <c r="I5340" s="1">
        <v>1.36309E-5</v>
      </c>
      <c r="J5340" s="1">
        <v>1.7641600000000001E-5</v>
      </c>
    </row>
    <row r="5341" spans="1:10" x14ac:dyDescent="0.2">
      <c r="A5341">
        <v>5340</v>
      </c>
      <c r="D5341" s="1">
        <v>1.0529299999999999E-5</v>
      </c>
      <c r="G5341" s="1">
        <v>1.38543E-5</v>
      </c>
      <c r="H5341" s="1">
        <v>1.0421999999999999E-5</v>
      </c>
      <c r="I5341" s="1">
        <v>1.36254E-5</v>
      </c>
      <c r="J5341" s="1">
        <v>1.7635400000000001E-5</v>
      </c>
    </row>
    <row r="5342" spans="1:10" x14ac:dyDescent="0.2">
      <c r="A5342">
        <v>5341</v>
      </c>
      <c r="D5342" s="1">
        <v>1.05241E-5</v>
      </c>
      <c r="G5342" s="1">
        <v>1.38487E-5</v>
      </c>
      <c r="H5342" s="1">
        <v>1.04169E-5</v>
      </c>
      <c r="I5342" s="1">
        <v>1.36199E-5</v>
      </c>
      <c r="J5342" s="1">
        <v>1.7629300000000001E-5</v>
      </c>
    </row>
    <row r="5343" spans="1:10" x14ac:dyDescent="0.2">
      <c r="A5343">
        <v>5342</v>
      </c>
      <c r="D5343" s="1">
        <v>1.0519E-5</v>
      </c>
      <c r="G5343" s="1">
        <v>1.38431E-5</v>
      </c>
      <c r="H5343" s="1">
        <v>1.0411800000000001E-5</v>
      </c>
      <c r="I5343" s="1">
        <v>1.36145E-5</v>
      </c>
      <c r="J5343" s="1">
        <v>1.7623100000000001E-5</v>
      </c>
    </row>
    <row r="5344" spans="1:10" x14ac:dyDescent="0.2">
      <c r="A5344">
        <v>5343</v>
      </c>
      <c r="D5344" s="1">
        <v>1.0513799999999999E-5</v>
      </c>
      <c r="G5344" s="1">
        <v>1.3837499999999999E-5</v>
      </c>
      <c r="H5344" s="1">
        <v>1.04068E-5</v>
      </c>
      <c r="I5344" s="1">
        <v>1.3609E-5</v>
      </c>
      <c r="J5344" s="1">
        <v>1.7617000000000001E-5</v>
      </c>
    </row>
    <row r="5345" spans="1:10" x14ac:dyDescent="0.2">
      <c r="A5345">
        <v>5344</v>
      </c>
      <c r="D5345" s="1">
        <v>1.05087E-5</v>
      </c>
      <c r="G5345" s="1">
        <v>1.3831900000000001E-5</v>
      </c>
      <c r="H5345" s="1">
        <v>1.0401700000000001E-5</v>
      </c>
      <c r="I5345" s="1">
        <v>1.36036E-5</v>
      </c>
      <c r="J5345" s="1">
        <v>1.7610800000000001E-5</v>
      </c>
    </row>
    <row r="5346" spans="1:10" x14ac:dyDescent="0.2">
      <c r="A5346">
        <v>5345</v>
      </c>
      <c r="D5346" s="1">
        <v>1.0503600000000001E-5</v>
      </c>
      <c r="G5346" s="1">
        <v>1.38264E-5</v>
      </c>
      <c r="H5346" s="1">
        <v>1.03966E-5</v>
      </c>
      <c r="I5346" s="1">
        <v>1.35982E-5</v>
      </c>
      <c r="J5346" s="1">
        <v>1.7604700000000001E-5</v>
      </c>
    </row>
    <row r="5347" spans="1:10" x14ac:dyDescent="0.2">
      <c r="A5347">
        <v>5346</v>
      </c>
      <c r="D5347" s="1">
        <v>1.0498399999999999E-5</v>
      </c>
      <c r="G5347" s="1">
        <v>1.38208E-5</v>
      </c>
      <c r="H5347" s="1">
        <v>1.03915E-5</v>
      </c>
      <c r="I5347" s="1">
        <v>1.3592699999999999E-5</v>
      </c>
      <c r="J5347" s="1">
        <v>1.7598600000000001E-5</v>
      </c>
    </row>
    <row r="5348" spans="1:10" x14ac:dyDescent="0.2">
      <c r="A5348">
        <v>5347</v>
      </c>
      <c r="D5348" s="1">
        <v>1.04933E-5</v>
      </c>
      <c r="G5348" s="1">
        <v>1.3815199999999999E-5</v>
      </c>
      <c r="H5348" s="1">
        <v>1.03865E-5</v>
      </c>
      <c r="I5348" s="1">
        <v>1.3587299999999999E-5</v>
      </c>
      <c r="J5348" s="1">
        <v>1.7592400000000001E-5</v>
      </c>
    </row>
    <row r="5349" spans="1:10" x14ac:dyDescent="0.2">
      <c r="A5349">
        <v>5348</v>
      </c>
      <c r="D5349" s="1">
        <v>1.0488200000000001E-5</v>
      </c>
      <c r="G5349" s="1">
        <v>1.3809600000000001E-5</v>
      </c>
      <c r="H5349" s="1">
        <v>1.03814E-5</v>
      </c>
      <c r="I5349" s="1">
        <v>1.3581799999999999E-5</v>
      </c>
      <c r="J5349" s="1">
        <v>1.7586300000000001E-5</v>
      </c>
    </row>
    <row r="5350" spans="1:10" x14ac:dyDescent="0.2">
      <c r="A5350">
        <v>5349</v>
      </c>
      <c r="D5350" s="1">
        <v>1.04831E-5</v>
      </c>
      <c r="G5350" s="1">
        <v>1.3804100000000001E-5</v>
      </c>
      <c r="H5350" s="1">
        <v>1.0376399999999999E-5</v>
      </c>
      <c r="I5350" s="1">
        <v>1.3576399999999999E-5</v>
      </c>
      <c r="J5350" s="1">
        <v>1.7580200000000002E-5</v>
      </c>
    </row>
    <row r="5351" spans="1:10" x14ac:dyDescent="0.2">
      <c r="A5351">
        <v>5350</v>
      </c>
      <c r="D5351" s="1">
        <v>1.04779E-5</v>
      </c>
      <c r="G5351" s="1">
        <v>1.37985E-5</v>
      </c>
      <c r="H5351" s="1">
        <v>1.03713E-5</v>
      </c>
      <c r="I5351" s="1">
        <v>1.3570999999999999E-5</v>
      </c>
      <c r="J5351" s="1">
        <v>1.7574099999999998E-5</v>
      </c>
    </row>
    <row r="5352" spans="1:10" x14ac:dyDescent="0.2">
      <c r="A5352">
        <v>5351</v>
      </c>
      <c r="D5352" s="1">
        <v>1.0472800000000001E-5</v>
      </c>
      <c r="G5352" s="1">
        <v>1.37929E-5</v>
      </c>
      <c r="H5352" s="1">
        <v>1.0366299999999999E-5</v>
      </c>
      <c r="I5352" s="1">
        <v>1.3565500000000001E-5</v>
      </c>
      <c r="J5352" s="1">
        <v>1.7567999999999998E-5</v>
      </c>
    </row>
    <row r="5353" spans="1:10" x14ac:dyDescent="0.2">
      <c r="A5353">
        <v>5352</v>
      </c>
      <c r="D5353" s="1">
        <v>1.04677E-5</v>
      </c>
      <c r="G5353" s="1">
        <v>1.3787399999999999E-5</v>
      </c>
      <c r="H5353" s="1">
        <v>1.03612E-5</v>
      </c>
      <c r="I5353" s="1">
        <v>1.3560100000000001E-5</v>
      </c>
      <c r="J5353" s="1">
        <v>1.7561899999999999E-5</v>
      </c>
    </row>
    <row r="5354" spans="1:10" x14ac:dyDescent="0.2">
      <c r="A5354">
        <v>5353</v>
      </c>
      <c r="D5354" s="1">
        <v>1.04626E-5</v>
      </c>
      <c r="G5354" s="1">
        <v>1.3781800000000001E-5</v>
      </c>
      <c r="H5354" s="1">
        <v>1.0356199999999999E-5</v>
      </c>
      <c r="I5354" s="1">
        <v>1.3554699999999999E-5</v>
      </c>
      <c r="J5354" s="1">
        <v>1.7555799999999999E-5</v>
      </c>
    </row>
    <row r="5355" spans="1:10" x14ac:dyDescent="0.2">
      <c r="A5355">
        <v>5354</v>
      </c>
      <c r="D5355" s="1">
        <v>1.0457499999999999E-5</v>
      </c>
      <c r="G5355" s="1">
        <v>1.3776300000000001E-5</v>
      </c>
      <c r="H5355" s="1">
        <v>1.03511E-5</v>
      </c>
      <c r="I5355" s="1">
        <v>1.3549299999999999E-5</v>
      </c>
      <c r="J5355" s="1">
        <v>1.7549699999999999E-5</v>
      </c>
    </row>
    <row r="5356" spans="1:10" x14ac:dyDescent="0.2">
      <c r="A5356">
        <v>5355</v>
      </c>
      <c r="D5356" s="1">
        <v>1.04524E-5</v>
      </c>
      <c r="G5356" s="1">
        <v>1.37707E-5</v>
      </c>
      <c r="H5356" s="1">
        <v>1.0346100000000001E-5</v>
      </c>
      <c r="I5356" s="1">
        <v>1.3543800000000001E-5</v>
      </c>
      <c r="J5356" s="1">
        <v>1.7543699999999999E-5</v>
      </c>
    </row>
    <row r="5357" spans="1:10" x14ac:dyDescent="0.2">
      <c r="A5357">
        <v>5356</v>
      </c>
      <c r="D5357" s="1">
        <v>1.0447300000000001E-5</v>
      </c>
      <c r="G5357" s="1">
        <v>1.37652E-5</v>
      </c>
      <c r="H5357" s="1">
        <v>1.0341E-5</v>
      </c>
      <c r="I5357" s="1">
        <v>1.3538400000000001E-5</v>
      </c>
      <c r="J5357" s="1">
        <v>1.75376E-5</v>
      </c>
    </row>
    <row r="5358" spans="1:10" x14ac:dyDescent="0.2">
      <c r="A5358">
        <v>5357</v>
      </c>
      <c r="D5358" s="1">
        <v>1.04422E-5</v>
      </c>
      <c r="G5358" s="1">
        <v>1.37596E-5</v>
      </c>
      <c r="H5358" s="1">
        <v>1.0336000000000001E-5</v>
      </c>
      <c r="I5358" s="1">
        <v>1.3533000000000001E-5</v>
      </c>
      <c r="J5358" s="1">
        <v>1.75315E-5</v>
      </c>
    </row>
    <row r="5359" spans="1:10" x14ac:dyDescent="0.2">
      <c r="A5359">
        <v>5358</v>
      </c>
      <c r="D5359" s="1">
        <v>1.04371E-5</v>
      </c>
      <c r="G5359" s="1">
        <v>1.3754099999999999E-5</v>
      </c>
      <c r="H5359" s="1">
        <v>1.03309E-5</v>
      </c>
      <c r="I5359" s="1">
        <v>1.3527600000000001E-5</v>
      </c>
      <c r="J5359" s="1">
        <v>1.75254E-5</v>
      </c>
    </row>
    <row r="5360" spans="1:10" x14ac:dyDescent="0.2">
      <c r="A5360">
        <v>5359</v>
      </c>
      <c r="D5360" s="1">
        <v>1.0431999999999999E-5</v>
      </c>
      <c r="G5360" s="1">
        <v>1.3748500000000001E-5</v>
      </c>
      <c r="H5360" s="1">
        <v>1.0325900000000001E-5</v>
      </c>
      <c r="I5360" s="1">
        <v>1.3522200000000001E-5</v>
      </c>
      <c r="J5360" s="1">
        <v>1.75194E-5</v>
      </c>
    </row>
    <row r="5361" spans="1:10" x14ac:dyDescent="0.2">
      <c r="A5361">
        <v>5360</v>
      </c>
      <c r="D5361" s="1">
        <v>1.04269E-5</v>
      </c>
      <c r="G5361" s="1">
        <v>1.3743E-5</v>
      </c>
      <c r="H5361" s="1">
        <v>1.03209E-5</v>
      </c>
      <c r="I5361" s="1">
        <v>1.3516800000000001E-5</v>
      </c>
      <c r="J5361" s="1">
        <v>1.7513300000000001E-5</v>
      </c>
    </row>
    <row r="5362" spans="1:10" x14ac:dyDescent="0.2">
      <c r="A5362">
        <v>5361</v>
      </c>
      <c r="D5362" s="1">
        <v>1.0421800000000001E-5</v>
      </c>
      <c r="G5362" s="1">
        <v>1.37374E-5</v>
      </c>
      <c r="H5362" s="1">
        <v>1.03158E-5</v>
      </c>
      <c r="I5362" s="1">
        <v>1.3511400000000001E-5</v>
      </c>
      <c r="J5362" s="1">
        <v>1.7507200000000001E-5</v>
      </c>
    </row>
    <row r="5363" spans="1:10" x14ac:dyDescent="0.2">
      <c r="A5363">
        <v>5362</v>
      </c>
      <c r="D5363" s="1">
        <v>1.04167E-5</v>
      </c>
      <c r="G5363" s="1">
        <v>1.37319E-5</v>
      </c>
      <c r="H5363" s="1">
        <v>1.03108E-5</v>
      </c>
      <c r="I5363" s="1">
        <v>1.3506000000000001E-5</v>
      </c>
      <c r="J5363" s="1">
        <v>1.7501200000000001E-5</v>
      </c>
    </row>
    <row r="5364" spans="1:10" x14ac:dyDescent="0.2">
      <c r="A5364">
        <v>5363</v>
      </c>
      <c r="D5364" s="1">
        <v>1.04116E-5</v>
      </c>
      <c r="G5364" s="1">
        <v>1.37264E-5</v>
      </c>
      <c r="H5364" s="1">
        <v>1.03058E-5</v>
      </c>
      <c r="I5364" s="1">
        <v>1.3500600000000001E-5</v>
      </c>
      <c r="J5364" s="1">
        <v>1.7495100000000001E-5</v>
      </c>
    </row>
    <row r="5365" spans="1:10" x14ac:dyDescent="0.2">
      <c r="A5365">
        <v>5364</v>
      </c>
      <c r="D5365" s="1">
        <v>1.0406499999999999E-5</v>
      </c>
      <c r="G5365" s="1">
        <v>1.3720800000000001E-5</v>
      </c>
      <c r="H5365" s="1">
        <v>1.03008E-5</v>
      </c>
      <c r="I5365" s="1">
        <v>1.3495200000000001E-5</v>
      </c>
      <c r="J5365" s="1">
        <v>1.7489100000000002E-5</v>
      </c>
    </row>
    <row r="5366" spans="1:10" x14ac:dyDescent="0.2">
      <c r="A5366">
        <v>5365</v>
      </c>
      <c r="D5366" s="1">
        <v>1.04014E-5</v>
      </c>
      <c r="G5366" s="1">
        <v>1.3715300000000001E-5</v>
      </c>
      <c r="H5366" s="1">
        <v>1.0295800000000001E-5</v>
      </c>
      <c r="I5366" s="1">
        <v>1.3489800000000001E-5</v>
      </c>
      <c r="J5366" s="1">
        <v>1.7482999999999998E-5</v>
      </c>
    </row>
    <row r="5367" spans="1:10" x14ac:dyDescent="0.2">
      <c r="A5367">
        <v>5366</v>
      </c>
      <c r="D5367" s="1">
        <v>1.0396300000000001E-5</v>
      </c>
      <c r="G5367" s="1">
        <v>1.37098E-5</v>
      </c>
      <c r="H5367" s="1">
        <v>1.02907E-5</v>
      </c>
      <c r="I5367" s="1">
        <v>1.3484499999999999E-5</v>
      </c>
      <c r="J5367" s="1">
        <v>1.7476999999999999E-5</v>
      </c>
    </row>
    <row r="5368" spans="1:10" x14ac:dyDescent="0.2">
      <c r="A5368">
        <v>5367</v>
      </c>
      <c r="D5368" s="1">
        <v>1.03913E-5</v>
      </c>
      <c r="G5368" s="1">
        <v>1.37042E-5</v>
      </c>
      <c r="H5368" s="1">
        <v>1.02857E-5</v>
      </c>
      <c r="I5368" s="1">
        <v>1.3479099999999999E-5</v>
      </c>
      <c r="J5368" s="1">
        <v>1.7470899999999999E-5</v>
      </c>
    </row>
    <row r="5369" spans="1:10" x14ac:dyDescent="0.2">
      <c r="A5369">
        <v>5368</v>
      </c>
      <c r="D5369" s="1">
        <v>1.0386200000000001E-5</v>
      </c>
      <c r="G5369" s="1">
        <v>1.36987E-5</v>
      </c>
      <c r="H5369" s="1">
        <v>1.02807E-5</v>
      </c>
      <c r="I5369" s="1">
        <v>1.3473699999999999E-5</v>
      </c>
      <c r="J5369" s="1">
        <v>1.7464899999999999E-5</v>
      </c>
    </row>
    <row r="5370" spans="1:10" x14ac:dyDescent="0.2">
      <c r="A5370">
        <v>5369</v>
      </c>
      <c r="D5370" s="1">
        <v>1.03811E-5</v>
      </c>
      <c r="G5370" s="1">
        <v>1.36932E-5</v>
      </c>
      <c r="H5370" s="1">
        <v>1.0275700000000001E-5</v>
      </c>
      <c r="I5370" s="1">
        <v>1.3468299999999999E-5</v>
      </c>
      <c r="J5370" s="1">
        <v>1.74588E-5</v>
      </c>
    </row>
    <row r="5371" spans="1:10" x14ac:dyDescent="0.2">
      <c r="A5371">
        <v>5370</v>
      </c>
      <c r="D5371" s="1">
        <v>1.0376E-5</v>
      </c>
      <c r="G5371" s="1">
        <v>1.3687699999999999E-5</v>
      </c>
      <c r="H5371" s="1">
        <v>1.02707E-5</v>
      </c>
      <c r="I5371" s="1">
        <v>1.3463E-5</v>
      </c>
      <c r="J5371" s="1">
        <v>1.74528E-5</v>
      </c>
    </row>
    <row r="5372" spans="1:10" x14ac:dyDescent="0.2">
      <c r="A5372">
        <v>5371</v>
      </c>
      <c r="D5372" s="1">
        <v>1.0370999999999999E-5</v>
      </c>
      <c r="G5372" s="1">
        <v>1.3682199999999999E-5</v>
      </c>
      <c r="H5372" s="1">
        <v>1.0265700000000001E-5</v>
      </c>
      <c r="I5372" s="1">
        <v>1.34576E-5</v>
      </c>
      <c r="J5372" s="1">
        <v>1.74468E-5</v>
      </c>
    </row>
    <row r="5373" spans="1:10" x14ac:dyDescent="0.2">
      <c r="A5373">
        <v>5372</v>
      </c>
      <c r="D5373" s="1">
        <v>1.03659E-5</v>
      </c>
      <c r="G5373" s="1">
        <v>1.3676700000000001E-5</v>
      </c>
      <c r="H5373" s="1">
        <v>1.02607E-5</v>
      </c>
      <c r="I5373" s="1">
        <v>1.34523E-5</v>
      </c>
      <c r="J5373" s="1">
        <v>1.7440700000000001E-5</v>
      </c>
    </row>
    <row r="5374" spans="1:10" x14ac:dyDescent="0.2">
      <c r="A5374">
        <v>5373</v>
      </c>
      <c r="D5374" s="1">
        <v>1.0360800000000001E-5</v>
      </c>
      <c r="G5374" s="1">
        <v>1.36711E-5</v>
      </c>
      <c r="H5374" s="1">
        <v>1.0255700000000001E-5</v>
      </c>
      <c r="I5374" s="1">
        <v>1.3447E-5</v>
      </c>
      <c r="J5374" s="1">
        <v>1.7434700000000001E-5</v>
      </c>
    </row>
    <row r="5375" spans="1:10" x14ac:dyDescent="0.2">
      <c r="A5375">
        <v>5374</v>
      </c>
      <c r="D5375" s="1">
        <v>1.03558E-5</v>
      </c>
      <c r="G5375" s="1">
        <v>1.36656E-5</v>
      </c>
      <c r="H5375" s="1">
        <v>1.02507E-5</v>
      </c>
      <c r="I5375" s="1">
        <v>1.34417E-5</v>
      </c>
      <c r="J5375" s="1">
        <v>1.7428700000000001E-5</v>
      </c>
    </row>
    <row r="5376" spans="1:10" x14ac:dyDescent="0.2">
      <c r="A5376">
        <v>5375</v>
      </c>
      <c r="D5376" s="1">
        <v>1.0350700000000001E-5</v>
      </c>
      <c r="G5376" s="1">
        <v>1.36601E-5</v>
      </c>
      <c r="H5376" s="1">
        <v>1.0245699999999999E-5</v>
      </c>
      <c r="I5376" s="1">
        <v>1.34363E-5</v>
      </c>
      <c r="J5376" s="1">
        <v>1.7422600000000002E-5</v>
      </c>
    </row>
    <row r="5377" spans="1:10" x14ac:dyDescent="0.2">
      <c r="A5377">
        <v>5376</v>
      </c>
      <c r="D5377" s="1">
        <v>1.03457E-5</v>
      </c>
      <c r="G5377" s="1">
        <v>1.36546E-5</v>
      </c>
      <c r="H5377" s="1">
        <v>1.02407E-5</v>
      </c>
      <c r="I5377" s="1">
        <v>1.3431000000000001E-5</v>
      </c>
      <c r="J5377" s="1">
        <v>1.7416599999999999E-5</v>
      </c>
    </row>
    <row r="5378" spans="1:10" x14ac:dyDescent="0.2">
      <c r="A5378">
        <v>5377</v>
      </c>
      <c r="D5378" s="1">
        <v>1.0340600000000001E-5</v>
      </c>
      <c r="G5378" s="1">
        <v>1.3649099999999999E-5</v>
      </c>
      <c r="H5378" s="1">
        <v>1.0235699999999999E-5</v>
      </c>
      <c r="I5378" s="1">
        <v>1.3425699999999999E-5</v>
      </c>
      <c r="J5378" s="1">
        <v>1.7410599999999999E-5</v>
      </c>
    </row>
    <row r="5379" spans="1:10" x14ac:dyDescent="0.2">
      <c r="A5379">
        <v>5378</v>
      </c>
      <c r="D5379" s="1">
        <v>1.03356E-5</v>
      </c>
      <c r="G5379" s="1">
        <v>1.3643599999999999E-5</v>
      </c>
      <c r="H5379" s="1">
        <v>1.02308E-5</v>
      </c>
      <c r="I5379" s="1">
        <v>1.3420399999999999E-5</v>
      </c>
      <c r="J5379" s="1">
        <v>1.7404499999999999E-5</v>
      </c>
    </row>
    <row r="5380" spans="1:10" x14ac:dyDescent="0.2">
      <c r="A5380">
        <v>5379</v>
      </c>
      <c r="D5380" s="1">
        <v>1.03305E-5</v>
      </c>
      <c r="G5380" s="1">
        <v>1.3638100000000001E-5</v>
      </c>
      <c r="H5380" s="1">
        <v>1.02258E-5</v>
      </c>
      <c r="I5380" s="1">
        <v>1.34151E-5</v>
      </c>
      <c r="J5380" s="1">
        <v>1.73985E-5</v>
      </c>
    </row>
    <row r="5381" spans="1:10" x14ac:dyDescent="0.2">
      <c r="A5381">
        <v>5380</v>
      </c>
      <c r="D5381" s="1">
        <v>1.03255E-5</v>
      </c>
      <c r="G5381" s="1">
        <v>1.3632600000000001E-5</v>
      </c>
      <c r="H5381" s="1">
        <v>1.02208E-5</v>
      </c>
      <c r="I5381" s="1">
        <v>1.34097E-5</v>
      </c>
      <c r="J5381" s="1">
        <v>1.73925E-5</v>
      </c>
    </row>
    <row r="5382" spans="1:10" x14ac:dyDescent="0.2">
      <c r="A5382">
        <v>5381</v>
      </c>
      <c r="D5382" s="1">
        <v>1.03204E-5</v>
      </c>
      <c r="G5382" s="1">
        <v>1.36271E-5</v>
      </c>
      <c r="H5382" s="1">
        <v>1.02158E-5</v>
      </c>
      <c r="I5382" s="1">
        <v>1.34044E-5</v>
      </c>
      <c r="J5382" s="1">
        <v>1.73865E-5</v>
      </c>
    </row>
    <row r="5383" spans="1:10" x14ac:dyDescent="0.2">
      <c r="A5383">
        <v>5382</v>
      </c>
      <c r="D5383" s="1">
        <v>1.03154E-5</v>
      </c>
      <c r="G5383" s="1">
        <v>1.36216E-5</v>
      </c>
      <c r="H5383" s="1">
        <v>1.0210900000000001E-5</v>
      </c>
      <c r="I5383" s="1">
        <v>1.33991E-5</v>
      </c>
      <c r="J5383" s="1">
        <v>1.7380500000000001E-5</v>
      </c>
    </row>
    <row r="5384" spans="1:10" x14ac:dyDescent="0.2">
      <c r="A5384">
        <v>5383</v>
      </c>
      <c r="D5384" s="1">
        <v>1.03103E-5</v>
      </c>
      <c r="G5384" s="1">
        <v>1.36161E-5</v>
      </c>
      <c r="H5384" s="1">
        <v>1.02059E-5</v>
      </c>
      <c r="I5384" s="1">
        <v>1.33938E-5</v>
      </c>
      <c r="J5384" s="1">
        <v>1.7374500000000001E-5</v>
      </c>
    </row>
    <row r="5385" spans="1:10" x14ac:dyDescent="0.2">
      <c r="A5385">
        <v>5384</v>
      </c>
      <c r="D5385" s="1">
        <v>1.0305299999999999E-5</v>
      </c>
      <c r="G5385" s="1">
        <v>1.36107E-5</v>
      </c>
      <c r="H5385" s="1">
        <v>1.0200899999999999E-5</v>
      </c>
      <c r="I5385" s="1">
        <v>1.3388500000000001E-5</v>
      </c>
      <c r="J5385" s="1">
        <v>1.7368500000000002E-5</v>
      </c>
    </row>
    <row r="5386" spans="1:10" x14ac:dyDescent="0.2">
      <c r="A5386">
        <v>5385</v>
      </c>
      <c r="D5386" s="1">
        <v>1.03003E-5</v>
      </c>
      <c r="G5386" s="1">
        <v>1.36052E-5</v>
      </c>
      <c r="H5386" s="1">
        <v>1.01959E-5</v>
      </c>
      <c r="I5386" s="1">
        <v>1.3383199999999999E-5</v>
      </c>
      <c r="J5386" s="1">
        <v>1.7362400000000002E-5</v>
      </c>
    </row>
    <row r="5387" spans="1:10" x14ac:dyDescent="0.2">
      <c r="A5387">
        <v>5386</v>
      </c>
      <c r="D5387" s="1">
        <v>1.0295199999999999E-5</v>
      </c>
      <c r="G5387" s="1">
        <v>1.35997E-5</v>
      </c>
      <c r="H5387" s="1">
        <v>1.0190999999999999E-5</v>
      </c>
      <c r="I5387" s="1">
        <v>1.3377899999999999E-5</v>
      </c>
      <c r="J5387" s="1">
        <v>1.7356399999999999E-5</v>
      </c>
    </row>
    <row r="5388" spans="1:10" x14ac:dyDescent="0.2">
      <c r="A5388">
        <v>5387</v>
      </c>
      <c r="D5388" s="1">
        <v>1.02902E-5</v>
      </c>
      <c r="G5388" s="1">
        <v>1.3594199999999999E-5</v>
      </c>
      <c r="H5388" s="1">
        <v>1.0186E-5</v>
      </c>
      <c r="I5388" s="1">
        <v>1.33726E-5</v>
      </c>
      <c r="J5388" s="1">
        <v>1.7350399999999999E-5</v>
      </c>
    </row>
    <row r="5389" spans="1:10" x14ac:dyDescent="0.2">
      <c r="A5389">
        <v>5388</v>
      </c>
      <c r="D5389" s="1">
        <v>1.0285199999999999E-5</v>
      </c>
      <c r="G5389" s="1">
        <v>1.3588699999999999E-5</v>
      </c>
      <c r="H5389" s="1">
        <v>1.01811E-5</v>
      </c>
      <c r="I5389" s="1">
        <v>1.33673E-5</v>
      </c>
      <c r="J5389" s="1">
        <v>1.7344399999999999E-5</v>
      </c>
    </row>
    <row r="5390" spans="1:10" x14ac:dyDescent="0.2">
      <c r="A5390">
        <v>5389</v>
      </c>
      <c r="D5390" s="1">
        <v>1.02802E-5</v>
      </c>
      <c r="G5390" s="1">
        <v>1.3583299999999999E-5</v>
      </c>
      <c r="H5390" s="1">
        <v>1.0176100000000001E-5</v>
      </c>
      <c r="I5390" s="1">
        <v>1.3362E-5</v>
      </c>
      <c r="J5390" s="1">
        <v>1.73384E-5</v>
      </c>
    </row>
    <row r="5391" spans="1:10" x14ac:dyDescent="0.2">
      <c r="A5391">
        <v>5390</v>
      </c>
      <c r="D5391" s="1">
        <v>1.0275099999999999E-5</v>
      </c>
      <c r="G5391" s="1">
        <v>1.3577800000000001E-5</v>
      </c>
      <c r="H5391" s="1">
        <v>1.01712E-5</v>
      </c>
      <c r="I5391" s="1">
        <v>1.33567E-5</v>
      </c>
      <c r="J5391" s="1">
        <v>1.73324E-5</v>
      </c>
    </row>
    <row r="5392" spans="1:10" x14ac:dyDescent="0.2">
      <c r="A5392">
        <v>5391</v>
      </c>
      <c r="D5392" s="1">
        <v>1.02701E-5</v>
      </c>
      <c r="G5392" s="1">
        <v>1.35723E-5</v>
      </c>
      <c r="H5392" s="1">
        <v>1.0166199999999999E-5</v>
      </c>
      <c r="I5392" s="1">
        <v>1.3351400000000001E-5</v>
      </c>
      <c r="J5392" s="1">
        <v>1.7326500000000001E-5</v>
      </c>
    </row>
    <row r="5393" spans="1:10" x14ac:dyDescent="0.2">
      <c r="A5393">
        <v>5392</v>
      </c>
      <c r="D5393" s="1">
        <v>1.0265099999999999E-5</v>
      </c>
      <c r="G5393" s="1">
        <v>1.35668E-5</v>
      </c>
      <c r="H5393" s="1">
        <v>1.01612E-5</v>
      </c>
      <c r="I5393" s="1">
        <v>1.3346099999999999E-5</v>
      </c>
      <c r="J5393" s="1">
        <v>1.7320500000000001E-5</v>
      </c>
    </row>
    <row r="5394" spans="1:10" x14ac:dyDescent="0.2">
      <c r="A5394">
        <v>5393</v>
      </c>
      <c r="D5394" s="1">
        <v>1.02601E-5</v>
      </c>
      <c r="G5394" s="1">
        <v>1.35614E-5</v>
      </c>
      <c r="H5394" s="1">
        <v>1.01563E-5</v>
      </c>
      <c r="I5394" s="1">
        <v>1.33409E-5</v>
      </c>
      <c r="J5394" s="1">
        <v>1.7314500000000002E-5</v>
      </c>
    </row>
    <row r="5395" spans="1:10" x14ac:dyDescent="0.2">
      <c r="A5395">
        <v>5394</v>
      </c>
      <c r="D5395" s="1">
        <v>1.0255099999999999E-5</v>
      </c>
      <c r="G5395" s="1">
        <v>1.35559E-5</v>
      </c>
      <c r="H5395" s="1">
        <v>1.0151400000000001E-5</v>
      </c>
      <c r="I5395" s="1">
        <v>1.33356E-5</v>
      </c>
      <c r="J5395" s="1">
        <v>1.7308499999999999E-5</v>
      </c>
    </row>
    <row r="5396" spans="1:10" x14ac:dyDescent="0.2">
      <c r="A5396">
        <v>5395</v>
      </c>
      <c r="D5396" s="1">
        <v>1.02501E-5</v>
      </c>
      <c r="G5396" s="1">
        <v>1.35504E-5</v>
      </c>
      <c r="H5396" s="1">
        <v>1.01464E-5</v>
      </c>
      <c r="I5396" s="1">
        <v>1.33303E-5</v>
      </c>
      <c r="J5396" s="1">
        <v>1.7302499999999999E-5</v>
      </c>
    </row>
    <row r="5397" spans="1:10" x14ac:dyDescent="0.2">
      <c r="A5397">
        <v>5396</v>
      </c>
      <c r="D5397" s="1">
        <v>1.02451E-5</v>
      </c>
      <c r="G5397" s="1">
        <v>1.3545E-5</v>
      </c>
      <c r="H5397" s="1">
        <v>1.0141499999999999E-5</v>
      </c>
      <c r="I5397" s="1">
        <v>1.3325E-5</v>
      </c>
      <c r="J5397" s="1">
        <v>1.7296499999999999E-5</v>
      </c>
    </row>
    <row r="5398" spans="1:10" x14ac:dyDescent="0.2">
      <c r="A5398">
        <v>5397</v>
      </c>
      <c r="D5398" s="1">
        <v>1.02401E-5</v>
      </c>
      <c r="G5398" s="1">
        <v>1.35395E-5</v>
      </c>
      <c r="H5398" s="1">
        <v>1.01365E-5</v>
      </c>
      <c r="I5398" s="1">
        <v>1.3319700000000001E-5</v>
      </c>
      <c r="J5398" s="1">
        <v>1.72905E-5</v>
      </c>
    </row>
    <row r="5399" spans="1:10" x14ac:dyDescent="0.2">
      <c r="A5399">
        <v>5398</v>
      </c>
      <c r="D5399" s="1">
        <v>1.02351E-5</v>
      </c>
      <c r="G5399" s="1">
        <v>1.35341E-5</v>
      </c>
      <c r="H5399" s="1">
        <v>1.01316E-5</v>
      </c>
      <c r="I5399" s="1">
        <v>1.3314499999999999E-5</v>
      </c>
      <c r="J5399" s="1">
        <v>1.72846E-5</v>
      </c>
    </row>
    <row r="5400" spans="1:10" x14ac:dyDescent="0.2">
      <c r="A5400">
        <v>5399</v>
      </c>
      <c r="D5400" s="1">
        <v>1.0230100000000001E-5</v>
      </c>
      <c r="G5400" s="1">
        <v>1.35286E-5</v>
      </c>
      <c r="H5400" s="1">
        <v>1.0126700000000001E-5</v>
      </c>
      <c r="I5400" s="1">
        <v>1.33092E-5</v>
      </c>
      <c r="J5400" s="1">
        <v>1.7278600000000001E-5</v>
      </c>
    </row>
    <row r="5401" spans="1:10" x14ac:dyDescent="0.2">
      <c r="A5401">
        <v>5400</v>
      </c>
      <c r="D5401" s="1">
        <v>1.02251E-5</v>
      </c>
      <c r="G5401" s="1">
        <v>1.35232E-5</v>
      </c>
      <c r="H5401" s="1">
        <v>1.01217E-5</v>
      </c>
      <c r="I5401" s="1">
        <v>1.33039E-5</v>
      </c>
      <c r="J5401" s="1">
        <v>1.7272600000000001E-5</v>
      </c>
    </row>
    <row r="5402" spans="1:10" x14ac:dyDescent="0.2">
      <c r="A5402">
        <v>5401</v>
      </c>
      <c r="D5402" s="1">
        <v>1.0220100000000001E-5</v>
      </c>
      <c r="G5402" s="1">
        <v>1.3517699999999999E-5</v>
      </c>
      <c r="H5402" s="1">
        <v>1.0116799999999999E-5</v>
      </c>
      <c r="I5402" s="1">
        <v>1.32986E-5</v>
      </c>
      <c r="J5402" s="1">
        <v>1.7266600000000002E-5</v>
      </c>
    </row>
    <row r="5403" spans="1:10" x14ac:dyDescent="0.2">
      <c r="A5403">
        <v>5402</v>
      </c>
      <c r="D5403" s="1">
        <v>1.02151E-5</v>
      </c>
      <c r="G5403" s="1">
        <v>1.3512299999999999E-5</v>
      </c>
      <c r="H5403" s="1">
        <v>1.0111900000000001E-5</v>
      </c>
      <c r="I5403" s="1">
        <v>1.32934E-5</v>
      </c>
      <c r="J5403" s="1">
        <v>1.7260699999999999E-5</v>
      </c>
    </row>
    <row r="5404" spans="1:10" x14ac:dyDescent="0.2">
      <c r="A5404">
        <v>5403</v>
      </c>
      <c r="D5404" s="1">
        <v>1.0210100000000001E-5</v>
      </c>
      <c r="G5404" s="1">
        <v>1.3506799999999999E-5</v>
      </c>
      <c r="H5404" s="1">
        <v>1.0107E-5</v>
      </c>
      <c r="I5404" s="1">
        <v>1.3288100000000001E-5</v>
      </c>
      <c r="J5404" s="1">
        <v>1.7254699999999999E-5</v>
      </c>
    </row>
    <row r="5405" spans="1:10" x14ac:dyDescent="0.2">
      <c r="A5405">
        <v>5404</v>
      </c>
      <c r="D5405" s="1">
        <v>1.02051E-5</v>
      </c>
      <c r="G5405" s="1">
        <v>1.3501399999999999E-5</v>
      </c>
      <c r="H5405" s="1">
        <v>1.0101999999999999E-5</v>
      </c>
      <c r="I5405" s="1">
        <v>1.3282899999999999E-5</v>
      </c>
      <c r="J5405" s="1">
        <v>1.72487E-5</v>
      </c>
    </row>
    <row r="5406" spans="1:10" x14ac:dyDescent="0.2">
      <c r="A5406">
        <v>5405</v>
      </c>
      <c r="D5406" s="1">
        <v>1.0200199999999999E-5</v>
      </c>
      <c r="G5406" s="1">
        <v>1.3495999999999999E-5</v>
      </c>
      <c r="H5406" s="1">
        <v>1.00971E-5</v>
      </c>
      <c r="I5406" s="1">
        <v>1.32776E-5</v>
      </c>
      <c r="J5406" s="1">
        <v>1.72428E-5</v>
      </c>
    </row>
    <row r="5407" spans="1:10" x14ac:dyDescent="0.2">
      <c r="A5407">
        <v>5406</v>
      </c>
      <c r="D5407" s="1">
        <v>1.01952E-5</v>
      </c>
      <c r="G5407" s="1">
        <v>1.3490599999999999E-5</v>
      </c>
      <c r="H5407" s="1">
        <v>1.00922E-5</v>
      </c>
      <c r="I5407" s="1">
        <v>1.32723E-5</v>
      </c>
      <c r="J5407" s="1">
        <v>1.7236800000000001E-5</v>
      </c>
    </row>
    <row r="5408" spans="1:10" x14ac:dyDescent="0.2">
      <c r="A5408">
        <v>5407</v>
      </c>
      <c r="D5408" s="1">
        <v>1.0190199999999999E-5</v>
      </c>
      <c r="G5408" s="1">
        <v>1.3485199999999999E-5</v>
      </c>
      <c r="H5408" s="1">
        <v>1.0087300000000001E-5</v>
      </c>
      <c r="I5408" s="1">
        <v>1.32671E-5</v>
      </c>
      <c r="J5408" s="1">
        <v>1.7230900000000001E-5</v>
      </c>
    </row>
    <row r="5409" spans="1:10" x14ac:dyDescent="0.2">
      <c r="A5409">
        <v>5408</v>
      </c>
      <c r="D5409" s="1">
        <v>1.01852E-5</v>
      </c>
      <c r="G5409" s="1">
        <v>1.3479799999999999E-5</v>
      </c>
      <c r="H5409" s="1">
        <v>1.00824E-5</v>
      </c>
      <c r="I5409" s="1">
        <v>1.3261800000000001E-5</v>
      </c>
      <c r="J5409" s="1">
        <v>1.7224899999999998E-5</v>
      </c>
    </row>
    <row r="5410" spans="1:10" x14ac:dyDescent="0.2">
      <c r="A5410">
        <v>5409</v>
      </c>
      <c r="D5410" s="1">
        <v>1.01803E-5</v>
      </c>
      <c r="G5410" s="1">
        <v>1.3474399999999999E-5</v>
      </c>
      <c r="H5410" s="1">
        <v>1.00775E-5</v>
      </c>
      <c r="I5410" s="1">
        <v>1.3256599999999999E-5</v>
      </c>
      <c r="J5410" s="1">
        <v>1.7218999999999999E-5</v>
      </c>
    </row>
    <row r="5411" spans="1:10" x14ac:dyDescent="0.2">
      <c r="A5411">
        <v>5410</v>
      </c>
      <c r="D5411" s="1">
        <v>1.0175300000000001E-5</v>
      </c>
      <c r="G5411" s="1">
        <v>1.3468999999999999E-5</v>
      </c>
      <c r="H5411" s="1">
        <v>1.0072600000000001E-5</v>
      </c>
      <c r="I5411" s="1">
        <v>1.32513E-5</v>
      </c>
      <c r="J5411" s="1">
        <v>1.7212999999999999E-5</v>
      </c>
    </row>
    <row r="5412" spans="1:10" x14ac:dyDescent="0.2">
      <c r="A5412">
        <v>5411</v>
      </c>
      <c r="D5412" s="1">
        <v>1.01703E-5</v>
      </c>
      <c r="G5412" s="1">
        <v>1.34637E-5</v>
      </c>
      <c r="H5412" s="1">
        <v>1.00677E-5</v>
      </c>
      <c r="I5412" s="1">
        <v>1.32461E-5</v>
      </c>
      <c r="J5412" s="1">
        <v>1.72071E-5</v>
      </c>
    </row>
    <row r="5413" spans="1:10" x14ac:dyDescent="0.2">
      <c r="A5413">
        <v>5412</v>
      </c>
      <c r="D5413" s="1">
        <v>1.0165399999999999E-5</v>
      </c>
      <c r="G5413" s="1">
        <v>1.34583E-5</v>
      </c>
      <c r="H5413" s="1">
        <v>1.00628E-5</v>
      </c>
      <c r="I5413" s="1">
        <v>1.32408E-5</v>
      </c>
      <c r="J5413" s="1">
        <v>1.72011E-5</v>
      </c>
    </row>
    <row r="5414" spans="1:10" x14ac:dyDescent="0.2">
      <c r="A5414">
        <v>5413</v>
      </c>
      <c r="D5414" s="1">
        <v>1.01604E-5</v>
      </c>
      <c r="G5414" s="1">
        <v>1.34529E-5</v>
      </c>
      <c r="H5414" s="1">
        <v>1.0057900000000001E-5</v>
      </c>
      <c r="I5414" s="1">
        <v>1.3235600000000001E-5</v>
      </c>
      <c r="J5414" s="1">
        <v>1.7195200000000001E-5</v>
      </c>
    </row>
    <row r="5415" spans="1:10" x14ac:dyDescent="0.2">
      <c r="A5415">
        <v>5414</v>
      </c>
      <c r="D5415" s="1">
        <v>1.01555E-5</v>
      </c>
      <c r="G5415" s="1">
        <v>1.34475E-5</v>
      </c>
      <c r="H5415" s="1">
        <v>1.0053E-5</v>
      </c>
      <c r="I5415" s="1">
        <v>1.3230299999999999E-5</v>
      </c>
      <c r="J5415" s="1">
        <v>1.7189200000000001E-5</v>
      </c>
    </row>
    <row r="5416" spans="1:10" x14ac:dyDescent="0.2">
      <c r="A5416">
        <v>5415</v>
      </c>
      <c r="D5416" s="1">
        <v>1.01505E-5</v>
      </c>
      <c r="G5416" s="1">
        <v>1.34422E-5</v>
      </c>
      <c r="H5416" s="1">
        <v>1.00481E-5</v>
      </c>
      <c r="I5416" s="1">
        <v>1.32251E-5</v>
      </c>
      <c r="J5416" s="1">
        <v>1.7183299999999999E-5</v>
      </c>
    </row>
    <row r="5417" spans="1:10" x14ac:dyDescent="0.2">
      <c r="A5417">
        <v>5416</v>
      </c>
      <c r="D5417" s="1">
        <v>1.01455E-5</v>
      </c>
      <c r="G5417" s="1">
        <v>1.34368E-5</v>
      </c>
      <c r="H5417" s="1">
        <v>1.0043200000000001E-5</v>
      </c>
      <c r="I5417" s="1">
        <v>1.32199E-5</v>
      </c>
      <c r="J5417" s="1">
        <v>1.7177299999999999E-5</v>
      </c>
    </row>
    <row r="5418" spans="1:10" x14ac:dyDescent="0.2">
      <c r="A5418">
        <v>5417</v>
      </c>
      <c r="D5418" s="1">
        <v>1.0140600000000001E-5</v>
      </c>
      <c r="G5418" s="1">
        <v>1.34314E-5</v>
      </c>
      <c r="H5418" s="1">
        <v>1.00383E-5</v>
      </c>
      <c r="I5418" s="1">
        <v>1.32146E-5</v>
      </c>
      <c r="J5418" s="1">
        <v>1.71714E-5</v>
      </c>
    </row>
    <row r="5419" spans="1:10" x14ac:dyDescent="0.2">
      <c r="A5419">
        <v>5418</v>
      </c>
      <c r="D5419" s="1">
        <v>1.01357E-5</v>
      </c>
      <c r="G5419" s="1">
        <v>1.34261E-5</v>
      </c>
      <c r="H5419" s="1">
        <v>1.00334E-5</v>
      </c>
      <c r="I5419" s="1">
        <v>1.3209399999999999E-5</v>
      </c>
      <c r="J5419" s="1">
        <v>1.71655E-5</v>
      </c>
    </row>
    <row r="5420" spans="1:10" x14ac:dyDescent="0.2">
      <c r="A5420">
        <v>5419</v>
      </c>
      <c r="D5420" s="1">
        <v>1.0130699999999999E-5</v>
      </c>
      <c r="G5420" s="1">
        <v>1.34207E-5</v>
      </c>
      <c r="H5420" s="1">
        <v>1.0028500000000001E-5</v>
      </c>
      <c r="I5420" s="1">
        <v>1.32042E-5</v>
      </c>
      <c r="J5420" s="1">
        <v>1.7159500000000001E-5</v>
      </c>
    </row>
    <row r="5421" spans="1:10" x14ac:dyDescent="0.2">
      <c r="A5421">
        <v>5420</v>
      </c>
      <c r="D5421" s="1">
        <v>1.0125800000000001E-5</v>
      </c>
      <c r="G5421" s="1">
        <v>1.34153E-5</v>
      </c>
      <c r="H5421" s="1">
        <v>1.00236E-5</v>
      </c>
      <c r="I5421" s="1">
        <v>1.31989E-5</v>
      </c>
      <c r="J5421" s="1">
        <v>1.7153600000000001E-5</v>
      </c>
    </row>
    <row r="5422" spans="1:10" x14ac:dyDescent="0.2">
      <c r="A5422">
        <v>5421</v>
      </c>
      <c r="D5422" s="1">
        <v>1.01208E-5</v>
      </c>
      <c r="G5422" s="1">
        <v>1.341E-5</v>
      </c>
      <c r="H5422" s="1">
        <v>1.00188E-5</v>
      </c>
      <c r="I5422" s="1">
        <v>1.31937E-5</v>
      </c>
      <c r="J5422" s="1">
        <v>1.7147699999999998E-5</v>
      </c>
    </row>
    <row r="5423" spans="1:10" x14ac:dyDescent="0.2">
      <c r="A5423">
        <v>5422</v>
      </c>
      <c r="D5423" s="1">
        <v>1.0115900000000001E-5</v>
      </c>
      <c r="G5423" s="1">
        <v>1.34046E-5</v>
      </c>
      <c r="H5423" s="1">
        <v>1.0013900000000001E-5</v>
      </c>
      <c r="I5423" s="1">
        <v>1.3188499999999999E-5</v>
      </c>
      <c r="J5423" s="1">
        <v>1.7141799999999999E-5</v>
      </c>
    </row>
    <row r="5424" spans="1:10" x14ac:dyDescent="0.2">
      <c r="A5424">
        <v>5423</v>
      </c>
      <c r="D5424" s="1">
        <v>1.01109E-5</v>
      </c>
      <c r="G5424" s="1">
        <v>1.3399300000000001E-5</v>
      </c>
      <c r="H5424" s="1">
        <v>1.0009E-5</v>
      </c>
      <c r="I5424" s="1">
        <v>1.31833E-5</v>
      </c>
      <c r="J5424" s="1">
        <v>1.7135799999999999E-5</v>
      </c>
    </row>
    <row r="5425" spans="1:10" x14ac:dyDescent="0.2">
      <c r="A5425">
        <v>5424</v>
      </c>
      <c r="D5425" s="1">
        <v>1.0105999999999999E-5</v>
      </c>
      <c r="G5425" s="1">
        <v>1.3393900000000001E-5</v>
      </c>
      <c r="H5425" s="1">
        <v>1.00041E-5</v>
      </c>
      <c r="I5425" s="1">
        <v>1.3178E-5</v>
      </c>
      <c r="J5425" s="1">
        <v>1.71299E-5</v>
      </c>
    </row>
    <row r="5426" spans="1:10" x14ac:dyDescent="0.2">
      <c r="A5426">
        <v>5425</v>
      </c>
      <c r="D5426" s="1">
        <v>1.0101100000000001E-5</v>
      </c>
      <c r="G5426" s="1">
        <v>1.3388599999999999E-5</v>
      </c>
      <c r="H5426" s="1">
        <v>9.9992700000000006E-6</v>
      </c>
      <c r="I5426" s="1">
        <v>1.31728E-5</v>
      </c>
      <c r="J5426" s="1">
        <v>1.7124000000000001E-5</v>
      </c>
    </row>
    <row r="5427" spans="1:10" x14ac:dyDescent="0.2">
      <c r="A5427">
        <v>5426</v>
      </c>
      <c r="D5427" s="1">
        <v>1.00962E-5</v>
      </c>
      <c r="G5427" s="1">
        <v>1.3383199999999999E-5</v>
      </c>
      <c r="I5427" s="1">
        <v>1.3167600000000001E-5</v>
      </c>
      <c r="J5427" s="1">
        <v>1.7118100000000001E-5</v>
      </c>
    </row>
    <row r="5428" spans="1:10" x14ac:dyDescent="0.2">
      <c r="A5428">
        <v>5427</v>
      </c>
      <c r="D5428" s="1">
        <v>1.0091199999999999E-5</v>
      </c>
      <c r="G5428" s="1">
        <v>1.3377899999999999E-5</v>
      </c>
      <c r="I5428" s="1">
        <v>1.31624E-5</v>
      </c>
      <c r="J5428" s="1">
        <v>1.7112199999999999E-5</v>
      </c>
    </row>
    <row r="5429" spans="1:10" x14ac:dyDescent="0.2">
      <c r="A5429">
        <v>5428</v>
      </c>
      <c r="D5429" s="1">
        <v>1.00863E-5</v>
      </c>
      <c r="G5429" s="1">
        <v>1.3372499999999999E-5</v>
      </c>
      <c r="I5429" s="1">
        <v>1.31572E-5</v>
      </c>
      <c r="J5429" s="1">
        <v>1.7106299999999999E-5</v>
      </c>
    </row>
    <row r="5430" spans="1:10" x14ac:dyDescent="0.2">
      <c r="A5430">
        <v>5429</v>
      </c>
      <c r="D5430" s="1">
        <v>1.00814E-5</v>
      </c>
      <c r="G5430" s="1">
        <v>1.33672E-5</v>
      </c>
      <c r="I5430" s="1">
        <v>1.3152E-5</v>
      </c>
      <c r="J5430" s="1">
        <v>1.71004E-5</v>
      </c>
    </row>
    <row r="5431" spans="1:10" x14ac:dyDescent="0.2">
      <c r="A5431">
        <v>5430</v>
      </c>
      <c r="D5431" s="1">
        <v>1.0076499999999999E-5</v>
      </c>
      <c r="G5431" s="1">
        <v>1.33618E-5</v>
      </c>
      <c r="I5431" s="1">
        <v>1.3146799999999999E-5</v>
      </c>
      <c r="J5431" s="1">
        <v>1.70945E-5</v>
      </c>
    </row>
    <row r="5432" spans="1:10" x14ac:dyDescent="0.2">
      <c r="A5432">
        <v>5431</v>
      </c>
      <c r="D5432" s="1">
        <v>1.00715E-5</v>
      </c>
      <c r="G5432" s="1">
        <v>1.33565E-5</v>
      </c>
      <c r="I5432" s="1">
        <v>1.31416E-5</v>
      </c>
      <c r="J5432" s="1">
        <v>1.7088600000000001E-5</v>
      </c>
    </row>
    <row r="5433" spans="1:10" x14ac:dyDescent="0.2">
      <c r="A5433">
        <v>5432</v>
      </c>
      <c r="D5433" s="1">
        <v>1.0066599999999999E-5</v>
      </c>
      <c r="G5433" s="1">
        <v>1.33512E-5</v>
      </c>
      <c r="I5433" s="1">
        <v>1.31364E-5</v>
      </c>
      <c r="J5433" s="1">
        <v>1.7082700000000002E-5</v>
      </c>
    </row>
    <row r="5434" spans="1:10" x14ac:dyDescent="0.2">
      <c r="A5434">
        <v>5433</v>
      </c>
      <c r="D5434" s="1">
        <v>1.0061700000000001E-5</v>
      </c>
      <c r="G5434" s="1">
        <v>1.33458E-5</v>
      </c>
      <c r="I5434" s="1">
        <v>1.3131200000000001E-5</v>
      </c>
      <c r="J5434" s="1">
        <v>1.7076799999999999E-5</v>
      </c>
    </row>
    <row r="5435" spans="1:10" x14ac:dyDescent="0.2">
      <c r="A5435">
        <v>5434</v>
      </c>
      <c r="D5435" s="1">
        <v>1.00568E-5</v>
      </c>
      <c r="G5435" s="1">
        <v>1.33405E-5</v>
      </c>
      <c r="I5435" s="1">
        <v>1.3125999999999999E-5</v>
      </c>
      <c r="J5435" s="1">
        <v>1.7070899999999999E-5</v>
      </c>
    </row>
    <row r="5436" spans="1:10" x14ac:dyDescent="0.2">
      <c r="A5436">
        <v>5435</v>
      </c>
      <c r="D5436" s="1">
        <v>1.0051899999999999E-5</v>
      </c>
      <c r="G5436" s="1">
        <v>1.3335200000000001E-5</v>
      </c>
      <c r="I5436" s="1">
        <v>1.31208E-5</v>
      </c>
      <c r="J5436" s="1">
        <v>1.7065E-5</v>
      </c>
    </row>
    <row r="5437" spans="1:10" x14ac:dyDescent="0.2">
      <c r="A5437">
        <v>5436</v>
      </c>
      <c r="D5437" s="1">
        <v>1.0047000000000001E-5</v>
      </c>
      <c r="G5437" s="1">
        <v>1.3329800000000001E-5</v>
      </c>
      <c r="I5437" s="1">
        <v>1.31156E-5</v>
      </c>
      <c r="J5437" s="1">
        <v>1.7059100000000001E-5</v>
      </c>
    </row>
    <row r="5438" spans="1:10" x14ac:dyDescent="0.2">
      <c r="A5438">
        <v>5437</v>
      </c>
      <c r="D5438" s="1">
        <v>1.00421E-5</v>
      </c>
      <c r="G5438" s="1">
        <v>1.3324499999999999E-5</v>
      </c>
      <c r="I5438" s="1">
        <v>1.3110400000000001E-5</v>
      </c>
      <c r="J5438" s="1">
        <v>1.7053200000000001E-5</v>
      </c>
    </row>
    <row r="5439" spans="1:10" x14ac:dyDescent="0.2">
      <c r="A5439">
        <v>5438</v>
      </c>
      <c r="D5439" s="1">
        <v>1.0037199999999999E-5</v>
      </c>
      <c r="G5439" s="1">
        <v>1.3319199999999999E-5</v>
      </c>
      <c r="I5439" s="1">
        <v>1.3105199999999999E-5</v>
      </c>
      <c r="J5439" s="1">
        <v>1.7047299999999999E-5</v>
      </c>
    </row>
    <row r="5440" spans="1:10" x14ac:dyDescent="0.2">
      <c r="A5440">
        <v>5439</v>
      </c>
      <c r="D5440" s="1">
        <v>1.00323E-5</v>
      </c>
      <c r="G5440" s="1">
        <v>1.33139E-5</v>
      </c>
      <c r="I5440" s="1">
        <v>1.31E-5</v>
      </c>
      <c r="J5440" s="1">
        <v>1.7041399999999999E-5</v>
      </c>
    </row>
    <row r="5441" spans="1:10" x14ac:dyDescent="0.2">
      <c r="A5441">
        <v>5440</v>
      </c>
      <c r="D5441" s="1">
        <v>1.00274E-5</v>
      </c>
      <c r="G5441" s="1">
        <v>1.33085E-5</v>
      </c>
      <c r="I5441" s="1">
        <v>1.30948E-5</v>
      </c>
      <c r="J5441" s="1">
        <v>1.70355E-5</v>
      </c>
    </row>
    <row r="5442" spans="1:10" x14ac:dyDescent="0.2">
      <c r="A5442">
        <v>5441</v>
      </c>
      <c r="D5442" s="1">
        <v>1.0022499999999999E-5</v>
      </c>
      <c r="G5442" s="1">
        <v>1.33032E-5</v>
      </c>
      <c r="I5442" s="1">
        <v>1.3089599999999999E-5</v>
      </c>
      <c r="J5442" s="1">
        <v>1.70296E-5</v>
      </c>
    </row>
    <row r="5443" spans="1:10" x14ac:dyDescent="0.2">
      <c r="A5443">
        <v>5442</v>
      </c>
      <c r="D5443" s="1">
        <v>1.00176E-5</v>
      </c>
      <c r="G5443" s="1">
        <v>1.32979E-5</v>
      </c>
      <c r="I5443" s="1">
        <v>1.30844E-5</v>
      </c>
      <c r="J5443" s="1">
        <v>1.7023800000000001E-5</v>
      </c>
    </row>
    <row r="5444" spans="1:10" x14ac:dyDescent="0.2">
      <c r="A5444">
        <v>5443</v>
      </c>
      <c r="D5444" s="1">
        <v>1.00127E-5</v>
      </c>
      <c r="G5444" s="1">
        <v>1.32926E-5</v>
      </c>
      <c r="I5444" s="1">
        <v>1.30793E-5</v>
      </c>
      <c r="J5444" s="1">
        <v>1.7017899999999998E-5</v>
      </c>
    </row>
    <row r="5445" spans="1:10" x14ac:dyDescent="0.2">
      <c r="A5445">
        <v>5444</v>
      </c>
      <c r="D5445" s="1">
        <v>1.00079E-5</v>
      </c>
      <c r="G5445" s="1">
        <v>1.3287300000000001E-5</v>
      </c>
      <c r="I5445" s="1">
        <v>1.3074100000000001E-5</v>
      </c>
      <c r="J5445" s="1">
        <v>1.7011999999999999E-5</v>
      </c>
    </row>
    <row r="5446" spans="1:10" x14ac:dyDescent="0.2">
      <c r="A5446">
        <v>5445</v>
      </c>
      <c r="D5446" s="1">
        <v>1.0003000000000001E-5</v>
      </c>
      <c r="G5446" s="1">
        <v>1.3281999999999999E-5</v>
      </c>
      <c r="I5446" s="1">
        <v>1.30689E-5</v>
      </c>
      <c r="J5446" s="1">
        <v>1.70061E-5</v>
      </c>
    </row>
    <row r="5447" spans="1:10" x14ac:dyDescent="0.2">
      <c r="A5447">
        <v>5446</v>
      </c>
      <c r="D5447" s="1">
        <v>9.9980899999999993E-6</v>
      </c>
      <c r="G5447" s="1">
        <v>1.3276699999999999E-5</v>
      </c>
      <c r="I5447" s="1">
        <v>1.30637E-5</v>
      </c>
      <c r="J5447" s="1">
        <v>1.7000300000000001E-5</v>
      </c>
    </row>
    <row r="5448" spans="1:10" x14ac:dyDescent="0.2">
      <c r="A5448">
        <v>5447</v>
      </c>
      <c r="G5448" s="1">
        <v>1.32714E-5</v>
      </c>
      <c r="I5448" s="1">
        <v>1.3058600000000001E-5</v>
      </c>
      <c r="J5448" s="1">
        <v>1.6994400000000001E-5</v>
      </c>
    </row>
    <row r="5449" spans="1:10" x14ac:dyDescent="0.2">
      <c r="A5449">
        <v>5448</v>
      </c>
      <c r="G5449" s="1">
        <v>1.32661E-5</v>
      </c>
      <c r="I5449" s="1">
        <v>1.3053399999999999E-5</v>
      </c>
      <c r="J5449" s="1">
        <v>1.6988499999999998E-5</v>
      </c>
    </row>
    <row r="5450" spans="1:10" x14ac:dyDescent="0.2">
      <c r="A5450">
        <v>5449</v>
      </c>
      <c r="G5450" s="1">
        <v>1.32608E-5</v>
      </c>
      <c r="I5450" s="1">
        <v>1.30482E-5</v>
      </c>
      <c r="J5450" s="1">
        <v>1.6982699999999999E-5</v>
      </c>
    </row>
    <row r="5451" spans="1:10" x14ac:dyDescent="0.2">
      <c r="A5451">
        <v>5450</v>
      </c>
      <c r="G5451" s="1">
        <v>1.32555E-5</v>
      </c>
      <c r="I5451" s="1">
        <v>1.3043100000000001E-5</v>
      </c>
      <c r="J5451" s="1">
        <v>1.69768E-5</v>
      </c>
    </row>
    <row r="5452" spans="1:10" x14ac:dyDescent="0.2">
      <c r="A5452">
        <v>5451</v>
      </c>
      <c r="G5452" s="1">
        <v>1.3250200000000001E-5</v>
      </c>
      <c r="I5452" s="1">
        <v>1.3037899999999999E-5</v>
      </c>
      <c r="J5452" s="1">
        <v>1.69709E-5</v>
      </c>
    </row>
    <row r="5453" spans="1:10" x14ac:dyDescent="0.2">
      <c r="A5453">
        <v>5452</v>
      </c>
      <c r="G5453" s="1">
        <v>1.3244899999999999E-5</v>
      </c>
      <c r="I5453" s="1">
        <v>1.30327E-5</v>
      </c>
      <c r="J5453" s="1">
        <v>1.6965100000000001E-5</v>
      </c>
    </row>
    <row r="5454" spans="1:10" x14ac:dyDescent="0.2">
      <c r="A5454">
        <v>5453</v>
      </c>
      <c r="G5454" s="1">
        <v>1.3239599999999999E-5</v>
      </c>
      <c r="I5454" s="1">
        <v>1.30276E-5</v>
      </c>
      <c r="J5454" s="1">
        <v>1.6959199999999998E-5</v>
      </c>
    </row>
    <row r="5455" spans="1:10" x14ac:dyDescent="0.2">
      <c r="A5455">
        <v>5454</v>
      </c>
      <c r="G5455" s="1">
        <v>1.32343E-5</v>
      </c>
      <c r="I5455" s="1">
        <v>1.3022399999999999E-5</v>
      </c>
      <c r="J5455" s="1">
        <v>1.6953399999999999E-5</v>
      </c>
    </row>
    <row r="5456" spans="1:10" x14ac:dyDescent="0.2">
      <c r="A5456">
        <v>5455</v>
      </c>
      <c r="G5456" s="1">
        <v>1.3229E-5</v>
      </c>
      <c r="I5456" s="1">
        <v>1.30173E-5</v>
      </c>
      <c r="J5456" s="1">
        <v>1.69475E-5</v>
      </c>
    </row>
    <row r="5457" spans="1:10" x14ac:dyDescent="0.2">
      <c r="A5457">
        <v>5456</v>
      </c>
      <c r="G5457" s="1">
        <v>1.32238E-5</v>
      </c>
      <c r="I5457" s="1">
        <v>1.30121E-5</v>
      </c>
      <c r="J5457" s="1">
        <v>1.6941700000000001E-5</v>
      </c>
    </row>
    <row r="5458" spans="1:10" x14ac:dyDescent="0.2">
      <c r="A5458">
        <v>5457</v>
      </c>
      <c r="G5458" s="1">
        <v>1.3218500000000001E-5</v>
      </c>
      <c r="I5458" s="1">
        <v>1.3006999999999999E-5</v>
      </c>
      <c r="J5458" s="1">
        <v>1.6935800000000001E-5</v>
      </c>
    </row>
    <row r="5459" spans="1:10" x14ac:dyDescent="0.2">
      <c r="A5459">
        <v>5458</v>
      </c>
      <c r="G5459" s="1">
        <v>1.3213200000000001E-5</v>
      </c>
      <c r="I5459" s="1">
        <v>1.30018E-5</v>
      </c>
      <c r="J5459" s="1">
        <v>1.6929999999999999E-5</v>
      </c>
    </row>
    <row r="5460" spans="1:10" x14ac:dyDescent="0.2">
      <c r="A5460">
        <v>5459</v>
      </c>
      <c r="G5460" s="1">
        <v>1.3207899999999999E-5</v>
      </c>
      <c r="I5460" s="1">
        <v>1.29967E-5</v>
      </c>
      <c r="J5460" s="1">
        <v>1.69242E-5</v>
      </c>
    </row>
    <row r="5461" spans="1:10" x14ac:dyDescent="0.2">
      <c r="A5461">
        <v>5460</v>
      </c>
      <c r="G5461" s="1">
        <v>1.32026E-5</v>
      </c>
      <c r="I5461" s="1">
        <v>1.2991499999999999E-5</v>
      </c>
      <c r="J5461" s="1">
        <v>1.69183E-5</v>
      </c>
    </row>
    <row r="5462" spans="1:10" x14ac:dyDescent="0.2">
      <c r="A5462">
        <v>5461</v>
      </c>
      <c r="G5462" s="1">
        <v>1.31974E-5</v>
      </c>
      <c r="I5462" s="1">
        <v>1.29864E-5</v>
      </c>
      <c r="J5462" s="1">
        <v>1.6912500000000001E-5</v>
      </c>
    </row>
    <row r="5463" spans="1:10" x14ac:dyDescent="0.2">
      <c r="A5463">
        <v>5462</v>
      </c>
      <c r="G5463" s="1">
        <v>1.31921E-5</v>
      </c>
      <c r="I5463" s="1">
        <v>1.29812E-5</v>
      </c>
      <c r="J5463" s="1">
        <v>1.6906599999999998E-5</v>
      </c>
    </row>
    <row r="5464" spans="1:10" x14ac:dyDescent="0.2">
      <c r="A5464">
        <v>5463</v>
      </c>
      <c r="G5464" s="1">
        <v>1.3186800000000001E-5</v>
      </c>
      <c r="I5464" s="1">
        <v>1.2976099999999999E-5</v>
      </c>
      <c r="J5464" s="1">
        <v>1.6900799999999999E-5</v>
      </c>
    </row>
    <row r="5465" spans="1:10" x14ac:dyDescent="0.2">
      <c r="A5465">
        <v>5464</v>
      </c>
      <c r="G5465" s="1">
        <v>1.3181599999999999E-5</v>
      </c>
      <c r="I5465" s="1">
        <v>1.2971E-5</v>
      </c>
      <c r="J5465" s="1">
        <v>1.6895E-5</v>
      </c>
    </row>
    <row r="5466" spans="1:10" x14ac:dyDescent="0.2">
      <c r="A5466">
        <v>5465</v>
      </c>
      <c r="G5466" s="1">
        <v>1.31763E-5</v>
      </c>
      <c r="I5466" s="1">
        <v>1.29658E-5</v>
      </c>
      <c r="J5466" s="1">
        <v>1.6889200000000001E-5</v>
      </c>
    </row>
    <row r="5467" spans="1:10" x14ac:dyDescent="0.2">
      <c r="A5467">
        <v>5466</v>
      </c>
      <c r="G5467" s="1">
        <v>1.3171E-5</v>
      </c>
      <c r="I5467" s="1">
        <v>1.2960699999999999E-5</v>
      </c>
      <c r="J5467" s="1">
        <v>1.6883300000000001E-5</v>
      </c>
    </row>
    <row r="5468" spans="1:10" x14ac:dyDescent="0.2">
      <c r="A5468">
        <v>5467</v>
      </c>
      <c r="G5468" s="1">
        <v>1.31658E-5</v>
      </c>
      <c r="I5468" s="1">
        <v>1.29556E-5</v>
      </c>
      <c r="J5468" s="1">
        <v>1.6877499999999999E-5</v>
      </c>
    </row>
    <row r="5469" spans="1:10" x14ac:dyDescent="0.2">
      <c r="A5469">
        <v>5468</v>
      </c>
      <c r="G5469" s="1">
        <v>1.31605E-5</v>
      </c>
      <c r="I5469" s="1">
        <v>1.2950500000000001E-5</v>
      </c>
      <c r="J5469" s="1">
        <v>1.68717E-5</v>
      </c>
    </row>
    <row r="5470" spans="1:10" x14ac:dyDescent="0.2">
      <c r="A5470">
        <v>5469</v>
      </c>
      <c r="G5470" s="1">
        <v>1.3155299999999999E-5</v>
      </c>
      <c r="I5470" s="1">
        <v>1.29453E-5</v>
      </c>
      <c r="J5470" s="1">
        <v>1.6865900000000001E-5</v>
      </c>
    </row>
    <row r="5471" spans="1:10" x14ac:dyDescent="0.2">
      <c r="A5471">
        <v>5470</v>
      </c>
      <c r="G5471" s="1">
        <v>1.3149999999999999E-5</v>
      </c>
      <c r="I5471" s="1">
        <v>1.29402E-5</v>
      </c>
      <c r="J5471" s="1">
        <v>1.6860000000000001E-5</v>
      </c>
    </row>
    <row r="5472" spans="1:10" x14ac:dyDescent="0.2">
      <c r="A5472">
        <v>5471</v>
      </c>
      <c r="G5472" s="1">
        <v>1.31448E-5</v>
      </c>
      <c r="I5472" s="1">
        <v>1.2935099999999999E-5</v>
      </c>
      <c r="J5472" s="1">
        <v>1.6854299999999999E-5</v>
      </c>
    </row>
    <row r="5473" spans="1:10" x14ac:dyDescent="0.2">
      <c r="A5473">
        <v>5472</v>
      </c>
      <c r="G5473" s="1">
        <v>1.31395E-5</v>
      </c>
      <c r="I5473" s="1">
        <v>1.293E-5</v>
      </c>
      <c r="J5473" s="1">
        <v>1.68485E-5</v>
      </c>
    </row>
    <row r="5474" spans="1:10" x14ac:dyDescent="0.2">
      <c r="A5474">
        <v>5473</v>
      </c>
      <c r="G5474" s="1">
        <v>1.3134300000000001E-5</v>
      </c>
      <c r="I5474" s="1">
        <v>1.29248E-5</v>
      </c>
      <c r="J5474" s="1">
        <v>1.6842800000000001E-5</v>
      </c>
    </row>
    <row r="5475" spans="1:10" x14ac:dyDescent="0.2">
      <c r="A5475">
        <v>5474</v>
      </c>
      <c r="G5475" s="1">
        <v>1.3129000000000001E-5</v>
      </c>
      <c r="I5475" s="1">
        <v>1.2919699999999999E-5</v>
      </c>
      <c r="J5475" s="1">
        <v>1.6837000000000002E-5</v>
      </c>
    </row>
    <row r="5476" spans="1:10" x14ac:dyDescent="0.2">
      <c r="A5476">
        <v>5475</v>
      </c>
      <c r="G5476" s="1">
        <v>1.31238E-5</v>
      </c>
      <c r="I5476" s="1">
        <v>1.29146E-5</v>
      </c>
      <c r="J5476" s="1">
        <v>1.6831299999999999E-5</v>
      </c>
    </row>
    <row r="5477" spans="1:10" x14ac:dyDescent="0.2">
      <c r="A5477">
        <v>5476</v>
      </c>
      <c r="G5477" s="1">
        <v>1.31185E-5</v>
      </c>
      <c r="I5477" s="1">
        <v>1.2909500000000001E-5</v>
      </c>
      <c r="J5477" s="1">
        <v>1.68255E-5</v>
      </c>
    </row>
    <row r="5478" spans="1:10" x14ac:dyDescent="0.2">
      <c r="A5478">
        <v>5477</v>
      </c>
      <c r="G5478" s="1">
        <v>1.31133E-5</v>
      </c>
      <c r="I5478" s="1">
        <v>1.29044E-5</v>
      </c>
      <c r="J5478" s="1">
        <v>1.6819800000000001E-5</v>
      </c>
    </row>
    <row r="5479" spans="1:10" x14ac:dyDescent="0.2">
      <c r="A5479">
        <v>5478</v>
      </c>
      <c r="G5479" s="1">
        <v>1.3108100000000001E-5</v>
      </c>
      <c r="I5479" s="1">
        <v>1.28993E-5</v>
      </c>
      <c r="J5479" s="1">
        <v>1.6813999999999999E-5</v>
      </c>
    </row>
    <row r="5480" spans="1:10" x14ac:dyDescent="0.2">
      <c r="A5480">
        <v>5479</v>
      </c>
      <c r="G5480" s="1">
        <v>1.31029E-5</v>
      </c>
      <c r="I5480" s="1">
        <v>1.2894199999999999E-5</v>
      </c>
      <c r="J5480" s="1">
        <v>1.68083E-5</v>
      </c>
    </row>
    <row r="5481" spans="1:10" x14ac:dyDescent="0.2">
      <c r="A5481">
        <v>5480</v>
      </c>
      <c r="G5481" s="1">
        <v>1.30976E-5</v>
      </c>
      <c r="I5481" s="1">
        <v>1.28891E-5</v>
      </c>
      <c r="J5481" s="1">
        <v>1.68025E-5</v>
      </c>
    </row>
    <row r="5482" spans="1:10" x14ac:dyDescent="0.2">
      <c r="A5482">
        <v>5481</v>
      </c>
      <c r="G5482" s="1">
        <v>1.30924E-5</v>
      </c>
      <c r="I5482" s="1">
        <v>1.2884000000000001E-5</v>
      </c>
      <c r="J5482" s="1">
        <v>1.6796800000000002E-5</v>
      </c>
    </row>
    <row r="5483" spans="1:10" x14ac:dyDescent="0.2">
      <c r="A5483">
        <v>5482</v>
      </c>
      <c r="G5483" s="1">
        <v>1.3087200000000001E-5</v>
      </c>
      <c r="I5483" s="1">
        <v>1.28789E-5</v>
      </c>
      <c r="J5483" s="1">
        <v>1.6790999999999999E-5</v>
      </c>
    </row>
    <row r="5484" spans="1:10" x14ac:dyDescent="0.2">
      <c r="A5484">
        <v>5483</v>
      </c>
      <c r="G5484" s="1">
        <v>1.3081999999999999E-5</v>
      </c>
      <c r="I5484" s="1">
        <v>1.28738E-5</v>
      </c>
      <c r="J5484" s="1">
        <v>1.67853E-5</v>
      </c>
    </row>
    <row r="5485" spans="1:10" x14ac:dyDescent="0.2">
      <c r="A5485">
        <v>5484</v>
      </c>
      <c r="G5485" s="1">
        <v>1.30768E-5</v>
      </c>
      <c r="I5485" s="1">
        <v>1.2868699999999999E-5</v>
      </c>
      <c r="J5485" s="1">
        <v>1.6779600000000001E-5</v>
      </c>
    </row>
    <row r="5486" spans="1:10" x14ac:dyDescent="0.2">
      <c r="A5486">
        <v>5485</v>
      </c>
      <c r="G5486" s="1">
        <v>1.30716E-5</v>
      </c>
      <c r="I5486" s="1">
        <v>1.28636E-5</v>
      </c>
      <c r="J5486" s="1">
        <v>1.6773799999999999E-5</v>
      </c>
    </row>
    <row r="5487" spans="1:10" x14ac:dyDescent="0.2">
      <c r="A5487">
        <v>5486</v>
      </c>
      <c r="G5487" s="1">
        <v>1.3066400000000001E-5</v>
      </c>
      <c r="I5487" s="1">
        <v>1.2858500000000001E-5</v>
      </c>
      <c r="J5487" s="1">
        <v>1.67681E-5</v>
      </c>
    </row>
    <row r="5488" spans="1:10" x14ac:dyDescent="0.2">
      <c r="A5488">
        <v>5487</v>
      </c>
      <c r="G5488" s="1">
        <v>1.30612E-5</v>
      </c>
      <c r="I5488" s="1">
        <v>1.28534E-5</v>
      </c>
      <c r="J5488" s="1">
        <v>1.6762400000000001E-5</v>
      </c>
    </row>
    <row r="5489" spans="1:10" x14ac:dyDescent="0.2">
      <c r="A5489">
        <v>5488</v>
      </c>
      <c r="G5489" s="1">
        <v>1.3056E-5</v>
      </c>
      <c r="I5489" s="1">
        <v>1.28483E-5</v>
      </c>
      <c r="J5489" s="1">
        <v>1.6756600000000001E-5</v>
      </c>
    </row>
    <row r="5490" spans="1:10" x14ac:dyDescent="0.2">
      <c r="A5490">
        <v>5489</v>
      </c>
      <c r="G5490" s="1">
        <v>1.30508E-5</v>
      </c>
      <c r="I5490" s="1">
        <v>1.2843299999999999E-5</v>
      </c>
      <c r="J5490" s="1">
        <v>1.6750899999999999E-5</v>
      </c>
    </row>
    <row r="5491" spans="1:10" x14ac:dyDescent="0.2">
      <c r="A5491">
        <v>5490</v>
      </c>
      <c r="G5491" s="1">
        <v>1.3045599999999999E-5</v>
      </c>
      <c r="I5491" s="1">
        <v>1.28382E-5</v>
      </c>
      <c r="J5491" s="1">
        <v>1.67452E-5</v>
      </c>
    </row>
    <row r="5492" spans="1:10" x14ac:dyDescent="0.2">
      <c r="A5492">
        <v>5491</v>
      </c>
      <c r="G5492" s="1">
        <v>1.30404E-5</v>
      </c>
      <c r="I5492" s="1">
        <v>1.2833099999999999E-5</v>
      </c>
      <c r="J5492" s="1">
        <v>1.6739500000000001E-5</v>
      </c>
    </row>
    <row r="5493" spans="1:10" x14ac:dyDescent="0.2">
      <c r="A5493">
        <v>5492</v>
      </c>
      <c r="G5493" s="1">
        <v>1.30352E-5</v>
      </c>
      <c r="I5493" s="1">
        <v>1.2828E-5</v>
      </c>
      <c r="J5493" s="1">
        <v>1.6733799999999999E-5</v>
      </c>
    </row>
    <row r="5494" spans="1:10" x14ac:dyDescent="0.2">
      <c r="A5494">
        <v>5493</v>
      </c>
      <c r="G5494" s="1">
        <v>1.3030000000000001E-5</v>
      </c>
      <c r="I5494" s="1">
        <v>1.2822900000000001E-5</v>
      </c>
      <c r="J5494" s="1">
        <v>1.6728E-5</v>
      </c>
    </row>
    <row r="5495" spans="1:10" x14ac:dyDescent="0.2">
      <c r="A5495">
        <v>5494</v>
      </c>
      <c r="G5495" s="1">
        <v>1.3024799999999999E-5</v>
      </c>
      <c r="I5495" s="1">
        <v>1.28179E-5</v>
      </c>
      <c r="J5495" s="1">
        <v>1.6722300000000001E-5</v>
      </c>
    </row>
    <row r="5496" spans="1:10" x14ac:dyDescent="0.2">
      <c r="A5496">
        <v>5495</v>
      </c>
      <c r="G5496" s="1">
        <v>1.30196E-5</v>
      </c>
      <c r="I5496" s="1">
        <v>1.28128E-5</v>
      </c>
      <c r="J5496" s="1">
        <v>1.6716599999999998E-5</v>
      </c>
    </row>
    <row r="5497" spans="1:10" x14ac:dyDescent="0.2">
      <c r="A5497">
        <v>5496</v>
      </c>
      <c r="G5497" s="1">
        <v>1.3014500000000001E-5</v>
      </c>
      <c r="I5497" s="1">
        <v>1.2807699999999999E-5</v>
      </c>
      <c r="J5497" s="1">
        <v>1.67109E-5</v>
      </c>
    </row>
    <row r="5498" spans="1:10" x14ac:dyDescent="0.2">
      <c r="A5498">
        <v>5497</v>
      </c>
      <c r="G5498" s="1">
        <v>1.3009299999999999E-5</v>
      </c>
      <c r="I5498" s="1">
        <v>1.28027E-5</v>
      </c>
      <c r="J5498" s="1">
        <v>1.6705200000000001E-5</v>
      </c>
    </row>
    <row r="5499" spans="1:10" x14ac:dyDescent="0.2">
      <c r="A5499">
        <v>5498</v>
      </c>
      <c r="G5499" s="1">
        <v>1.30041E-5</v>
      </c>
      <c r="I5499" s="1">
        <v>1.2797599999999999E-5</v>
      </c>
      <c r="J5499" s="1">
        <v>1.6699500000000002E-5</v>
      </c>
    </row>
    <row r="5500" spans="1:10" x14ac:dyDescent="0.2">
      <c r="A5500">
        <v>5499</v>
      </c>
      <c r="G5500" s="1">
        <v>1.29989E-5</v>
      </c>
      <c r="I5500" s="1">
        <v>1.27925E-5</v>
      </c>
      <c r="J5500" s="1">
        <v>1.6693799999999999E-5</v>
      </c>
    </row>
    <row r="5501" spans="1:10" x14ac:dyDescent="0.2">
      <c r="A5501">
        <v>5500</v>
      </c>
      <c r="G5501" s="1">
        <v>1.2993799999999999E-5</v>
      </c>
      <c r="I5501" s="1">
        <v>1.2787500000000001E-5</v>
      </c>
      <c r="J5501" s="1">
        <v>1.66881E-5</v>
      </c>
    </row>
    <row r="5502" spans="1:10" x14ac:dyDescent="0.2">
      <c r="A5502">
        <v>5501</v>
      </c>
      <c r="G5502" s="1">
        <v>1.29886E-5</v>
      </c>
      <c r="I5502" s="1">
        <v>1.27824E-5</v>
      </c>
      <c r="J5502" s="1">
        <v>1.6682400000000001E-5</v>
      </c>
    </row>
    <row r="5503" spans="1:10" x14ac:dyDescent="0.2">
      <c r="A5503">
        <v>5502</v>
      </c>
      <c r="G5503" s="1">
        <v>1.29834E-5</v>
      </c>
      <c r="I5503" s="1">
        <v>1.2777400000000001E-5</v>
      </c>
      <c r="J5503" s="1">
        <v>1.6676699999999999E-5</v>
      </c>
    </row>
    <row r="5504" spans="1:10" x14ac:dyDescent="0.2">
      <c r="A5504">
        <v>5503</v>
      </c>
      <c r="G5504" s="1">
        <v>1.2978200000000001E-5</v>
      </c>
      <c r="I5504" s="1">
        <v>1.27723E-5</v>
      </c>
      <c r="J5504" s="1">
        <v>1.6671E-5</v>
      </c>
    </row>
    <row r="5505" spans="1:10" x14ac:dyDescent="0.2">
      <c r="A5505">
        <v>5504</v>
      </c>
      <c r="G5505" s="1">
        <v>1.29731E-5</v>
      </c>
      <c r="I5505" s="1">
        <v>1.27672E-5</v>
      </c>
      <c r="J5505" s="1">
        <v>1.6665300000000001E-5</v>
      </c>
    </row>
    <row r="5506" spans="1:10" x14ac:dyDescent="0.2">
      <c r="A5506">
        <v>5505</v>
      </c>
      <c r="G5506" s="1">
        <v>1.29679E-5</v>
      </c>
      <c r="I5506" s="1">
        <v>1.27622E-5</v>
      </c>
      <c r="J5506" s="1">
        <v>1.6659599999999999E-5</v>
      </c>
    </row>
    <row r="5507" spans="1:10" x14ac:dyDescent="0.2">
      <c r="A5507">
        <v>5506</v>
      </c>
      <c r="G5507" s="1">
        <v>1.29627E-5</v>
      </c>
      <c r="I5507" s="1">
        <v>1.27571E-5</v>
      </c>
      <c r="J5507" s="1">
        <v>1.66539E-5</v>
      </c>
    </row>
    <row r="5508" spans="1:10" x14ac:dyDescent="0.2">
      <c r="A5508">
        <v>5507</v>
      </c>
      <c r="G5508" s="1">
        <v>1.2957599999999999E-5</v>
      </c>
      <c r="I5508" s="1">
        <v>1.2752099999999999E-5</v>
      </c>
      <c r="J5508" s="1">
        <v>1.6648200000000001E-5</v>
      </c>
    </row>
    <row r="5509" spans="1:10" x14ac:dyDescent="0.2">
      <c r="A5509">
        <v>5508</v>
      </c>
      <c r="G5509" s="1">
        <v>1.29524E-5</v>
      </c>
      <c r="I5509" s="1">
        <v>1.27471E-5</v>
      </c>
      <c r="J5509" s="1">
        <v>1.6642599999999999E-5</v>
      </c>
    </row>
    <row r="5510" spans="1:10" x14ac:dyDescent="0.2">
      <c r="A5510">
        <v>5509</v>
      </c>
      <c r="G5510" s="1">
        <v>1.2947300000000001E-5</v>
      </c>
      <c r="I5510" s="1">
        <v>1.2741999999999999E-5</v>
      </c>
      <c r="J5510" s="1">
        <v>1.66369E-5</v>
      </c>
    </row>
    <row r="5511" spans="1:10" x14ac:dyDescent="0.2">
      <c r="A5511">
        <v>5510</v>
      </c>
      <c r="G5511" s="1">
        <v>1.2942099999999999E-5</v>
      </c>
      <c r="I5511" s="1">
        <v>1.2737E-5</v>
      </c>
      <c r="J5511" s="1">
        <v>1.6631200000000001E-5</v>
      </c>
    </row>
    <row r="5512" spans="1:10" x14ac:dyDescent="0.2">
      <c r="A5512">
        <v>5511</v>
      </c>
      <c r="G5512" s="1">
        <v>1.2937E-5</v>
      </c>
      <c r="I5512" s="1">
        <v>1.2731899999999999E-5</v>
      </c>
      <c r="J5512" s="1">
        <v>1.6625499999999999E-5</v>
      </c>
    </row>
    <row r="5513" spans="1:10" x14ac:dyDescent="0.2">
      <c r="A5513">
        <v>5512</v>
      </c>
      <c r="G5513" s="1">
        <v>1.29318E-5</v>
      </c>
      <c r="I5513" s="1">
        <v>1.27269E-5</v>
      </c>
      <c r="J5513" s="1">
        <v>1.66198E-5</v>
      </c>
    </row>
    <row r="5514" spans="1:10" x14ac:dyDescent="0.2">
      <c r="A5514">
        <v>5513</v>
      </c>
      <c r="G5514" s="1">
        <v>1.2926699999999999E-5</v>
      </c>
      <c r="I5514" s="1">
        <v>1.2721899999999999E-5</v>
      </c>
      <c r="J5514" s="1">
        <v>1.6614200000000001E-5</v>
      </c>
    </row>
    <row r="5515" spans="1:10" x14ac:dyDescent="0.2">
      <c r="A5515">
        <v>5514</v>
      </c>
      <c r="G5515" s="1">
        <v>1.29215E-5</v>
      </c>
      <c r="I5515" s="1">
        <v>1.27168E-5</v>
      </c>
      <c r="J5515" s="1">
        <v>1.6608499999999999E-5</v>
      </c>
    </row>
    <row r="5516" spans="1:10" x14ac:dyDescent="0.2">
      <c r="A5516">
        <v>5515</v>
      </c>
      <c r="G5516" s="1">
        <v>1.2916400000000001E-5</v>
      </c>
      <c r="I5516" s="1">
        <v>1.2711800000000001E-5</v>
      </c>
      <c r="J5516" s="1">
        <v>1.66028E-5</v>
      </c>
    </row>
    <row r="5517" spans="1:10" x14ac:dyDescent="0.2">
      <c r="A5517">
        <v>5516</v>
      </c>
      <c r="G5517" s="1">
        <v>1.29113E-5</v>
      </c>
      <c r="I5517" s="1">
        <v>1.27068E-5</v>
      </c>
      <c r="J5517" s="1">
        <v>1.6597200000000001E-5</v>
      </c>
    </row>
    <row r="5518" spans="1:10" x14ac:dyDescent="0.2">
      <c r="A5518">
        <v>5517</v>
      </c>
      <c r="G5518" s="1">
        <v>1.29061E-5</v>
      </c>
      <c r="I5518" s="1">
        <v>1.2701700000000001E-5</v>
      </c>
      <c r="J5518" s="1">
        <v>1.6591499999999999E-5</v>
      </c>
    </row>
    <row r="5519" spans="1:10" x14ac:dyDescent="0.2">
      <c r="A5519">
        <v>5518</v>
      </c>
      <c r="G5519" s="1">
        <v>1.2901000000000001E-5</v>
      </c>
      <c r="I5519" s="1">
        <v>1.26967E-5</v>
      </c>
      <c r="J5519" s="1">
        <v>1.65858E-5</v>
      </c>
    </row>
    <row r="5520" spans="1:10" x14ac:dyDescent="0.2">
      <c r="A5520">
        <v>5519</v>
      </c>
      <c r="G5520" s="1">
        <v>1.2895799999999999E-5</v>
      </c>
      <c r="I5520" s="1">
        <v>1.2691700000000001E-5</v>
      </c>
      <c r="J5520" s="1">
        <v>1.6580200000000001E-5</v>
      </c>
    </row>
    <row r="5521" spans="1:10" x14ac:dyDescent="0.2">
      <c r="A5521">
        <v>5520</v>
      </c>
      <c r="G5521" s="1">
        <v>1.28907E-5</v>
      </c>
      <c r="I5521" s="1">
        <v>1.26867E-5</v>
      </c>
      <c r="J5521" s="1">
        <v>1.6574499999999999E-5</v>
      </c>
    </row>
    <row r="5522" spans="1:10" x14ac:dyDescent="0.2">
      <c r="A5522">
        <v>5521</v>
      </c>
      <c r="G5522" s="1">
        <v>1.2885600000000001E-5</v>
      </c>
      <c r="I5522" s="1">
        <v>1.2681699999999999E-5</v>
      </c>
      <c r="J5522" s="1">
        <v>1.65689E-5</v>
      </c>
    </row>
    <row r="5523" spans="1:10" x14ac:dyDescent="0.2">
      <c r="A5523">
        <v>5522</v>
      </c>
      <c r="G5523" s="1">
        <v>1.28805E-5</v>
      </c>
      <c r="I5523" s="1">
        <v>1.26766E-5</v>
      </c>
      <c r="J5523" s="1">
        <v>1.6563200000000001E-5</v>
      </c>
    </row>
    <row r="5524" spans="1:10" x14ac:dyDescent="0.2">
      <c r="A5524">
        <v>5523</v>
      </c>
      <c r="G5524" s="1">
        <v>1.28753E-5</v>
      </c>
      <c r="I5524" s="1">
        <v>1.2671600000000001E-5</v>
      </c>
      <c r="J5524" s="1">
        <v>1.6557599999999999E-5</v>
      </c>
    </row>
    <row r="5525" spans="1:10" x14ac:dyDescent="0.2">
      <c r="A5525">
        <v>5524</v>
      </c>
      <c r="G5525" s="1">
        <v>1.2870199999999999E-5</v>
      </c>
      <c r="I5525" s="1">
        <v>1.26666E-5</v>
      </c>
      <c r="J5525" s="1">
        <v>1.65519E-5</v>
      </c>
    </row>
    <row r="5526" spans="1:10" x14ac:dyDescent="0.2">
      <c r="A5526">
        <v>5525</v>
      </c>
      <c r="G5526" s="1">
        <v>1.28651E-5</v>
      </c>
      <c r="I5526" s="1">
        <v>1.2661599999999999E-5</v>
      </c>
      <c r="J5526" s="1">
        <v>1.6546300000000001E-5</v>
      </c>
    </row>
    <row r="5527" spans="1:10" x14ac:dyDescent="0.2">
      <c r="A5527">
        <v>5526</v>
      </c>
      <c r="G5527" s="1">
        <v>1.2860000000000001E-5</v>
      </c>
      <c r="I5527" s="1">
        <v>1.26566E-5</v>
      </c>
      <c r="J5527" s="1">
        <v>1.6540599999999999E-5</v>
      </c>
    </row>
    <row r="5528" spans="1:10" x14ac:dyDescent="0.2">
      <c r="A5528">
        <v>5527</v>
      </c>
      <c r="G5528" s="1">
        <v>1.2854799999999999E-5</v>
      </c>
      <c r="I5528" s="1">
        <v>1.2651599999999999E-5</v>
      </c>
      <c r="J5528" s="1">
        <v>1.6535E-5</v>
      </c>
    </row>
    <row r="5529" spans="1:10" x14ac:dyDescent="0.2">
      <c r="A5529">
        <v>5528</v>
      </c>
      <c r="G5529" s="1">
        <v>1.28497E-5</v>
      </c>
      <c r="I5529" s="1">
        <v>1.26466E-5</v>
      </c>
      <c r="J5529" s="1">
        <v>1.6529300000000001E-5</v>
      </c>
    </row>
    <row r="5530" spans="1:10" x14ac:dyDescent="0.2">
      <c r="A5530">
        <v>5529</v>
      </c>
      <c r="G5530" s="1">
        <v>1.2844600000000001E-5</v>
      </c>
      <c r="I5530" s="1">
        <v>1.2641599999999999E-5</v>
      </c>
      <c r="J5530" s="1">
        <v>1.6523699999999999E-5</v>
      </c>
    </row>
    <row r="5531" spans="1:10" x14ac:dyDescent="0.2">
      <c r="A5531">
        <v>5530</v>
      </c>
      <c r="G5531" s="1">
        <v>1.28395E-5</v>
      </c>
      <c r="I5531" s="1">
        <v>1.26366E-5</v>
      </c>
      <c r="J5531" s="1">
        <v>1.65181E-5</v>
      </c>
    </row>
    <row r="5532" spans="1:10" x14ac:dyDescent="0.2">
      <c r="A5532">
        <v>5531</v>
      </c>
      <c r="G5532" s="1">
        <v>1.28344E-5</v>
      </c>
      <c r="I5532" s="1">
        <v>1.2631599999999999E-5</v>
      </c>
      <c r="J5532" s="1">
        <v>1.6512400000000001E-5</v>
      </c>
    </row>
    <row r="5533" spans="1:10" x14ac:dyDescent="0.2">
      <c r="A5533">
        <v>5532</v>
      </c>
      <c r="G5533" s="1">
        <v>1.2829299999999999E-5</v>
      </c>
      <c r="I5533" s="1">
        <v>1.26266E-5</v>
      </c>
      <c r="J5533" s="1">
        <v>1.6506799999999999E-5</v>
      </c>
    </row>
    <row r="5534" spans="1:10" x14ac:dyDescent="0.2">
      <c r="A5534">
        <v>5533</v>
      </c>
      <c r="G5534" s="1">
        <v>1.28242E-5</v>
      </c>
      <c r="I5534" s="1">
        <v>1.26216E-5</v>
      </c>
      <c r="J5534" s="1">
        <v>1.6501200000000001E-5</v>
      </c>
    </row>
    <row r="5535" spans="1:10" x14ac:dyDescent="0.2">
      <c r="A5535">
        <v>5534</v>
      </c>
      <c r="G5535" s="1">
        <v>1.2819100000000001E-5</v>
      </c>
      <c r="I5535" s="1">
        <v>1.26166E-5</v>
      </c>
      <c r="J5535" s="1">
        <v>1.6495500000000002E-5</v>
      </c>
    </row>
    <row r="5536" spans="1:10" x14ac:dyDescent="0.2">
      <c r="A5536">
        <v>5535</v>
      </c>
      <c r="G5536" s="1">
        <v>1.2814E-5</v>
      </c>
      <c r="I5536" s="1">
        <v>1.26116E-5</v>
      </c>
      <c r="J5536" s="1">
        <v>1.6489899999999999E-5</v>
      </c>
    </row>
    <row r="5537" spans="1:10" x14ac:dyDescent="0.2">
      <c r="A5537">
        <v>5536</v>
      </c>
      <c r="G5537" s="1">
        <v>1.28089E-5</v>
      </c>
      <c r="I5537" s="1">
        <v>1.2606600000000001E-5</v>
      </c>
      <c r="J5537" s="1">
        <v>1.6484300000000001E-5</v>
      </c>
    </row>
    <row r="5538" spans="1:10" x14ac:dyDescent="0.2">
      <c r="A5538">
        <v>5537</v>
      </c>
      <c r="G5538" s="1">
        <v>1.2803799999999999E-5</v>
      </c>
      <c r="I5538" s="1">
        <v>1.26016E-5</v>
      </c>
      <c r="J5538" s="1">
        <v>1.6478599999999998E-5</v>
      </c>
    </row>
    <row r="5539" spans="1:10" x14ac:dyDescent="0.2">
      <c r="A5539">
        <v>5538</v>
      </c>
      <c r="G5539" s="1">
        <v>1.27987E-5</v>
      </c>
      <c r="I5539" s="1">
        <v>1.2596699999999999E-5</v>
      </c>
      <c r="J5539" s="1">
        <v>1.6473E-5</v>
      </c>
    </row>
    <row r="5540" spans="1:10" x14ac:dyDescent="0.2">
      <c r="A5540">
        <v>5539</v>
      </c>
      <c r="G5540" s="1">
        <v>1.2793600000000001E-5</v>
      </c>
      <c r="I5540" s="1">
        <v>1.25917E-5</v>
      </c>
      <c r="J5540" s="1">
        <v>1.6467500000000001E-5</v>
      </c>
    </row>
    <row r="5541" spans="1:10" x14ac:dyDescent="0.2">
      <c r="A5541">
        <v>5540</v>
      </c>
      <c r="G5541" s="1">
        <v>1.27885E-5</v>
      </c>
      <c r="I5541" s="1">
        <v>1.2586699999999999E-5</v>
      </c>
      <c r="J5541" s="1">
        <v>1.6461899999999999E-5</v>
      </c>
    </row>
    <row r="5542" spans="1:10" x14ac:dyDescent="0.2">
      <c r="A5542">
        <v>5541</v>
      </c>
      <c r="G5542" s="1">
        <v>1.27834E-5</v>
      </c>
      <c r="I5542" s="1">
        <v>1.25817E-5</v>
      </c>
      <c r="J5542" s="1">
        <v>1.64563E-5</v>
      </c>
    </row>
    <row r="5543" spans="1:10" x14ac:dyDescent="0.2">
      <c r="A5543">
        <v>5542</v>
      </c>
      <c r="G5543" s="1">
        <v>1.2778299999999999E-5</v>
      </c>
      <c r="I5543" s="1">
        <v>1.2576699999999999E-5</v>
      </c>
      <c r="J5543" s="1">
        <v>1.6450700000000002E-5</v>
      </c>
    </row>
    <row r="5544" spans="1:10" x14ac:dyDescent="0.2">
      <c r="A5544">
        <v>5543</v>
      </c>
      <c r="G5544" s="1">
        <v>1.27732E-5</v>
      </c>
      <c r="I5544" s="1">
        <v>1.25718E-5</v>
      </c>
      <c r="J5544" s="1">
        <v>1.64452E-5</v>
      </c>
    </row>
    <row r="5545" spans="1:10" x14ac:dyDescent="0.2">
      <c r="A5545">
        <v>5544</v>
      </c>
      <c r="G5545" s="1">
        <v>1.2768200000000001E-5</v>
      </c>
      <c r="I5545" s="1">
        <v>1.25668E-5</v>
      </c>
      <c r="J5545" s="1">
        <v>1.6439600000000001E-5</v>
      </c>
    </row>
    <row r="5546" spans="1:10" x14ac:dyDescent="0.2">
      <c r="A5546">
        <v>5545</v>
      </c>
      <c r="G5546" s="1">
        <v>1.27631E-5</v>
      </c>
      <c r="I5546" s="1">
        <v>1.2561800000000001E-5</v>
      </c>
      <c r="J5546" s="1">
        <v>1.6433999999999999E-5</v>
      </c>
    </row>
    <row r="5547" spans="1:10" x14ac:dyDescent="0.2">
      <c r="A5547">
        <v>5546</v>
      </c>
      <c r="G5547" s="1">
        <v>1.2758000000000001E-5</v>
      </c>
      <c r="I5547" s="1">
        <v>1.25569E-5</v>
      </c>
      <c r="J5547" s="1">
        <v>1.64284E-5</v>
      </c>
    </row>
    <row r="5548" spans="1:10" x14ac:dyDescent="0.2">
      <c r="A5548">
        <v>5547</v>
      </c>
      <c r="G5548" s="1">
        <v>1.2752899999999999E-5</v>
      </c>
      <c r="I5548" s="1">
        <v>1.2551899999999999E-5</v>
      </c>
      <c r="J5548" s="1">
        <v>1.6422900000000002E-5</v>
      </c>
    </row>
    <row r="5549" spans="1:10" x14ac:dyDescent="0.2">
      <c r="A5549">
        <v>5548</v>
      </c>
      <c r="G5549" s="1">
        <v>1.27479E-5</v>
      </c>
      <c r="I5549" s="1">
        <v>1.25469E-5</v>
      </c>
      <c r="J5549" s="1">
        <v>1.6417299999999999E-5</v>
      </c>
    </row>
    <row r="5550" spans="1:10" x14ac:dyDescent="0.2">
      <c r="A5550">
        <v>5549</v>
      </c>
      <c r="G5550" s="1">
        <v>1.2742799999999999E-5</v>
      </c>
      <c r="I5550" s="1">
        <v>1.2542E-5</v>
      </c>
      <c r="J5550" s="1">
        <v>1.6411800000000001E-5</v>
      </c>
    </row>
    <row r="5551" spans="1:10" x14ac:dyDescent="0.2">
      <c r="A5551">
        <v>5550</v>
      </c>
      <c r="G5551" s="1">
        <v>1.27377E-5</v>
      </c>
      <c r="I5551" s="1">
        <v>1.2537E-5</v>
      </c>
      <c r="J5551" s="1">
        <v>1.6406199999999999E-5</v>
      </c>
    </row>
    <row r="5552" spans="1:10" x14ac:dyDescent="0.2">
      <c r="A5552">
        <v>5551</v>
      </c>
      <c r="G5552" s="1">
        <v>1.2732600000000001E-5</v>
      </c>
      <c r="I5552" s="1">
        <v>1.25321E-5</v>
      </c>
      <c r="J5552" s="1">
        <v>1.64006E-5</v>
      </c>
    </row>
    <row r="5553" spans="1:10" x14ac:dyDescent="0.2">
      <c r="A5553">
        <v>5552</v>
      </c>
      <c r="G5553" s="1">
        <v>1.27276E-5</v>
      </c>
      <c r="I5553" s="1">
        <v>1.2527100000000001E-5</v>
      </c>
      <c r="J5553" s="1">
        <v>1.6395100000000002E-5</v>
      </c>
    </row>
    <row r="5554" spans="1:10" x14ac:dyDescent="0.2">
      <c r="A5554">
        <v>5553</v>
      </c>
      <c r="G5554" s="1">
        <v>1.2722500000000001E-5</v>
      </c>
      <c r="I5554" s="1">
        <v>1.25221E-5</v>
      </c>
      <c r="J5554" s="1">
        <v>1.63895E-5</v>
      </c>
    </row>
    <row r="5555" spans="1:10" x14ac:dyDescent="0.2">
      <c r="A5555">
        <v>5554</v>
      </c>
      <c r="G5555" s="1">
        <v>1.27175E-5</v>
      </c>
      <c r="I5555" s="1">
        <v>1.2517199999999999E-5</v>
      </c>
      <c r="J5555" s="1">
        <v>1.6384000000000001E-5</v>
      </c>
    </row>
    <row r="5556" spans="1:10" x14ac:dyDescent="0.2">
      <c r="A5556">
        <v>5555</v>
      </c>
      <c r="G5556" s="1">
        <v>1.27124E-5</v>
      </c>
      <c r="I5556" s="1">
        <v>1.25122E-5</v>
      </c>
      <c r="J5556" s="1">
        <v>1.6378399999999999E-5</v>
      </c>
    </row>
    <row r="5557" spans="1:10" x14ac:dyDescent="0.2">
      <c r="A5557">
        <v>5556</v>
      </c>
      <c r="G5557" s="1">
        <v>1.2707299999999999E-5</v>
      </c>
      <c r="I5557" s="1">
        <v>1.25073E-5</v>
      </c>
      <c r="J5557" s="1">
        <v>1.63729E-5</v>
      </c>
    </row>
    <row r="5558" spans="1:10" x14ac:dyDescent="0.2">
      <c r="A5558">
        <v>5557</v>
      </c>
      <c r="G5558" s="1">
        <v>1.27023E-5</v>
      </c>
      <c r="I5558" s="1">
        <v>1.2502400000000001E-5</v>
      </c>
      <c r="J5558" s="1">
        <v>1.6367300000000002E-5</v>
      </c>
    </row>
    <row r="5559" spans="1:10" x14ac:dyDescent="0.2">
      <c r="A5559">
        <v>5558</v>
      </c>
      <c r="G5559" s="1">
        <v>1.2697199999999999E-5</v>
      </c>
      <c r="I5559" s="1">
        <v>1.24974E-5</v>
      </c>
      <c r="J5559" s="1">
        <v>1.63618E-5</v>
      </c>
    </row>
    <row r="5560" spans="1:10" x14ac:dyDescent="0.2">
      <c r="A5560">
        <v>5559</v>
      </c>
      <c r="G5560" s="1">
        <v>1.26922E-5</v>
      </c>
      <c r="I5560" s="1">
        <v>1.2492499999999999E-5</v>
      </c>
      <c r="J5560" s="1">
        <v>1.6356300000000001E-5</v>
      </c>
    </row>
    <row r="5561" spans="1:10" x14ac:dyDescent="0.2">
      <c r="A5561">
        <v>5560</v>
      </c>
      <c r="G5561" s="1">
        <v>1.2687099999999999E-5</v>
      </c>
      <c r="I5561" s="1">
        <v>1.24875E-5</v>
      </c>
      <c r="J5561" s="1">
        <v>1.6350699999999999E-5</v>
      </c>
    </row>
    <row r="5562" spans="1:10" x14ac:dyDescent="0.2">
      <c r="A5562">
        <v>5561</v>
      </c>
      <c r="G5562" s="1">
        <v>1.26821E-5</v>
      </c>
      <c r="I5562" s="1">
        <v>1.24826E-5</v>
      </c>
      <c r="J5562" s="1">
        <v>1.6345200000000001E-5</v>
      </c>
    </row>
    <row r="5563" spans="1:10" x14ac:dyDescent="0.2">
      <c r="A5563">
        <v>5562</v>
      </c>
      <c r="G5563" s="1">
        <v>1.2677000000000001E-5</v>
      </c>
      <c r="I5563" s="1">
        <v>1.2477700000000001E-5</v>
      </c>
      <c r="J5563" s="1">
        <v>1.6339599999999999E-5</v>
      </c>
    </row>
    <row r="5564" spans="1:10" x14ac:dyDescent="0.2">
      <c r="A5564">
        <v>5563</v>
      </c>
      <c r="G5564" s="1">
        <v>1.2672E-5</v>
      </c>
      <c r="I5564" s="1">
        <v>1.24727E-5</v>
      </c>
      <c r="J5564" s="1">
        <v>1.63341E-5</v>
      </c>
    </row>
    <row r="5565" spans="1:10" x14ac:dyDescent="0.2">
      <c r="A5565">
        <v>5564</v>
      </c>
      <c r="G5565" s="1">
        <v>1.2666999999999999E-5</v>
      </c>
      <c r="I5565" s="1">
        <v>1.2467799999999999E-5</v>
      </c>
      <c r="J5565" s="1">
        <v>1.6328600000000002E-5</v>
      </c>
    </row>
    <row r="5566" spans="1:10" x14ac:dyDescent="0.2">
      <c r="A5566">
        <v>5565</v>
      </c>
      <c r="G5566" s="1">
        <v>1.26619E-5</v>
      </c>
      <c r="I5566" s="1">
        <v>1.2462900000000001E-5</v>
      </c>
      <c r="J5566" s="1">
        <v>1.6322999999999999E-5</v>
      </c>
    </row>
    <row r="5567" spans="1:10" x14ac:dyDescent="0.2">
      <c r="A5567">
        <v>5566</v>
      </c>
      <c r="G5567" s="1">
        <v>1.2656900000000001E-5</v>
      </c>
      <c r="I5567" s="1">
        <v>1.24579E-5</v>
      </c>
      <c r="J5567" s="1">
        <v>1.6317500000000001E-5</v>
      </c>
    </row>
    <row r="5568" spans="1:10" x14ac:dyDescent="0.2">
      <c r="A5568">
        <v>5567</v>
      </c>
      <c r="G5568" s="1">
        <v>1.26518E-5</v>
      </c>
      <c r="I5568" s="1">
        <v>1.2452999999999999E-5</v>
      </c>
      <c r="J5568" s="1">
        <v>1.6311999999999999E-5</v>
      </c>
    </row>
    <row r="5569" spans="1:10" x14ac:dyDescent="0.2">
      <c r="A5569">
        <v>5568</v>
      </c>
      <c r="G5569" s="1">
        <v>1.2646800000000001E-5</v>
      </c>
      <c r="I5569" s="1">
        <v>1.24481E-5</v>
      </c>
      <c r="J5569" s="1">
        <v>1.63065E-5</v>
      </c>
    </row>
    <row r="5570" spans="1:10" x14ac:dyDescent="0.2">
      <c r="A5570">
        <v>5569</v>
      </c>
      <c r="G5570" s="1">
        <v>1.26418E-5</v>
      </c>
      <c r="I5570" s="1">
        <v>1.24432E-5</v>
      </c>
      <c r="J5570" s="1">
        <v>1.6300999999999999E-5</v>
      </c>
    </row>
    <row r="5571" spans="1:10" x14ac:dyDescent="0.2">
      <c r="A5571">
        <v>5570</v>
      </c>
      <c r="G5571" s="1">
        <v>1.2636800000000001E-5</v>
      </c>
      <c r="I5571" s="1">
        <v>1.2438200000000001E-5</v>
      </c>
      <c r="J5571" s="1">
        <v>1.62954E-5</v>
      </c>
    </row>
    <row r="5572" spans="1:10" x14ac:dyDescent="0.2">
      <c r="A5572">
        <v>5571</v>
      </c>
      <c r="G5572" s="1">
        <v>1.26317E-5</v>
      </c>
      <c r="I5572" s="1">
        <v>1.24333E-5</v>
      </c>
      <c r="J5572" s="1">
        <v>1.6289900000000001E-5</v>
      </c>
    </row>
    <row r="5573" spans="1:10" x14ac:dyDescent="0.2">
      <c r="A5573">
        <v>5572</v>
      </c>
      <c r="G5573" s="1">
        <v>1.2626700000000001E-5</v>
      </c>
      <c r="I5573" s="1">
        <v>1.2428399999999999E-5</v>
      </c>
      <c r="J5573" s="1">
        <v>1.6284399999999999E-5</v>
      </c>
    </row>
    <row r="5574" spans="1:10" x14ac:dyDescent="0.2">
      <c r="A5574">
        <v>5573</v>
      </c>
      <c r="G5574" s="1">
        <v>1.26217E-5</v>
      </c>
      <c r="I5574" s="1">
        <v>1.2423500000000001E-5</v>
      </c>
      <c r="J5574" s="1">
        <v>1.6278900000000001E-5</v>
      </c>
    </row>
    <row r="5575" spans="1:10" x14ac:dyDescent="0.2">
      <c r="A5575">
        <v>5574</v>
      </c>
      <c r="G5575" s="1">
        <v>1.2616700000000001E-5</v>
      </c>
      <c r="I5575" s="1">
        <v>1.24186E-5</v>
      </c>
      <c r="J5575" s="1">
        <v>1.6273399999999999E-5</v>
      </c>
    </row>
    <row r="5576" spans="1:10" x14ac:dyDescent="0.2">
      <c r="A5576">
        <v>5575</v>
      </c>
      <c r="G5576" s="1">
        <v>1.26116E-5</v>
      </c>
      <c r="I5576" s="1">
        <v>1.2413699999999999E-5</v>
      </c>
      <c r="J5576" s="1">
        <v>1.6267900000000001E-5</v>
      </c>
    </row>
    <row r="5577" spans="1:10" x14ac:dyDescent="0.2">
      <c r="A5577">
        <v>5576</v>
      </c>
      <c r="G5577" s="1">
        <v>1.2606600000000001E-5</v>
      </c>
      <c r="I5577" s="1">
        <v>1.2408800000000001E-5</v>
      </c>
      <c r="J5577" s="1">
        <v>1.6262399999999999E-5</v>
      </c>
    </row>
    <row r="5578" spans="1:10" x14ac:dyDescent="0.2">
      <c r="A5578">
        <v>5577</v>
      </c>
      <c r="G5578" s="1">
        <v>1.26016E-5</v>
      </c>
      <c r="I5578" s="1">
        <v>1.24039E-5</v>
      </c>
      <c r="J5578" s="1">
        <v>1.62569E-5</v>
      </c>
    </row>
    <row r="5579" spans="1:10" x14ac:dyDescent="0.2">
      <c r="A5579">
        <v>5578</v>
      </c>
      <c r="G5579" s="1">
        <v>1.2596600000000001E-5</v>
      </c>
      <c r="I5579" s="1">
        <v>1.2398999999999999E-5</v>
      </c>
      <c r="J5579" s="1">
        <v>1.6251400000000002E-5</v>
      </c>
    </row>
    <row r="5580" spans="1:10" x14ac:dyDescent="0.2">
      <c r="A5580">
        <v>5579</v>
      </c>
      <c r="G5580" s="1">
        <v>1.25916E-5</v>
      </c>
      <c r="I5580" s="1">
        <v>1.23941E-5</v>
      </c>
      <c r="J5580" s="1">
        <v>1.62459E-5</v>
      </c>
    </row>
    <row r="5581" spans="1:10" x14ac:dyDescent="0.2">
      <c r="A5581">
        <v>5580</v>
      </c>
      <c r="G5581" s="1">
        <v>1.2586600000000001E-5</v>
      </c>
      <c r="I5581" s="1">
        <v>1.23892E-5</v>
      </c>
      <c r="J5581" s="1">
        <v>1.6240400000000001E-5</v>
      </c>
    </row>
    <row r="5582" spans="1:10" x14ac:dyDescent="0.2">
      <c r="A5582">
        <v>5581</v>
      </c>
      <c r="G5582" s="1">
        <v>1.25816E-5</v>
      </c>
      <c r="I5582" s="1">
        <v>1.2384299999999999E-5</v>
      </c>
      <c r="J5582" s="1">
        <v>1.6234899999999999E-5</v>
      </c>
    </row>
    <row r="5583" spans="1:10" x14ac:dyDescent="0.2">
      <c r="A5583">
        <v>5582</v>
      </c>
      <c r="G5583" s="1">
        <v>1.2576599999999999E-5</v>
      </c>
      <c r="I5583" s="1">
        <v>1.23794E-5</v>
      </c>
      <c r="J5583" s="1">
        <v>1.6229400000000001E-5</v>
      </c>
    </row>
    <row r="5584" spans="1:10" x14ac:dyDescent="0.2">
      <c r="A5584">
        <v>5583</v>
      </c>
      <c r="G5584" s="1">
        <v>1.25716E-5</v>
      </c>
      <c r="I5584" s="1">
        <v>1.23745E-5</v>
      </c>
      <c r="J5584" s="1">
        <v>1.6223899999999999E-5</v>
      </c>
    </row>
    <row r="5585" spans="1:10" x14ac:dyDescent="0.2">
      <c r="A5585">
        <v>5584</v>
      </c>
      <c r="G5585" s="1">
        <v>1.2566599999999999E-5</v>
      </c>
      <c r="I5585" s="1">
        <v>1.2369599999999999E-5</v>
      </c>
      <c r="J5585" s="1">
        <v>1.62184E-5</v>
      </c>
    </row>
    <row r="5586" spans="1:10" x14ac:dyDescent="0.2">
      <c r="A5586">
        <v>5585</v>
      </c>
      <c r="G5586" s="1">
        <v>1.25616E-5</v>
      </c>
      <c r="I5586" s="1">
        <v>1.23647E-5</v>
      </c>
      <c r="J5586" s="1">
        <v>1.6212899999999999E-5</v>
      </c>
    </row>
    <row r="5587" spans="1:10" x14ac:dyDescent="0.2">
      <c r="A5587">
        <v>5586</v>
      </c>
      <c r="G5587" s="1">
        <v>1.2556599999999999E-5</v>
      </c>
      <c r="I5587" s="1">
        <v>1.23598E-5</v>
      </c>
      <c r="J5587" s="1">
        <v>1.62074E-5</v>
      </c>
    </row>
    <row r="5588" spans="1:10" x14ac:dyDescent="0.2">
      <c r="A5588">
        <v>5587</v>
      </c>
      <c r="G5588" s="1">
        <v>1.25516E-5</v>
      </c>
      <c r="I5588" s="1">
        <v>1.2354899999999999E-5</v>
      </c>
      <c r="J5588" s="1">
        <v>1.6201900000000002E-5</v>
      </c>
    </row>
    <row r="5589" spans="1:10" x14ac:dyDescent="0.2">
      <c r="A5589">
        <v>5588</v>
      </c>
      <c r="G5589" s="1">
        <v>1.2546599999999999E-5</v>
      </c>
      <c r="I5589" s="1">
        <v>1.235E-5</v>
      </c>
      <c r="J5589" s="1">
        <v>1.61964E-5</v>
      </c>
    </row>
    <row r="5590" spans="1:10" x14ac:dyDescent="0.2">
      <c r="A5590">
        <v>5589</v>
      </c>
      <c r="G5590" s="1">
        <v>1.25416E-5</v>
      </c>
      <c r="I5590" s="1">
        <v>1.23452E-5</v>
      </c>
      <c r="J5590" s="1">
        <v>1.6191000000000001E-5</v>
      </c>
    </row>
    <row r="5591" spans="1:10" x14ac:dyDescent="0.2">
      <c r="A5591">
        <v>5590</v>
      </c>
      <c r="G5591" s="1">
        <v>1.25366E-5</v>
      </c>
      <c r="I5591" s="1">
        <v>1.2340299999999999E-5</v>
      </c>
      <c r="J5591" s="1">
        <v>1.6185499999999999E-5</v>
      </c>
    </row>
    <row r="5592" spans="1:10" x14ac:dyDescent="0.2">
      <c r="A5592">
        <v>5591</v>
      </c>
      <c r="G5592" s="1">
        <v>1.25316E-5</v>
      </c>
      <c r="I5592" s="1">
        <v>1.2335400000000001E-5</v>
      </c>
      <c r="J5592" s="1">
        <v>1.6180000000000001E-5</v>
      </c>
    </row>
    <row r="5593" spans="1:10" x14ac:dyDescent="0.2">
      <c r="A5593">
        <v>5592</v>
      </c>
      <c r="G5593" s="1">
        <v>1.25266E-5</v>
      </c>
      <c r="I5593" s="1">
        <v>1.23305E-5</v>
      </c>
      <c r="J5593" s="1">
        <v>1.6174499999999999E-5</v>
      </c>
    </row>
    <row r="5594" spans="1:10" x14ac:dyDescent="0.2">
      <c r="A5594">
        <v>5593</v>
      </c>
      <c r="G5594" s="1">
        <v>1.2521700000000001E-5</v>
      </c>
      <c r="I5594" s="1">
        <v>1.23257E-5</v>
      </c>
      <c r="J5594" s="1">
        <v>1.6169100000000001E-5</v>
      </c>
    </row>
    <row r="5595" spans="1:10" x14ac:dyDescent="0.2">
      <c r="A5595">
        <v>5594</v>
      </c>
      <c r="G5595" s="1">
        <v>1.25167E-5</v>
      </c>
      <c r="I5595" s="1">
        <v>1.2320800000000001E-5</v>
      </c>
      <c r="J5595" s="1">
        <v>1.6163599999999999E-5</v>
      </c>
    </row>
    <row r="5596" spans="1:10" x14ac:dyDescent="0.2">
      <c r="A5596">
        <v>5595</v>
      </c>
      <c r="G5596" s="1">
        <v>1.2511700000000001E-5</v>
      </c>
      <c r="I5596" s="1">
        <v>1.23159E-5</v>
      </c>
      <c r="J5596" s="1">
        <v>1.61581E-5</v>
      </c>
    </row>
    <row r="5597" spans="1:10" x14ac:dyDescent="0.2">
      <c r="A5597">
        <v>5596</v>
      </c>
      <c r="G5597" s="1">
        <v>1.25067E-5</v>
      </c>
      <c r="I5597" s="1">
        <v>1.2311E-5</v>
      </c>
      <c r="J5597" s="1">
        <v>1.6152699999999999E-5</v>
      </c>
    </row>
    <row r="5598" spans="1:10" x14ac:dyDescent="0.2">
      <c r="A5598">
        <v>5597</v>
      </c>
      <c r="G5598" s="1">
        <v>1.2501799999999999E-5</v>
      </c>
      <c r="I5598" s="1">
        <v>1.2306199999999999E-5</v>
      </c>
      <c r="J5598" s="1">
        <v>1.61472E-5</v>
      </c>
    </row>
    <row r="5599" spans="1:10" x14ac:dyDescent="0.2">
      <c r="A5599">
        <v>5598</v>
      </c>
      <c r="G5599" s="1">
        <v>1.24968E-5</v>
      </c>
      <c r="I5599" s="1">
        <v>1.23013E-5</v>
      </c>
      <c r="J5599" s="1">
        <v>1.6141700000000002E-5</v>
      </c>
    </row>
    <row r="5600" spans="1:10" x14ac:dyDescent="0.2">
      <c r="A5600">
        <v>5599</v>
      </c>
      <c r="G5600" s="1">
        <v>1.24918E-5</v>
      </c>
      <c r="I5600" s="1">
        <v>1.22965E-5</v>
      </c>
      <c r="J5600" s="1">
        <v>1.61363E-5</v>
      </c>
    </row>
    <row r="5601" spans="1:10" x14ac:dyDescent="0.2">
      <c r="A5601">
        <v>5600</v>
      </c>
      <c r="G5601" s="1">
        <v>1.2486900000000001E-5</v>
      </c>
      <c r="I5601" s="1">
        <v>1.2291599999999999E-5</v>
      </c>
      <c r="J5601" s="1">
        <v>1.6130800000000001E-5</v>
      </c>
    </row>
    <row r="5602" spans="1:10" x14ac:dyDescent="0.2">
      <c r="A5602">
        <v>5601</v>
      </c>
      <c r="G5602" s="1">
        <v>1.24819E-5</v>
      </c>
      <c r="I5602" s="1">
        <v>1.2286800000000001E-5</v>
      </c>
      <c r="J5602" s="1">
        <v>1.61254E-5</v>
      </c>
    </row>
    <row r="5603" spans="1:10" x14ac:dyDescent="0.2">
      <c r="A5603">
        <v>5602</v>
      </c>
      <c r="G5603" s="1">
        <v>1.2476900000000001E-5</v>
      </c>
      <c r="I5603" s="1">
        <v>1.22819E-5</v>
      </c>
      <c r="J5603" s="1">
        <v>1.6119900000000001E-5</v>
      </c>
    </row>
    <row r="5604" spans="1:10" x14ac:dyDescent="0.2">
      <c r="A5604">
        <v>5603</v>
      </c>
      <c r="G5604" s="1">
        <v>1.2472E-5</v>
      </c>
      <c r="I5604" s="1">
        <v>1.22771E-5</v>
      </c>
      <c r="J5604" s="1">
        <v>1.61145E-5</v>
      </c>
    </row>
    <row r="5605" spans="1:10" x14ac:dyDescent="0.2">
      <c r="A5605">
        <v>5604</v>
      </c>
      <c r="G5605" s="1">
        <v>1.2466999999999999E-5</v>
      </c>
      <c r="I5605" s="1">
        <v>1.2272299999999999E-5</v>
      </c>
      <c r="J5605" s="1">
        <v>1.6109000000000001E-5</v>
      </c>
    </row>
    <row r="5606" spans="1:10" x14ac:dyDescent="0.2">
      <c r="A5606">
        <v>5605</v>
      </c>
      <c r="G5606" s="1">
        <v>1.2462E-5</v>
      </c>
      <c r="I5606" s="1">
        <v>1.2267500000000001E-5</v>
      </c>
      <c r="J5606" s="1">
        <v>1.6103599999999999E-5</v>
      </c>
    </row>
    <row r="5607" spans="1:10" x14ac:dyDescent="0.2">
      <c r="A5607">
        <v>5606</v>
      </c>
      <c r="G5607" s="1">
        <v>1.24571E-5</v>
      </c>
      <c r="I5607" s="1">
        <v>1.22627E-5</v>
      </c>
      <c r="J5607" s="1">
        <v>1.6098100000000001E-5</v>
      </c>
    </row>
    <row r="5608" spans="1:10" x14ac:dyDescent="0.2">
      <c r="A5608">
        <v>5607</v>
      </c>
      <c r="G5608" s="1">
        <v>1.2452100000000001E-5</v>
      </c>
      <c r="I5608" s="1">
        <v>1.22578E-5</v>
      </c>
      <c r="J5608" s="1">
        <v>1.6092699999999999E-5</v>
      </c>
    </row>
    <row r="5609" spans="1:10" x14ac:dyDescent="0.2">
      <c r="A5609">
        <v>5608</v>
      </c>
      <c r="G5609" s="1">
        <v>1.24472E-5</v>
      </c>
      <c r="I5609" s="1">
        <v>1.2252999999999999E-5</v>
      </c>
      <c r="J5609" s="1">
        <v>1.6087200000000001E-5</v>
      </c>
    </row>
    <row r="5610" spans="1:10" x14ac:dyDescent="0.2">
      <c r="A5610">
        <v>5609</v>
      </c>
      <c r="G5610" s="1">
        <v>1.2442199999999999E-5</v>
      </c>
      <c r="I5610" s="1">
        <v>1.2248200000000001E-5</v>
      </c>
      <c r="J5610" s="1">
        <v>1.6081799999999999E-5</v>
      </c>
    </row>
    <row r="5611" spans="1:10" x14ac:dyDescent="0.2">
      <c r="A5611">
        <v>5610</v>
      </c>
      <c r="G5611" s="1">
        <v>1.24373E-5</v>
      </c>
      <c r="I5611" s="1">
        <v>1.22434E-5</v>
      </c>
      <c r="J5611" s="1">
        <v>1.6076300000000001E-5</v>
      </c>
    </row>
    <row r="5612" spans="1:10" x14ac:dyDescent="0.2">
      <c r="A5612">
        <v>5611</v>
      </c>
      <c r="G5612" s="1">
        <v>1.24323E-5</v>
      </c>
      <c r="I5612" s="1">
        <v>1.22386E-5</v>
      </c>
      <c r="J5612" s="1">
        <v>1.6070899999999999E-5</v>
      </c>
    </row>
    <row r="5613" spans="1:10" x14ac:dyDescent="0.2">
      <c r="A5613">
        <v>5612</v>
      </c>
      <c r="G5613" s="1">
        <v>1.2427400000000001E-5</v>
      </c>
      <c r="I5613" s="1">
        <v>1.22338E-5</v>
      </c>
      <c r="J5613" s="1">
        <v>1.6065500000000001E-5</v>
      </c>
    </row>
    <row r="5614" spans="1:10" x14ac:dyDescent="0.2">
      <c r="A5614">
        <v>5613</v>
      </c>
      <c r="G5614" s="1">
        <v>1.24225E-5</v>
      </c>
      <c r="I5614" s="1">
        <v>1.2228999999999999E-5</v>
      </c>
      <c r="J5614" s="1">
        <v>1.6059999999999999E-5</v>
      </c>
    </row>
    <row r="5615" spans="1:10" x14ac:dyDescent="0.2">
      <c r="A5615">
        <v>5614</v>
      </c>
      <c r="G5615" s="1">
        <v>1.2417499999999999E-5</v>
      </c>
      <c r="I5615" s="1">
        <v>1.2224200000000001E-5</v>
      </c>
      <c r="J5615" s="1">
        <v>1.60546E-5</v>
      </c>
    </row>
    <row r="5616" spans="1:10" x14ac:dyDescent="0.2">
      <c r="A5616">
        <v>5615</v>
      </c>
      <c r="G5616" s="1">
        <v>1.24126E-5</v>
      </c>
      <c r="I5616" s="1">
        <v>1.22194E-5</v>
      </c>
      <c r="J5616" s="1">
        <v>1.6049199999999999E-5</v>
      </c>
    </row>
    <row r="5617" spans="1:10" x14ac:dyDescent="0.2">
      <c r="A5617">
        <v>5616</v>
      </c>
      <c r="G5617" s="1">
        <v>1.24077E-5</v>
      </c>
      <c r="I5617" s="1">
        <v>1.22146E-5</v>
      </c>
      <c r="J5617" s="1">
        <v>1.60438E-5</v>
      </c>
    </row>
    <row r="5618" spans="1:10" x14ac:dyDescent="0.2">
      <c r="A5618">
        <v>5617</v>
      </c>
      <c r="G5618" s="1">
        <v>1.2402700000000001E-5</v>
      </c>
      <c r="I5618" s="1">
        <v>1.22098E-5</v>
      </c>
      <c r="J5618" s="1">
        <v>1.6038299999999999E-5</v>
      </c>
    </row>
    <row r="5619" spans="1:10" x14ac:dyDescent="0.2">
      <c r="A5619">
        <v>5618</v>
      </c>
      <c r="G5619" s="1">
        <v>1.23978E-5</v>
      </c>
      <c r="I5619" s="1">
        <v>1.2205099999999999E-5</v>
      </c>
      <c r="J5619" s="1">
        <v>1.60329E-5</v>
      </c>
    </row>
    <row r="5620" spans="1:10" x14ac:dyDescent="0.2">
      <c r="A5620">
        <v>5619</v>
      </c>
      <c r="G5620" s="1">
        <v>1.23929E-5</v>
      </c>
      <c r="I5620" s="1">
        <v>1.2200300000000001E-5</v>
      </c>
      <c r="J5620" s="1">
        <v>1.6027499999999999E-5</v>
      </c>
    </row>
    <row r="5621" spans="1:10" x14ac:dyDescent="0.2">
      <c r="A5621">
        <v>5620</v>
      </c>
      <c r="G5621" s="1">
        <v>1.23879E-5</v>
      </c>
      <c r="I5621" s="1">
        <v>1.21955E-5</v>
      </c>
      <c r="J5621" s="1">
        <v>1.60221E-5</v>
      </c>
    </row>
    <row r="5622" spans="1:10" x14ac:dyDescent="0.2">
      <c r="A5622">
        <v>5621</v>
      </c>
      <c r="G5622" s="1">
        <v>1.2383E-5</v>
      </c>
      <c r="I5622" s="1">
        <v>1.21907E-5</v>
      </c>
      <c r="J5622" s="1">
        <v>1.6016699999999999E-5</v>
      </c>
    </row>
    <row r="5623" spans="1:10" x14ac:dyDescent="0.2">
      <c r="A5623">
        <v>5622</v>
      </c>
      <c r="G5623" s="1">
        <v>1.2378099999999999E-5</v>
      </c>
      <c r="I5623" s="1">
        <v>1.21859E-5</v>
      </c>
      <c r="J5623" s="1">
        <v>1.60113E-5</v>
      </c>
    </row>
    <row r="5624" spans="1:10" x14ac:dyDescent="0.2">
      <c r="A5624">
        <v>5623</v>
      </c>
      <c r="G5624" s="1">
        <v>1.23732E-5</v>
      </c>
      <c r="I5624" s="1">
        <v>1.2181099999999999E-5</v>
      </c>
      <c r="J5624" s="1">
        <v>1.6005799999999998E-5</v>
      </c>
    </row>
    <row r="5625" spans="1:10" x14ac:dyDescent="0.2">
      <c r="A5625">
        <v>5624</v>
      </c>
      <c r="G5625" s="1">
        <v>1.23682E-5</v>
      </c>
      <c r="I5625" s="1">
        <v>1.2176399999999999E-5</v>
      </c>
      <c r="J5625" s="1">
        <v>1.60004E-5</v>
      </c>
    </row>
    <row r="5626" spans="1:10" x14ac:dyDescent="0.2">
      <c r="A5626">
        <v>5625</v>
      </c>
      <c r="G5626" s="1">
        <v>1.2363300000000001E-5</v>
      </c>
      <c r="I5626" s="1">
        <v>1.21716E-5</v>
      </c>
      <c r="J5626" s="1">
        <v>1.5994999999999998E-5</v>
      </c>
    </row>
    <row r="5627" spans="1:10" x14ac:dyDescent="0.2">
      <c r="A5627">
        <v>5626</v>
      </c>
      <c r="G5627" s="1">
        <v>1.23584E-5</v>
      </c>
      <c r="I5627" s="1">
        <v>1.21668E-5</v>
      </c>
      <c r="J5627" s="1">
        <v>1.59896E-5</v>
      </c>
    </row>
    <row r="5628" spans="1:10" x14ac:dyDescent="0.2">
      <c r="A5628">
        <v>5627</v>
      </c>
      <c r="G5628" s="1">
        <v>1.23535E-5</v>
      </c>
      <c r="I5628" s="1">
        <v>1.2162E-5</v>
      </c>
      <c r="J5628" s="1">
        <v>1.5984199999999999E-5</v>
      </c>
    </row>
    <row r="5629" spans="1:10" x14ac:dyDescent="0.2">
      <c r="A5629">
        <v>5628</v>
      </c>
      <c r="G5629" s="1">
        <v>1.2348600000000001E-5</v>
      </c>
      <c r="I5629" s="1">
        <v>1.21573E-5</v>
      </c>
      <c r="J5629" s="1">
        <v>1.59788E-5</v>
      </c>
    </row>
    <row r="5630" spans="1:10" x14ac:dyDescent="0.2">
      <c r="A5630">
        <v>5629</v>
      </c>
      <c r="G5630" s="1">
        <v>1.23437E-5</v>
      </c>
      <c r="I5630" s="1">
        <v>1.2152499999999999E-5</v>
      </c>
      <c r="J5630" s="1">
        <v>1.5973399999999999E-5</v>
      </c>
    </row>
    <row r="5631" spans="1:10" x14ac:dyDescent="0.2">
      <c r="A5631">
        <v>5630</v>
      </c>
      <c r="G5631" s="1">
        <v>1.2338799999999999E-5</v>
      </c>
      <c r="I5631" s="1">
        <v>1.2147700000000001E-5</v>
      </c>
      <c r="J5631" s="1">
        <v>1.5968E-5</v>
      </c>
    </row>
    <row r="5632" spans="1:10" x14ac:dyDescent="0.2">
      <c r="A5632">
        <v>5631</v>
      </c>
      <c r="G5632" s="1">
        <v>1.2333900000000001E-5</v>
      </c>
      <c r="I5632" s="1">
        <v>1.2143E-5</v>
      </c>
      <c r="J5632" s="1">
        <v>1.5962599999999999E-5</v>
      </c>
    </row>
    <row r="5633" spans="1:10" x14ac:dyDescent="0.2">
      <c r="A5633">
        <v>5632</v>
      </c>
      <c r="G5633" s="1">
        <v>1.2329E-5</v>
      </c>
      <c r="I5633" s="1">
        <v>1.21382E-5</v>
      </c>
      <c r="J5633" s="1">
        <v>1.59572E-5</v>
      </c>
    </row>
    <row r="5634" spans="1:10" x14ac:dyDescent="0.2">
      <c r="A5634">
        <v>5633</v>
      </c>
      <c r="G5634" s="1">
        <v>1.2324099999999999E-5</v>
      </c>
      <c r="I5634" s="1">
        <v>1.21334E-5</v>
      </c>
      <c r="J5634" s="1">
        <v>1.5951799999999999E-5</v>
      </c>
    </row>
    <row r="5635" spans="1:10" x14ac:dyDescent="0.2">
      <c r="A5635">
        <v>5634</v>
      </c>
      <c r="G5635" s="1">
        <v>1.2319200000000001E-5</v>
      </c>
      <c r="I5635" s="1">
        <v>1.21287E-5</v>
      </c>
      <c r="J5635" s="1">
        <v>1.5946500000000001E-5</v>
      </c>
    </row>
    <row r="5636" spans="1:10" x14ac:dyDescent="0.2">
      <c r="A5636">
        <v>5635</v>
      </c>
      <c r="G5636" s="1">
        <v>1.23143E-5</v>
      </c>
      <c r="I5636" s="1">
        <v>1.2123899999999999E-5</v>
      </c>
      <c r="J5636" s="1">
        <v>1.5941099999999999E-5</v>
      </c>
    </row>
    <row r="5637" spans="1:10" x14ac:dyDescent="0.2">
      <c r="A5637">
        <v>5636</v>
      </c>
      <c r="G5637" s="1">
        <v>1.2309399999999999E-5</v>
      </c>
      <c r="I5637" s="1">
        <v>1.2119200000000001E-5</v>
      </c>
      <c r="J5637" s="1">
        <v>1.5935800000000001E-5</v>
      </c>
    </row>
    <row r="5638" spans="1:10" x14ac:dyDescent="0.2">
      <c r="A5638">
        <v>5637</v>
      </c>
      <c r="G5638" s="1">
        <v>1.2304500000000001E-5</v>
      </c>
      <c r="I5638" s="1">
        <v>1.21144E-5</v>
      </c>
      <c r="J5638" s="1">
        <v>1.5930499999999999E-5</v>
      </c>
    </row>
    <row r="5639" spans="1:10" x14ac:dyDescent="0.2">
      <c r="A5639">
        <v>5638</v>
      </c>
      <c r="G5639" s="1">
        <v>1.22996E-5</v>
      </c>
      <c r="I5639" s="1">
        <v>1.21097E-5</v>
      </c>
      <c r="J5639" s="1">
        <v>1.5925100000000001E-5</v>
      </c>
    </row>
    <row r="5640" spans="1:10" x14ac:dyDescent="0.2">
      <c r="A5640">
        <v>5639</v>
      </c>
      <c r="G5640" s="1">
        <v>1.2294699999999999E-5</v>
      </c>
      <c r="I5640" s="1">
        <v>1.21049E-5</v>
      </c>
      <c r="J5640" s="1">
        <v>1.59198E-5</v>
      </c>
    </row>
    <row r="5641" spans="1:10" x14ac:dyDescent="0.2">
      <c r="A5641">
        <v>5640</v>
      </c>
      <c r="G5641" s="1">
        <v>1.22898E-5</v>
      </c>
      <c r="I5641" s="1">
        <v>1.21002E-5</v>
      </c>
      <c r="J5641" s="1">
        <v>1.5914500000000002E-5</v>
      </c>
    </row>
    <row r="5642" spans="1:10" x14ac:dyDescent="0.2">
      <c r="A5642">
        <v>5641</v>
      </c>
      <c r="G5642" s="1">
        <v>1.22849E-5</v>
      </c>
      <c r="I5642" s="1">
        <v>1.2095399999999999E-5</v>
      </c>
      <c r="J5642" s="1">
        <v>1.59091E-5</v>
      </c>
    </row>
    <row r="5643" spans="1:10" x14ac:dyDescent="0.2">
      <c r="A5643">
        <v>5642</v>
      </c>
      <c r="G5643" s="1">
        <v>1.22801E-5</v>
      </c>
      <c r="I5643" s="1">
        <v>1.2090699999999999E-5</v>
      </c>
      <c r="J5643" s="1">
        <v>1.5903799999999998E-5</v>
      </c>
    </row>
    <row r="5644" spans="1:10" x14ac:dyDescent="0.2">
      <c r="A5644">
        <v>5643</v>
      </c>
      <c r="G5644" s="1">
        <v>1.2275200000000001E-5</v>
      </c>
      <c r="I5644" s="1">
        <v>1.2085900000000001E-5</v>
      </c>
      <c r="J5644" s="1">
        <v>1.58985E-5</v>
      </c>
    </row>
    <row r="5645" spans="1:10" x14ac:dyDescent="0.2">
      <c r="A5645">
        <v>5644</v>
      </c>
      <c r="G5645" s="1">
        <v>1.22703E-5</v>
      </c>
      <c r="I5645" s="1">
        <v>1.20812E-5</v>
      </c>
      <c r="J5645" s="1">
        <v>1.5893199999999999E-5</v>
      </c>
    </row>
    <row r="5646" spans="1:10" x14ac:dyDescent="0.2">
      <c r="A5646">
        <v>5645</v>
      </c>
      <c r="G5646" s="1">
        <v>1.2265399999999999E-5</v>
      </c>
      <c r="I5646" s="1">
        <v>1.20765E-5</v>
      </c>
      <c r="J5646" s="1">
        <v>1.5887800000000001E-5</v>
      </c>
    </row>
    <row r="5647" spans="1:10" x14ac:dyDescent="0.2">
      <c r="A5647">
        <v>5646</v>
      </c>
      <c r="G5647" s="1">
        <v>1.2260500000000001E-5</v>
      </c>
      <c r="I5647" s="1">
        <v>1.20717E-5</v>
      </c>
      <c r="J5647" s="1">
        <v>1.5882499999999999E-5</v>
      </c>
    </row>
    <row r="5648" spans="1:10" x14ac:dyDescent="0.2">
      <c r="A5648">
        <v>5647</v>
      </c>
      <c r="G5648" s="1">
        <v>1.22557E-5</v>
      </c>
      <c r="I5648" s="1">
        <v>1.2067E-5</v>
      </c>
      <c r="J5648" s="1">
        <v>1.5877200000000001E-5</v>
      </c>
    </row>
    <row r="5649" spans="1:10" x14ac:dyDescent="0.2">
      <c r="A5649">
        <v>5648</v>
      </c>
      <c r="G5649" s="1">
        <v>1.22508E-5</v>
      </c>
      <c r="I5649" s="1">
        <v>1.20623E-5</v>
      </c>
      <c r="J5649" s="1">
        <v>1.58719E-5</v>
      </c>
    </row>
    <row r="5650" spans="1:10" x14ac:dyDescent="0.2">
      <c r="A5650">
        <v>5649</v>
      </c>
      <c r="G5650" s="1">
        <v>1.2245900000000001E-5</v>
      </c>
      <c r="I5650" s="1">
        <v>1.2057499999999999E-5</v>
      </c>
      <c r="J5650" s="1">
        <v>1.5866600000000002E-5</v>
      </c>
    </row>
    <row r="5651" spans="1:10" x14ac:dyDescent="0.2">
      <c r="A5651">
        <v>5650</v>
      </c>
      <c r="G5651" s="1">
        <v>1.22411E-5</v>
      </c>
      <c r="I5651" s="1">
        <v>1.2052799999999999E-5</v>
      </c>
      <c r="J5651" s="1">
        <v>1.58613E-5</v>
      </c>
    </row>
    <row r="5652" spans="1:10" x14ac:dyDescent="0.2">
      <c r="A5652">
        <v>5651</v>
      </c>
      <c r="G5652" s="1">
        <v>1.22362E-5</v>
      </c>
      <c r="I5652" s="1">
        <v>1.2048100000000001E-5</v>
      </c>
      <c r="J5652" s="1">
        <v>1.5855899999999998E-5</v>
      </c>
    </row>
    <row r="5653" spans="1:10" x14ac:dyDescent="0.2">
      <c r="A5653">
        <v>5652</v>
      </c>
      <c r="G5653" s="1">
        <v>1.2231299999999999E-5</v>
      </c>
      <c r="I5653" s="1">
        <v>1.20433E-5</v>
      </c>
      <c r="J5653" s="1">
        <v>1.58506E-5</v>
      </c>
    </row>
    <row r="5654" spans="1:10" x14ac:dyDescent="0.2">
      <c r="A5654">
        <v>5653</v>
      </c>
      <c r="G5654" s="1">
        <v>1.2226500000000001E-5</v>
      </c>
      <c r="I5654" s="1">
        <v>1.20386E-5</v>
      </c>
      <c r="J5654" s="1">
        <v>1.5845299999999999E-5</v>
      </c>
    </row>
    <row r="5655" spans="1:10" x14ac:dyDescent="0.2">
      <c r="A5655">
        <v>5654</v>
      </c>
      <c r="G5655" s="1">
        <v>1.22216E-5</v>
      </c>
      <c r="I5655" s="1">
        <v>1.20339E-5</v>
      </c>
      <c r="J5655" s="1">
        <v>1.5840000000000001E-5</v>
      </c>
    </row>
    <row r="5656" spans="1:10" x14ac:dyDescent="0.2">
      <c r="A5656">
        <v>5655</v>
      </c>
      <c r="G5656" s="1">
        <v>1.22168E-5</v>
      </c>
      <c r="I5656" s="1">
        <v>1.20292E-5</v>
      </c>
      <c r="J5656" s="1">
        <v>1.5834699999999999E-5</v>
      </c>
    </row>
    <row r="5657" spans="1:10" x14ac:dyDescent="0.2">
      <c r="A5657">
        <v>5656</v>
      </c>
      <c r="G5657" s="1">
        <v>1.2211900000000001E-5</v>
      </c>
      <c r="I5657" s="1">
        <v>1.20245E-5</v>
      </c>
      <c r="J5657" s="1">
        <v>1.5829400000000001E-5</v>
      </c>
    </row>
    <row r="5658" spans="1:10" x14ac:dyDescent="0.2">
      <c r="A5658">
        <v>5657</v>
      </c>
      <c r="G5658" s="1">
        <v>1.22071E-5</v>
      </c>
      <c r="I5658" s="1">
        <v>1.20198E-5</v>
      </c>
      <c r="J5658" s="1">
        <v>1.58241E-5</v>
      </c>
    </row>
    <row r="5659" spans="1:10" x14ac:dyDescent="0.2">
      <c r="A5659">
        <v>5658</v>
      </c>
      <c r="G5659" s="1">
        <v>1.22022E-5</v>
      </c>
      <c r="I5659" s="1">
        <v>1.2014999999999999E-5</v>
      </c>
      <c r="J5659" s="1">
        <v>1.5818799999999998E-5</v>
      </c>
    </row>
    <row r="5660" spans="1:10" x14ac:dyDescent="0.2">
      <c r="A5660">
        <v>5659</v>
      </c>
      <c r="G5660" s="1">
        <v>1.2197399999999999E-5</v>
      </c>
      <c r="I5660" s="1">
        <v>1.2010299999999999E-5</v>
      </c>
      <c r="J5660" s="1">
        <v>1.58135E-5</v>
      </c>
    </row>
    <row r="5661" spans="1:10" x14ac:dyDescent="0.2">
      <c r="A5661">
        <v>5660</v>
      </c>
      <c r="G5661" s="1">
        <v>1.2192500000000001E-5</v>
      </c>
      <c r="I5661" s="1">
        <v>1.2005600000000001E-5</v>
      </c>
      <c r="J5661" s="1">
        <v>1.5808199999999999E-5</v>
      </c>
    </row>
    <row r="5662" spans="1:10" x14ac:dyDescent="0.2">
      <c r="A5662">
        <v>5661</v>
      </c>
      <c r="G5662" s="1">
        <v>1.21877E-5</v>
      </c>
      <c r="I5662" s="1">
        <v>1.2000900000000001E-5</v>
      </c>
      <c r="J5662" s="1">
        <v>1.5802900000000001E-5</v>
      </c>
    </row>
    <row r="5663" spans="1:10" x14ac:dyDescent="0.2">
      <c r="A5663">
        <v>5662</v>
      </c>
      <c r="G5663" s="1">
        <v>1.21828E-5</v>
      </c>
      <c r="I5663" s="1">
        <v>1.19962E-5</v>
      </c>
      <c r="J5663" s="1">
        <v>1.5797599999999999E-5</v>
      </c>
    </row>
    <row r="5664" spans="1:10" x14ac:dyDescent="0.2">
      <c r="A5664">
        <v>5663</v>
      </c>
      <c r="G5664" s="1">
        <v>1.2177999999999999E-5</v>
      </c>
      <c r="I5664" s="1">
        <v>1.19915E-5</v>
      </c>
      <c r="J5664" s="1">
        <v>1.5792400000000001E-5</v>
      </c>
    </row>
    <row r="5665" spans="1:10" x14ac:dyDescent="0.2">
      <c r="A5665">
        <v>5664</v>
      </c>
      <c r="G5665" s="1">
        <v>1.21731E-5</v>
      </c>
      <c r="I5665" s="1">
        <v>1.19868E-5</v>
      </c>
      <c r="J5665" s="1">
        <v>1.57871E-5</v>
      </c>
    </row>
    <row r="5666" spans="1:10" x14ac:dyDescent="0.2">
      <c r="A5666">
        <v>5665</v>
      </c>
      <c r="G5666" s="1">
        <v>1.21683E-5</v>
      </c>
      <c r="I5666" s="1">
        <v>1.19821E-5</v>
      </c>
      <c r="J5666" s="1">
        <v>1.5781799999999999E-5</v>
      </c>
    </row>
    <row r="5667" spans="1:10" x14ac:dyDescent="0.2">
      <c r="A5667">
        <v>5666</v>
      </c>
      <c r="G5667" s="1">
        <v>1.21635E-5</v>
      </c>
      <c r="I5667" s="1">
        <v>1.19775E-5</v>
      </c>
      <c r="J5667" s="1">
        <v>1.57765E-5</v>
      </c>
    </row>
    <row r="5668" spans="1:10" x14ac:dyDescent="0.2">
      <c r="A5668">
        <v>5667</v>
      </c>
      <c r="G5668" s="1">
        <v>1.2158600000000001E-5</v>
      </c>
      <c r="I5668" s="1">
        <v>1.19728E-5</v>
      </c>
      <c r="J5668" s="1">
        <v>1.5771199999999999E-5</v>
      </c>
    </row>
    <row r="5669" spans="1:10" x14ac:dyDescent="0.2">
      <c r="A5669">
        <v>5668</v>
      </c>
      <c r="G5669" s="1">
        <v>1.21538E-5</v>
      </c>
      <c r="I5669" s="1">
        <v>1.19681E-5</v>
      </c>
      <c r="J5669" s="1">
        <v>1.5766000000000001E-5</v>
      </c>
    </row>
    <row r="5670" spans="1:10" x14ac:dyDescent="0.2">
      <c r="A5670">
        <v>5669</v>
      </c>
      <c r="G5670" s="1">
        <v>1.2149E-5</v>
      </c>
      <c r="I5670" s="1">
        <v>1.19634E-5</v>
      </c>
      <c r="J5670" s="1">
        <v>1.57607E-5</v>
      </c>
    </row>
    <row r="5671" spans="1:10" x14ac:dyDescent="0.2">
      <c r="A5671">
        <v>5670</v>
      </c>
      <c r="G5671" s="1">
        <v>1.2144099999999999E-5</v>
      </c>
      <c r="I5671" s="1">
        <v>1.19587E-5</v>
      </c>
      <c r="J5671" s="1">
        <v>1.5755400000000002E-5</v>
      </c>
    </row>
    <row r="5672" spans="1:10" x14ac:dyDescent="0.2">
      <c r="A5672">
        <v>5671</v>
      </c>
      <c r="G5672" s="1">
        <v>1.2139300000000001E-5</v>
      </c>
      <c r="I5672" s="1">
        <v>1.1953999999999999E-5</v>
      </c>
      <c r="J5672" s="1">
        <v>1.57501E-5</v>
      </c>
    </row>
    <row r="5673" spans="1:10" x14ac:dyDescent="0.2">
      <c r="A5673">
        <v>5672</v>
      </c>
      <c r="G5673" s="1">
        <v>1.21345E-5</v>
      </c>
      <c r="I5673" s="1">
        <v>1.1949399999999999E-5</v>
      </c>
      <c r="J5673" s="1">
        <v>1.5744899999999999E-5</v>
      </c>
    </row>
    <row r="5674" spans="1:10" x14ac:dyDescent="0.2">
      <c r="A5674">
        <v>5673</v>
      </c>
      <c r="G5674" s="1">
        <v>1.21297E-5</v>
      </c>
      <c r="I5674" s="1">
        <v>1.1944699999999999E-5</v>
      </c>
      <c r="J5674" s="1">
        <v>1.5739600000000001E-5</v>
      </c>
    </row>
    <row r="5675" spans="1:10" x14ac:dyDescent="0.2">
      <c r="A5675">
        <v>5674</v>
      </c>
      <c r="G5675" s="1">
        <v>1.21249E-5</v>
      </c>
      <c r="I5675" s="1">
        <v>1.1939999999999999E-5</v>
      </c>
      <c r="J5675" s="1">
        <v>1.5734299999999999E-5</v>
      </c>
    </row>
    <row r="5676" spans="1:10" x14ac:dyDescent="0.2">
      <c r="A5676">
        <v>5675</v>
      </c>
      <c r="G5676" s="1">
        <v>1.2119999999999999E-5</v>
      </c>
      <c r="I5676" s="1">
        <v>1.1935399999999999E-5</v>
      </c>
      <c r="J5676" s="1">
        <v>1.5729100000000002E-5</v>
      </c>
    </row>
    <row r="5677" spans="1:10" x14ac:dyDescent="0.2">
      <c r="A5677">
        <v>5676</v>
      </c>
      <c r="G5677" s="1">
        <v>1.21152E-5</v>
      </c>
      <c r="I5677" s="1">
        <v>1.1930700000000001E-5</v>
      </c>
      <c r="J5677" s="1">
        <v>1.57238E-5</v>
      </c>
    </row>
    <row r="5678" spans="1:10" x14ac:dyDescent="0.2">
      <c r="A5678">
        <v>5677</v>
      </c>
      <c r="G5678" s="1">
        <v>1.21104E-5</v>
      </c>
      <c r="I5678" s="1">
        <v>1.1926000000000001E-5</v>
      </c>
      <c r="J5678" s="1">
        <v>1.5718499999999999E-5</v>
      </c>
    </row>
    <row r="5679" spans="1:10" x14ac:dyDescent="0.2">
      <c r="A5679">
        <v>5678</v>
      </c>
      <c r="G5679" s="1">
        <v>1.21056E-5</v>
      </c>
      <c r="I5679" s="1">
        <v>1.1921400000000001E-5</v>
      </c>
      <c r="J5679" s="1">
        <v>1.5713300000000001E-5</v>
      </c>
    </row>
    <row r="5680" spans="1:10" x14ac:dyDescent="0.2">
      <c r="A5680">
        <v>5679</v>
      </c>
      <c r="G5680" s="1">
        <v>1.2100799999999999E-5</v>
      </c>
      <c r="I5680" s="1">
        <v>1.1916700000000001E-5</v>
      </c>
      <c r="J5680" s="1">
        <v>1.5707999999999999E-5</v>
      </c>
    </row>
    <row r="5681" spans="1:10" x14ac:dyDescent="0.2">
      <c r="A5681">
        <v>5680</v>
      </c>
      <c r="G5681" s="1">
        <v>1.2096000000000001E-5</v>
      </c>
      <c r="I5681" s="1">
        <v>1.1912E-5</v>
      </c>
      <c r="J5681" s="1">
        <v>1.5702800000000002E-5</v>
      </c>
    </row>
    <row r="5682" spans="1:10" x14ac:dyDescent="0.2">
      <c r="A5682">
        <v>5681</v>
      </c>
      <c r="G5682" s="1">
        <v>1.20912E-5</v>
      </c>
      <c r="I5682" s="1">
        <v>1.1907400000000001E-5</v>
      </c>
      <c r="J5682" s="1">
        <v>1.56975E-5</v>
      </c>
    </row>
    <row r="5683" spans="1:10" x14ac:dyDescent="0.2">
      <c r="A5683">
        <v>5682</v>
      </c>
      <c r="G5683" s="1">
        <v>1.20864E-5</v>
      </c>
      <c r="I5683" s="1">
        <v>1.19027E-5</v>
      </c>
      <c r="J5683" s="1">
        <v>1.5692299999999999E-5</v>
      </c>
    </row>
    <row r="5684" spans="1:10" x14ac:dyDescent="0.2">
      <c r="A5684">
        <v>5683</v>
      </c>
      <c r="G5684" s="1">
        <v>1.20816E-5</v>
      </c>
      <c r="I5684" s="1">
        <v>1.18981E-5</v>
      </c>
      <c r="J5684" s="1">
        <v>1.5687000000000001E-5</v>
      </c>
    </row>
    <row r="5685" spans="1:10" x14ac:dyDescent="0.2">
      <c r="A5685">
        <v>5684</v>
      </c>
      <c r="G5685" s="1">
        <v>1.20769E-5</v>
      </c>
      <c r="I5685" s="1">
        <v>1.18934E-5</v>
      </c>
      <c r="J5685" s="1">
        <v>1.56818E-5</v>
      </c>
    </row>
    <row r="5686" spans="1:10" x14ac:dyDescent="0.2">
      <c r="A5686">
        <v>5685</v>
      </c>
      <c r="G5686" s="1">
        <v>1.2072099999999999E-5</v>
      </c>
      <c r="I5686" s="1">
        <v>1.18888E-5</v>
      </c>
      <c r="J5686" s="1">
        <v>1.5676500000000001E-5</v>
      </c>
    </row>
    <row r="5687" spans="1:10" x14ac:dyDescent="0.2">
      <c r="A5687">
        <v>5686</v>
      </c>
      <c r="G5687" s="1">
        <v>1.20673E-5</v>
      </c>
      <c r="I5687" s="1">
        <v>1.18841E-5</v>
      </c>
      <c r="J5687" s="1">
        <v>1.56713E-5</v>
      </c>
    </row>
    <row r="5688" spans="1:10" x14ac:dyDescent="0.2">
      <c r="A5688">
        <v>5687</v>
      </c>
      <c r="G5688" s="1">
        <v>1.20626E-5</v>
      </c>
      <c r="I5688" s="1">
        <v>1.18795E-5</v>
      </c>
      <c r="J5688" s="1">
        <v>1.5665999999999999E-5</v>
      </c>
    </row>
    <row r="5689" spans="1:10" x14ac:dyDescent="0.2">
      <c r="A5689">
        <v>5688</v>
      </c>
      <c r="G5689" s="1">
        <v>1.20578E-5</v>
      </c>
      <c r="I5689" s="1">
        <v>1.18748E-5</v>
      </c>
      <c r="J5689" s="1">
        <v>1.5660800000000001E-5</v>
      </c>
    </row>
    <row r="5690" spans="1:10" x14ac:dyDescent="0.2">
      <c r="A5690">
        <v>5689</v>
      </c>
      <c r="G5690" s="1">
        <v>1.2053E-5</v>
      </c>
      <c r="I5690" s="1">
        <v>1.18702E-5</v>
      </c>
      <c r="J5690" s="1">
        <v>1.56556E-5</v>
      </c>
    </row>
    <row r="5691" spans="1:10" x14ac:dyDescent="0.2">
      <c r="A5691">
        <v>5690</v>
      </c>
      <c r="G5691" s="1">
        <v>1.2048299999999999E-5</v>
      </c>
      <c r="I5691" s="1">
        <v>1.18655E-5</v>
      </c>
      <c r="J5691" s="1">
        <v>1.5650300000000002E-5</v>
      </c>
    </row>
    <row r="5692" spans="1:10" x14ac:dyDescent="0.2">
      <c r="A5692">
        <v>5691</v>
      </c>
      <c r="G5692" s="1">
        <v>1.2043500000000001E-5</v>
      </c>
      <c r="I5692" s="1">
        <v>1.18609E-5</v>
      </c>
      <c r="J5692" s="1">
        <v>1.56451E-5</v>
      </c>
    </row>
    <row r="5693" spans="1:10" x14ac:dyDescent="0.2">
      <c r="A5693">
        <v>5692</v>
      </c>
      <c r="G5693" s="1">
        <v>1.2038800000000001E-5</v>
      </c>
      <c r="I5693" s="1">
        <v>1.18562E-5</v>
      </c>
      <c r="J5693" s="1">
        <v>1.5639899999999999E-5</v>
      </c>
    </row>
    <row r="5694" spans="1:10" x14ac:dyDescent="0.2">
      <c r="A5694">
        <v>5693</v>
      </c>
      <c r="G5694" s="1">
        <v>1.2034E-5</v>
      </c>
      <c r="I5694" s="1">
        <v>1.18516E-5</v>
      </c>
      <c r="J5694" s="1">
        <v>1.5634600000000001E-5</v>
      </c>
    </row>
    <row r="5695" spans="1:10" x14ac:dyDescent="0.2">
      <c r="A5695">
        <v>5694</v>
      </c>
      <c r="G5695" s="1">
        <v>1.20293E-5</v>
      </c>
      <c r="I5695" s="1">
        <v>1.1847E-5</v>
      </c>
      <c r="J5695" s="1">
        <v>1.56294E-5</v>
      </c>
    </row>
    <row r="5696" spans="1:10" x14ac:dyDescent="0.2">
      <c r="A5696">
        <v>5695</v>
      </c>
      <c r="G5696" s="1">
        <v>1.20246E-5</v>
      </c>
      <c r="I5696" s="1">
        <v>1.18423E-5</v>
      </c>
      <c r="J5696" s="1">
        <v>1.5624199999999999E-5</v>
      </c>
    </row>
    <row r="5697" spans="1:10" x14ac:dyDescent="0.2">
      <c r="A5697">
        <v>5696</v>
      </c>
      <c r="G5697" s="1">
        <v>1.20198E-5</v>
      </c>
      <c r="I5697" s="1">
        <v>1.18377E-5</v>
      </c>
      <c r="J5697" s="1">
        <v>1.5618900000000001E-5</v>
      </c>
    </row>
    <row r="5698" spans="1:10" x14ac:dyDescent="0.2">
      <c r="A5698">
        <v>5697</v>
      </c>
      <c r="G5698" s="1">
        <v>1.20151E-5</v>
      </c>
      <c r="I5698" s="1">
        <v>1.18331E-5</v>
      </c>
      <c r="J5698" s="1">
        <v>1.5613699999999999E-5</v>
      </c>
    </row>
    <row r="5699" spans="1:10" x14ac:dyDescent="0.2">
      <c r="A5699">
        <v>5698</v>
      </c>
      <c r="G5699" s="1">
        <v>1.2010299999999999E-5</v>
      </c>
      <c r="I5699" s="1">
        <v>1.18284E-5</v>
      </c>
      <c r="J5699" s="1">
        <v>1.5608500000000001E-5</v>
      </c>
    </row>
    <row r="5700" spans="1:10" x14ac:dyDescent="0.2">
      <c r="A5700">
        <v>5699</v>
      </c>
      <c r="G5700" s="1">
        <v>1.2005600000000001E-5</v>
      </c>
      <c r="I5700" s="1">
        <v>1.18238E-5</v>
      </c>
      <c r="J5700" s="1">
        <v>1.56033E-5</v>
      </c>
    </row>
    <row r="5701" spans="1:10" x14ac:dyDescent="0.2">
      <c r="A5701">
        <v>5700</v>
      </c>
      <c r="G5701" s="1">
        <v>1.2000900000000001E-5</v>
      </c>
      <c r="I5701" s="1">
        <v>1.18192E-5</v>
      </c>
      <c r="J5701" s="1">
        <v>1.5598099999999999E-5</v>
      </c>
    </row>
    <row r="5702" spans="1:10" x14ac:dyDescent="0.2">
      <c r="A5702">
        <v>5701</v>
      </c>
      <c r="G5702" s="1">
        <v>1.19961E-5</v>
      </c>
      <c r="I5702" s="1">
        <v>1.18146E-5</v>
      </c>
      <c r="J5702" s="1">
        <v>1.5592900000000001E-5</v>
      </c>
    </row>
    <row r="5703" spans="1:10" x14ac:dyDescent="0.2">
      <c r="A5703">
        <v>5702</v>
      </c>
      <c r="G5703" s="1">
        <v>1.19914E-5</v>
      </c>
      <c r="I5703" s="1">
        <v>1.181E-5</v>
      </c>
      <c r="J5703" s="1">
        <v>1.55876E-5</v>
      </c>
    </row>
    <row r="5704" spans="1:10" x14ac:dyDescent="0.2">
      <c r="A5704">
        <v>5703</v>
      </c>
      <c r="G5704" s="1">
        <v>1.19867E-5</v>
      </c>
      <c r="I5704" s="1">
        <v>1.18053E-5</v>
      </c>
      <c r="J5704" s="1">
        <v>1.5582399999999998E-5</v>
      </c>
    </row>
    <row r="5705" spans="1:10" x14ac:dyDescent="0.2">
      <c r="A5705">
        <v>5704</v>
      </c>
      <c r="G5705" s="1">
        <v>1.19819E-5</v>
      </c>
      <c r="I5705" s="1">
        <v>1.18007E-5</v>
      </c>
      <c r="J5705" s="1">
        <v>1.5577200000000001E-5</v>
      </c>
    </row>
    <row r="5706" spans="1:10" x14ac:dyDescent="0.2">
      <c r="A5706">
        <v>5705</v>
      </c>
      <c r="G5706" s="1">
        <v>1.1977199999999999E-5</v>
      </c>
      <c r="I5706" s="1">
        <v>1.17961E-5</v>
      </c>
      <c r="J5706" s="1">
        <v>1.5571999999999999E-5</v>
      </c>
    </row>
    <row r="5707" spans="1:10" x14ac:dyDescent="0.2">
      <c r="A5707">
        <v>5706</v>
      </c>
      <c r="G5707" s="1">
        <v>1.1972499999999999E-5</v>
      </c>
      <c r="I5707" s="1">
        <v>1.1791500000000001E-5</v>
      </c>
      <c r="J5707" s="1">
        <v>1.5566800000000001E-5</v>
      </c>
    </row>
    <row r="5708" spans="1:10" x14ac:dyDescent="0.2">
      <c r="A5708">
        <v>5707</v>
      </c>
      <c r="G5708" s="1">
        <v>1.1967799999999999E-5</v>
      </c>
      <c r="I5708" s="1">
        <v>1.1786900000000001E-5</v>
      </c>
      <c r="J5708" s="1">
        <v>1.55616E-5</v>
      </c>
    </row>
    <row r="5709" spans="1:10" x14ac:dyDescent="0.2">
      <c r="A5709">
        <v>5708</v>
      </c>
      <c r="G5709" s="1">
        <v>1.1963E-5</v>
      </c>
      <c r="I5709" s="1">
        <v>1.1782300000000001E-5</v>
      </c>
      <c r="J5709" s="1">
        <v>1.5556399999999999E-5</v>
      </c>
    </row>
    <row r="5710" spans="1:10" x14ac:dyDescent="0.2">
      <c r="A5710">
        <v>5709</v>
      </c>
      <c r="G5710" s="1">
        <v>1.19583E-5</v>
      </c>
      <c r="I5710" s="1">
        <v>1.1777700000000001E-5</v>
      </c>
      <c r="J5710" s="1">
        <v>1.5551200000000001E-5</v>
      </c>
    </row>
    <row r="5711" spans="1:10" x14ac:dyDescent="0.2">
      <c r="A5711">
        <v>5710</v>
      </c>
      <c r="G5711" s="1">
        <v>1.19536E-5</v>
      </c>
      <c r="I5711" s="1">
        <v>1.1773100000000001E-5</v>
      </c>
      <c r="J5711" s="1">
        <v>1.5546E-5</v>
      </c>
    </row>
    <row r="5712" spans="1:10" x14ac:dyDescent="0.2">
      <c r="A5712">
        <v>5711</v>
      </c>
      <c r="G5712" s="1">
        <v>1.19489E-5</v>
      </c>
      <c r="I5712" s="1">
        <v>1.1768499999999999E-5</v>
      </c>
      <c r="J5712" s="1">
        <v>1.5540799999999999E-5</v>
      </c>
    </row>
    <row r="5713" spans="1:10" x14ac:dyDescent="0.2">
      <c r="A5713">
        <v>5712</v>
      </c>
      <c r="G5713" s="1">
        <v>1.19442E-5</v>
      </c>
      <c r="I5713" s="1">
        <v>1.1763800000000001E-5</v>
      </c>
      <c r="J5713" s="1">
        <v>1.5535600000000001E-5</v>
      </c>
    </row>
    <row r="5714" spans="1:10" x14ac:dyDescent="0.2">
      <c r="A5714">
        <v>5713</v>
      </c>
      <c r="G5714" s="1">
        <v>1.19395E-5</v>
      </c>
      <c r="I5714" s="1">
        <v>1.1759199999999999E-5</v>
      </c>
      <c r="J5714" s="1">
        <v>1.55304E-5</v>
      </c>
    </row>
    <row r="5715" spans="1:10" x14ac:dyDescent="0.2">
      <c r="A5715">
        <v>5714</v>
      </c>
      <c r="G5715" s="1">
        <v>1.19348E-5</v>
      </c>
      <c r="I5715" s="1">
        <v>1.1754599999999999E-5</v>
      </c>
      <c r="J5715" s="1">
        <v>1.5525199999999998E-5</v>
      </c>
    </row>
    <row r="5716" spans="1:10" x14ac:dyDescent="0.2">
      <c r="A5716">
        <v>5715</v>
      </c>
      <c r="G5716" s="1">
        <v>1.1930099999999999E-5</v>
      </c>
      <c r="I5716" s="1">
        <v>1.17501E-5</v>
      </c>
      <c r="J5716" s="1">
        <v>1.552E-5</v>
      </c>
    </row>
    <row r="5717" spans="1:10" x14ac:dyDescent="0.2">
      <c r="A5717">
        <v>5716</v>
      </c>
      <c r="G5717" s="1">
        <v>1.1925300000000001E-5</v>
      </c>
      <c r="I5717" s="1">
        <v>1.17455E-5</v>
      </c>
      <c r="J5717" s="1">
        <v>1.5514899999999999E-5</v>
      </c>
    </row>
    <row r="5718" spans="1:10" x14ac:dyDescent="0.2">
      <c r="A5718">
        <v>5717</v>
      </c>
      <c r="G5718" s="1">
        <v>1.1920600000000001E-5</v>
      </c>
      <c r="I5718" s="1">
        <v>1.17409E-5</v>
      </c>
      <c r="J5718" s="1">
        <v>1.5509700000000002E-5</v>
      </c>
    </row>
    <row r="5719" spans="1:10" x14ac:dyDescent="0.2">
      <c r="A5719">
        <v>5718</v>
      </c>
      <c r="G5719" s="1">
        <v>1.1915900000000001E-5</v>
      </c>
      <c r="I5719" s="1">
        <v>1.17363E-5</v>
      </c>
      <c r="J5719" s="1">
        <v>1.55045E-5</v>
      </c>
    </row>
    <row r="5720" spans="1:10" x14ac:dyDescent="0.2">
      <c r="A5720">
        <v>5719</v>
      </c>
      <c r="G5720" s="1">
        <v>1.19112E-5</v>
      </c>
      <c r="I5720" s="1">
        <v>1.17317E-5</v>
      </c>
      <c r="J5720" s="1">
        <v>1.5499299999999999E-5</v>
      </c>
    </row>
    <row r="5721" spans="1:10" x14ac:dyDescent="0.2">
      <c r="A5721">
        <v>5720</v>
      </c>
      <c r="G5721" s="1">
        <v>1.19065E-5</v>
      </c>
      <c r="I5721" s="1">
        <v>1.17271E-5</v>
      </c>
      <c r="J5721" s="1">
        <v>1.5494100000000001E-5</v>
      </c>
    </row>
    <row r="5722" spans="1:10" x14ac:dyDescent="0.2">
      <c r="A5722">
        <v>5721</v>
      </c>
      <c r="G5722" s="1">
        <v>1.19019E-5</v>
      </c>
      <c r="I5722" s="1">
        <v>1.17225E-5</v>
      </c>
      <c r="J5722" s="1">
        <v>1.5489E-5</v>
      </c>
    </row>
    <row r="5723" spans="1:10" x14ac:dyDescent="0.2">
      <c r="A5723">
        <v>5722</v>
      </c>
      <c r="G5723" s="1">
        <v>1.18972E-5</v>
      </c>
      <c r="I5723" s="1">
        <v>1.17179E-5</v>
      </c>
      <c r="J5723" s="1">
        <v>1.5483799999999999E-5</v>
      </c>
    </row>
    <row r="5724" spans="1:10" x14ac:dyDescent="0.2">
      <c r="A5724">
        <v>5723</v>
      </c>
      <c r="G5724" s="1">
        <v>1.18925E-5</v>
      </c>
      <c r="I5724" s="1">
        <v>1.17133E-5</v>
      </c>
      <c r="J5724" s="1">
        <v>1.5478600000000001E-5</v>
      </c>
    </row>
    <row r="5725" spans="1:10" x14ac:dyDescent="0.2">
      <c r="A5725">
        <v>5724</v>
      </c>
      <c r="G5725" s="1">
        <v>1.18878E-5</v>
      </c>
      <c r="I5725" s="1">
        <v>1.17088E-5</v>
      </c>
      <c r="J5725" s="1">
        <v>1.54734E-5</v>
      </c>
    </row>
    <row r="5726" spans="1:10" x14ac:dyDescent="0.2">
      <c r="A5726">
        <v>5725</v>
      </c>
      <c r="G5726" s="1">
        <v>1.18831E-5</v>
      </c>
      <c r="I5726" s="1">
        <v>1.1704200000000001E-5</v>
      </c>
      <c r="J5726" s="1">
        <v>1.5468299999999999E-5</v>
      </c>
    </row>
    <row r="5727" spans="1:10" x14ac:dyDescent="0.2">
      <c r="A5727">
        <v>5726</v>
      </c>
      <c r="G5727" s="1">
        <v>1.18784E-5</v>
      </c>
      <c r="I5727" s="1">
        <v>1.1699600000000001E-5</v>
      </c>
      <c r="J5727" s="1">
        <v>1.5463100000000001E-5</v>
      </c>
    </row>
    <row r="5728" spans="1:10" x14ac:dyDescent="0.2">
      <c r="A5728">
        <v>5727</v>
      </c>
      <c r="G5728" s="1">
        <v>1.1873699999999999E-5</v>
      </c>
      <c r="I5728" s="1">
        <v>1.1695000000000001E-5</v>
      </c>
      <c r="J5728" s="1">
        <v>1.54579E-5</v>
      </c>
    </row>
    <row r="5729" spans="1:10" x14ac:dyDescent="0.2">
      <c r="A5729">
        <v>5728</v>
      </c>
      <c r="G5729" s="1">
        <v>1.1868999999999999E-5</v>
      </c>
      <c r="I5729" s="1">
        <v>1.1690499999999999E-5</v>
      </c>
      <c r="J5729" s="1">
        <v>1.5452799999999999E-5</v>
      </c>
    </row>
    <row r="5730" spans="1:10" x14ac:dyDescent="0.2">
      <c r="A5730">
        <v>5729</v>
      </c>
      <c r="G5730" s="1">
        <v>1.1864399999999999E-5</v>
      </c>
      <c r="I5730" s="1">
        <v>1.1685899999999999E-5</v>
      </c>
      <c r="J5730" s="1">
        <v>1.5447600000000001E-5</v>
      </c>
    </row>
    <row r="5731" spans="1:10" x14ac:dyDescent="0.2">
      <c r="A5731">
        <v>5730</v>
      </c>
      <c r="G5731" s="1">
        <v>1.1859699999999999E-5</v>
      </c>
      <c r="I5731" s="1">
        <v>1.1681299999999999E-5</v>
      </c>
      <c r="J5731" s="1">
        <v>1.54424E-5</v>
      </c>
    </row>
    <row r="5732" spans="1:10" x14ac:dyDescent="0.2">
      <c r="A5732">
        <v>5731</v>
      </c>
      <c r="G5732" s="1">
        <v>1.1855000000000001E-5</v>
      </c>
      <c r="I5732" s="1">
        <v>1.16768E-5</v>
      </c>
      <c r="J5732" s="1">
        <v>1.5437299999999999E-5</v>
      </c>
    </row>
    <row r="5733" spans="1:10" x14ac:dyDescent="0.2">
      <c r="A5733">
        <v>5732</v>
      </c>
      <c r="G5733" s="1">
        <v>1.1850300000000001E-5</v>
      </c>
      <c r="I5733" s="1">
        <v>1.16722E-5</v>
      </c>
      <c r="J5733" s="1">
        <v>1.5432100000000001E-5</v>
      </c>
    </row>
    <row r="5734" spans="1:10" x14ac:dyDescent="0.2">
      <c r="A5734">
        <v>5733</v>
      </c>
      <c r="G5734" s="1">
        <v>1.1845700000000001E-5</v>
      </c>
      <c r="I5734" s="1">
        <v>1.16676E-5</v>
      </c>
      <c r="J5734" s="1">
        <v>1.5427E-5</v>
      </c>
    </row>
    <row r="5735" spans="1:10" x14ac:dyDescent="0.2">
      <c r="A5735">
        <v>5734</v>
      </c>
      <c r="G5735" s="1">
        <v>1.1841000000000001E-5</v>
      </c>
      <c r="I5735" s="1">
        <v>1.16631E-5</v>
      </c>
      <c r="J5735" s="1">
        <v>1.5421799999999999E-5</v>
      </c>
    </row>
    <row r="5736" spans="1:10" x14ac:dyDescent="0.2">
      <c r="A5736">
        <v>5735</v>
      </c>
      <c r="G5736" s="1">
        <v>1.18363E-5</v>
      </c>
      <c r="I5736" s="1">
        <v>1.16585E-5</v>
      </c>
      <c r="J5736" s="1">
        <v>1.5416700000000001E-5</v>
      </c>
    </row>
    <row r="5737" spans="1:10" x14ac:dyDescent="0.2">
      <c r="A5737">
        <v>5736</v>
      </c>
      <c r="G5737" s="1">
        <v>1.18316E-5</v>
      </c>
      <c r="I5737" s="1">
        <v>1.16539E-5</v>
      </c>
      <c r="J5737" s="1">
        <v>1.54116E-5</v>
      </c>
    </row>
    <row r="5738" spans="1:10" x14ac:dyDescent="0.2">
      <c r="A5738">
        <v>5737</v>
      </c>
      <c r="G5738" s="1">
        <v>1.1827E-5</v>
      </c>
      <c r="I5738" s="1">
        <v>1.1649400000000001E-5</v>
      </c>
      <c r="J5738" s="1">
        <v>1.5406399999999999E-5</v>
      </c>
    </row>
    <row r="5739" spans="1:10" x14ac:dyDescent="0.2">
      <c r="A5739">
        <v>5738</v>
      </c>
      <c r="G5739" s="1">
        <v>1.18223E-5</v>
      </c>
      <c r="I5739" s="1">
        <v>1.1644800000000001E-5</v>
      </c>
      <c r="J5739" s="1">
        <v>1.5401300000000001E-5</v>
      </c>
    </row>
    <row r="5740" spans="1:10" x14ac:dyDescent="0.2">
      <c r="A5740">
        <v>5739</v>
      </c>
      <c r="G5740" s="1">
        <v>1.18177E-5</v>
      </c>
      <c r="I5740" s="1">
        <v>1.1640299999999999E-5</v>
      </c>
      <c r="J5740" s="1">
        <v>1.53962E-5</v>
      </c>
    </row>
    <row r="5741" spans="1:10" x14ac:dyDescent="0.2">
      <c r="A5741">
        <v>5740</v>
      </c>
      <c r="G5741" s="1">
        <v>1.1813E-5</v>
      </c>
      <c r="I5741" s="1">
        <v>1.1635699999999999E-5</v>
      </c>
      <c r="J5741" s="1">
        <v>1.5391099999999999E-5</v>
      </c>
    </row>
    <row r="5742" spans="1:10" x14ac:dyDescent="0.2">
      <c r="A5742">
        <v>5741</v>
      </c>
      <c r="G5742" s="1">
        <v>1.18083E-5</v>
      </c>
      <c r="I5742" s="1">
        <v>1.16312E-5</v>
      </c>
      <c r="J5742" s="1">
        <v>1.5386000000000001E-5</v>
      </c>
    </row>
    <row r="5743" spans="1:10" x14ac:dyDescent="0.2">
      <c r="A5743">
        <v>5742</v>
      </c>
      <c r="G5743" s="1">
        <v>1.18037E-5</v>
      </c>
      <c r="I5743" s="1">
        <v>1.16266E-5</v>
      </c>
      <c r="J5743" s="1">
        <v>1.53809E-5</v>
      </c>
    </row>
    <row r="5744" spans="1:10" x14ac:dyDescent="0.2">
      <c r="A5744">
        <v>5743</v>
      </c>
      <c r="G5744" s="1">
        <v>1.1799E-5</v>
      </c>
      <c r="I5744" s="1">
        <v>1.16221E-5</v>
      </c>
      <c r="J5744" s="1">
        <v>1.5375799999999999E-5</v>
      </c>
    </row>
    <row r="5745" spans="1:10" x14ac:dyDescent="0.2">
      <c r="A5745">
        <v>5744</v>
      </c>
      <c r="G5745" s="1">
        <v>1.17944E-5</v>
      </c>
      <c r="I5745" s="1">
        <v>1.16175E-5</v>
      </c>
      <c r="J5745" s="1">
        <v>1.5370699999999998E-5</v>
      </c>
    </row>
    <row r="5746" spans="1:10" x14ac:dyDescent="0.2">
      <c r="A5746">
        <v>5745</v>
      </c>
      <c r="G5746" s="1">
        <v>1.17897E-5</v>
      </c>
      <c r="I5746" s="1">
        <v>1.1613E-5</v>
      </c>
      <c r="J5746" s="1">
        <v>1.5365600000000001E-5</v>
      </c>
    </row>
    <row r="5747" spans="1:10" x14ac:dyDescent="0.2">
      <c r="A5747">
        <v>5746</v>
      </c>
      <c r="G5747" s="1">
        <v>1.17851E-5</v>
      </c>
      <c r="I5747" s="1">
        <v>1.1608500000000001E-5</v>
      </c>
      <c r="J5747" s="1">
        <v>1.53605E-5</v>
      </c>
    </row>
    <row r="5748" spans="1:10" x14ac:dyDescent="0.2">
      <c r="A5748">
        <v>5747</v>
      </c>
      <c r="G5748" s="1">
        <v>1.17804E-5</v>
      </c>
      <c r="I5748" s="1">
        <v>1.1603900000000001E-5</v>
      </c>
      <c r="J5748" s="1">
        <v>1.5355399999999999E-5</v>
      </c>
    </row>
    <row r="5749" spans="1:10" x14ac:dyDescent="0.2">
      <c r="A5749">
        <v>5748</v>
      </c>
      <c r="G5749" s="1">
        <v>1.17758E-5</v>
      </c>
      <c r="I5749" s="1">
        <v>1.1599399999999999E-5</v>
      </c>
      <c r="J5749" s="1">
        <v>1.5350300000000001E-5</v>
      </c>
    </row>
    <row r="5750" spans="1:10" x14ac:dyDescent="0.2">
      <c r="A5750">
        <v>5749</v>
      </c>
      <c r="G5750" s="1">
        <v>1.17711E-5</v>
      </c>
      <c r="I5750" s="1">
        <v>1.15948E-5</v>
      </c>
      <c r="J5750" s="1">
        <v>1.53452E-5</v>
      </c>
    </row>
    <row r="5751" spans="1:10" x14ac:dyDescent="0.2">
      <c r="A5751">
        <v>5750</v>
      </c>
      <c r="G5751" s="1">
        <v>1.17665E-5</v>
      </c>
      <c r="I5751" s="1">
        <v>1.15903E-5</v>
      </c>
      <c r="J5751" s="1">
        <v>1.5340099999999999E-5</v>
      </c>
    </row>
    <row r="5752" spans="1:10" x14ac:dyDescent="0.2">
      <c r="A5752">
        <v>5751</v>
      </c>
      <c r="G5752" s="1">
        <v>1.17619E-5</v>
      </c>
      <c r="I5752" s="1">
        <v>1.15858E-5</v>
      </c>
      <c r="J5752" s="1">
        <v>1.5335000000000001E-5</v>
      </c>
    </row>
    <row r="5753" spans="1:10" x14ac:dyDescent="0.2">
      <c r="A5753">
        <v>5752</v>
      </c>
      <c r="G5753" s="1">
        <v>1.17572E-5</v>
      </c>
      <c r="I5753" s="1">
        <v>1.15813E-5</v>
      </c>
      <c r="J5753" s="1">
        <v>1.53299E-5</v>
      </c>
    </row>
    <row r="5754" spans="1:10" x14ac:dyDescent="0.2">
      <c r="A5754">
        <v>5753</v>
      </c>
      <c r="G5754" s="1">
        <v>1.17526E-5</v>
      </c>
      <c r="I5754" s="1">
        <v>1.15767E-5</v>
      </c>
      <c r="J5754" s="1">
        <v>1.5324799999999999E-5</v>
      </c>
    </row>
    <row r="5755" spans="1:10" x14ac:dyDescent="0.2">
      <c r="A5755">
        <v>5754</v>
      </c>
      <c r="G5755" s="1">
        <v>1.1748E-5</v>
      </c>
      <c r="I5755" s="1">
        <v>1.1572200000000001E-5</v>
      </c>
      <c r="J5755" s="1">
        <v>1.5319799999999999E-5</v>
      </c>
    </row>
    <row r="5756" spans="1:10" x14ac:dyDescent="0.2">
      <c r="A5756">
        <v>5755</v>
      </c>
      <c r="G5756" s="1">
        <v>1.17433E-5</v>
      </c>
      <c r="I5756" s="1">
        <v>1.1567699999999999E-5</v>
      </c>
      <c r="J5756" s="1">
        <v>1.5314700000000001E-5</v>
      </c>
    </row>
    <row r="5757" spans="1:10" x14ac:dyDescent="0.2">
      <c r="A5757">
        <v>5756</v>
      </c>
      <c r="G5757" s="1">
        <v>1.17387E-5</v>
      </c>
      <c r="I5757" s="1">
        <v>1.15632E-5</v>
      </c>
      <c r="J5757" s="1">
        <v>1.53096E-5</v>
      </c>
    </row>
    <row r="5758" spans="1:10" x14ac:dyDescent="0.2">
      <c r="A5758">
        <v>5757</v>
      </c>
      <c r="G5758" s="1">
        <v>1.17341E-5</v>
      </c>
      <c r="I5758" s="1">
        <v>1.15586E-5</v>
      </c>
      <c r="J5758" s="1">
        <v>1.5304499999999999E-5</v>
      </c>
    </row>
    <row r="5759" spans="1:10" x14ac:dyDescent="0.2">
      <c r="A5759">
        <v>5758</v>
      </c>
      <c r="G5759" s="1">
        <v>1.17294E-5</v>
      </c>
      <c r="I5759" s="1">
        <v>1.15541E-5</v>
      </c>
      <c r="J5759" s="1">
        <v>1.5299400000000001E-5</v>
      </c>
    </row>
    <row r="5760" spans="1:10" x14ac:dyDescent="0.2">
      <c r="A5760">
        <v>5759</v>
      </c>
      <c r="G5760" s="1">
        <v>1.17248E-5</v>
      </c>
      <c r="I5760" s="1">
        <v>1.15496E-5</v>
      </c>
      <c r="J5760" s="1">
        <v>1.52944E-5</v>
      </c>
    </row>
    <row r="5761" spans="1:10" x14ac:dyDescent="0.2">
      <c r="A5761">
        <v>5760</v>
      </c>
      <c r="G5761" s="1">
        <v>1.17202E-5</v>
      </c>
      <c r="I5761" s="1">
        <v>1.1545100000000001E-5</v>
      </c>
      <c r="J5761" s="1">
        <v>1.5289299999999999E-5</v>
      </c>
    </row>
    <row r="5762" spans="1:10" x14ac:dyDescent="0.2">
      <c r="A5762">
        <v>5761</v>
      </c>
      <c r="G5762" s="1">
        <v>1.17156E-5</v>
      </c>
      <c r="I5762" s="1">
        <v>1.1540599999999999E-5</v>
      </c>
      <c r="J5762" s="1">
        <v>1.5284199999999998E-5</v>
      </c>
    </row>
    <row r="5763" spans="1:10" x14ac:dyDescent="0.2">
      <c r="A5763">
        <v>5762</v>
      </c>
      <c r="G5763" s="1">
        <v>1.1711E-5</v>
      </c>
      <c r="I5763" s="1">
        <v>1.15361E-5</v>
      </c>
      <c r="J5763" s="1">
        <v>1.5279100000000001E-5</v>
      </c>
    </row>
    <row r="5764" spans="1:10" x14ac:dyDescent="0.2">
      <c r="A5764">
        <v>5763</v>
      </c>
      <c r="G5764" s="1">
        <v>1.17063E-5</v>
      </c>
      <c r="I5764" s="1">
        <v>1.15315E-5</v>
      </c>
      <c r="J5764" s="1">
        <v>1.52741E-5</v>
      </c>
    </row>
    <row r="5765" spans="1:10" x14ac:dyDescent="0.2">
      <c r="A5765">
        <v>5764</v>
      </c>
      <c r="G5765" s="1">
        <v>1.17017E-5</v>
      </c>
      <c r="I5765" s="1">
        <v>1.1527E-5</v>
      </c>
      <c r="J5765" s="1">
        <v>1.5268999999999999E-5</v>
      </c>
    </row>
    <row r="5766" spans="1:10" x14ac:dyDescent="0.2">
      <c r="A5766">
        <v>5765</v>
      </c>
      <c r="G5766" s="1">
        <v>1.16971E-5</v>
      </c>
      <c r="I5766" s="1">
        <v>1.15225E-5</v>
      </c>
      <c r="J5766" s="1">
        <v>1.5263900000000001E-5</v>
      </c>
    </row>
    <row r="5767" spans="1:10" x14ac:dyDescent="0.2">
      <c r="A5767">
        <v>5766</v>
      </c>
      <c r="G5767" s="1">
        <v>1.16925E-5</v>
      </c>
      <c r="I5767" s="1">
        <v>1.1518000000000001E-5</v>
      </c>
      <c r="J5767" s="1">
        <v>1.5258900000000001E-5</v>
      </c>
    </row>
    <row r="5768" spans="1:10" x14ac:dyDescent="0.2">
      <c r="A5768">
        <v>5767</v>
      </c>
      <c r="G5768" s="1">
        <v>1.16879E-5</v>
      </c>
      <c r="I5768" s="1">
        <v>1.1513500000000001E-5</v>
      </c>
      <c r="J5768" s="1">
        <v>1.52538E-5</v>
      </c>
    </row>
    <row r="5769" spans="1:10" x14ac:dyDescent="0.2">
      <c r="A5769">
        <v>5768</v>
      </c>
      <c r="G5769" s="1">
        <v>1.16833E-5</v>
      </c>
      <c r="I5769" s="1">
        <v>1.1508999999999999E-5</v>
      </c>
      <c r="J5769" s="1">
        <v>1.52488E-5</v>
      </c>
    </row>
    <row r="5770" spans="1:10" x14ac:dyDescent="0.2">
      <c r="A5770">
        <v>5769</v>
      </c>
      <c r="G5770" s="1">
        <v>1.1678700000000001E-5</v>
      </c>
      <c r="I5770" s="1">
        <v>1.15045E-5</v>
      </c>
      <c r="J5770" s="1">
        <v>1.5243699999999999E-5</v>
      </c>
    </row>
    <row r="5771" spans="1:10" x14ac:dyDescent="0.2">
      <c r="A5771">
        <v>5770</v>
      </c>
      <c r="G5771" s="1">
        <v>1.1674100000000001E-5</v>
      </c>
      <c r="I5771" s="1">
        <v>1.15E-5</v>
      </c>
      <c r="J5771" s="1">
        <v>1.52387E-5</v>
      </c>
    </row>
    <row r="5772" spans="1:10" x14ac:dyDescent="0.2">
      <c r="A5772">
        <v>5771</v>
      </c>
      <c r="G5772" s="1">
        <v>1.1669500000000001E-5</v>
      </c>
      <c r="I5772" s="1">
        <v>1.14955E-5</v>
      </c>
      <c r="J5772" s="1">
        <v>1.5233599999999999E-5</v>
      </c>
    </row>
    <row r="5773" spans="1:10" x14ac:dyDescent="0.2">
      <c r="A5773">
        <v>5772</v>
      </c>
      <c r="G5773" s="1">
        <v>1.1664900000000001E-5</v>
      </c>
      <c r="I5773" s="1">
        <v>1.1491000000000001E-5</v>
      </c>
      <c r="J5773" s="1">
        <v>1.52286E-5</v>
      </c>
    </row>
    <row r="5774" spans="1:10" x14ac:dyDescent="0.2">
      <c r="A5774">
        <v>5773</v>
      </c>
      <c r="G5774" s="1">
        <v>1.1660300000000001E-5</v>
      </c>
      <c r="I5774" s="1">
        <v>1.1486499999999999E-5</v>
      </c>
      <c r="J5774" s="1">
        <v>1.5223499999999999E-5</v>
      </c>
    </row>
    <row r="5775" spans="1:10" x14ac:dyDescent="0.2">
      <c r="A5775">
        <v>5774</v>
      </c>
      <c r="G5775" s="1">
        <v>1.1655699999999999E-5</v>
      </c>
      <c r="I5775" s="1">
        <v>1.14821E-5</v>
      </c>
      <c r="J5775" s="1">
        <v>1.52185E-5</v>
      </c>
    </row>
    <row r="5776" spans="1:10" x14ac:dyDescent="0.2">
      <c r="A5776">
        <v>5775</v>
      </c>
      <c r="G5776" s="1">
        <v>1.1651099999999999E-5</v>
      </c>
      <c r="I5776" s="1">
        <v>1.14776E-5</v>
      </c>
      <c r="J5776" s="1">
        <v>1.5213400000000001E-5</v>
      </c>
    </row>
    <row r="5777" spans="1:10" x14ac:dyDescent="0.2">
      <c r="A5777">
        <v>5776</v>
      </c>
      <c r="G5777" s="1">
        <v>1.1646499999999999E-5</v>
      </c>
      <c r="I5777" s="1">
        <v>1.14731E-5</v>
      </c>
      <c r="J5777" s="1">
        <v>1.52084E-5</v>
      </c>
    </row>
    <row r="5778" spans="1:10" x14ac:dyDescent="0.2">
      <c r="A5778">
        <v>5777</v>
      </c>
      <c r="G5778" s="1">
        <v>1.1641899999999999E-5</v>
      </c>
      <c r="I5778" s="1">
        <v>1.1468600000000001E-5</v>
      </c>
      <c r="J5778" s="1">
        <v>1.5203300000000001E-5</v>
      </c>
    </row>
    <row r="5779" spans="1:10" x14ac:dyDescent="0.2">
      <c r="A5779">
        <v>5778</v>
      </c>
      <c r="G5779" s="1">
        <v>1.16373E-5</v>
      </c>
      <c r="I5779" s="1">
        <v>1.1464099999999999E-5</v>
      </c>
      <c r="J5779" s="1">
        <v>1.51983E-5</v>
      </c>
    </row>
    <row r="5780" spans="1:10" x14ac:dyDescent="0.2">
      <c r="A5780">
        <v>5779</v>
      </c>
      <c r="G5780" s="1">
        <v>1.16327E-5</v>
      </c>
      <c r="I5780" s="1">
        <v>1.14596E-5</v>
      </c>
      <c r="J5780" s="1">
        <v>1.51932E-5</v>
      </c>
    </row>
    <row r="5781" spans="1:10" x14ac:dyDescent="0.2">
      <c r="A5781">
        <v>5780</v>
      </c>
      <c r="G5781" s="1">
        <v>1.16281E-5</v>
      </c>
      <c r="I5781" s="1">
        <v>1.14552E-5</v>
      </c>
      <c r="J5781" s="1">
        <v>1.51882E-5</v>
      </c>
    </row>
    <row r="5782" spans="1:10" x14ac:dyDescent="0.2">
      <c r="A5782">
        <v>5781</v>
      </c>
      <c r="G5782" s="1">
        <v>1.16235E-5</v>
      </c>
      <c r="I5782" s="1">
        <v>1.14507E-5</v>
      </c>
      <c r="J5782" s="1">
        <v>1.5183200000000001E-5</v>
      </c>
    </row>
    <row r="5783" spans="1:10" x14ac:dyDescent="0.2">
      <c r="A5783">
        <v>5782</v>
      </c>
      <c r="G5783" s="1">
        <v>1.1619E-5</v>
      </c>
      <c r="I5783" s="1">
        <v>1.1446200000000001E-5</v>
      </c>
      <c r="J5783" s="1">
        <v>1.51781E-5</v>
      </c>
    </row>
    <row r="5784" spans="1:10" x14ac:dyDescent="0.2">
      <c r="A5784">
        <v>5783</v>
      </c>
      <c r="G5784" s="1">
        <v>1.16144E-5</v>
      </c>
      <c r="I5784" s="1">
        <v>1.1441699999999999E-5</v>
      </c>
      <c r="J5784" s="1">
        <v>1.51731E-5</v>
      </c>
    </row>
    <row r="5785" spans="1:10" x14ac:dyDescent="0.2">
      <c r="A5785">
        <v>5784</v>
      </c>
      <c r="G5785" s="1">
        <v>1.16098E-5</v>
      </c>
      <c r="I5785" s="1">
        <v>1.14373E-5</v>
      </c>
      <c r="J5785" s="1">
        <v>1.51681E-5</v>
      </c>
    </row>
    <row r="5786" spans="1:10" x14ac:dyDescent="0.2">
      <c r="A5786">
        <v>5785</v>
      </c>
      <c r="G5786" s="1">
        <v>1.16052E-5</v>
      </c>
      <c r="I5786" s="1">
        <v>1.14328E-5</v>
      </c>
      <c r="J5786" s="1">
        <v>1.5163E-5</v>
      </c>
    </row>
    <row r="5787" spans="1:10" x14ac:dyDescent="0.2">
      <c r="A5787">
        <v>5786</v>
      </c>
      <c r="G5787" s="1">
        <v>1.1600700000000001E-5</v>
      </c>
      <c r="I5787" s="1">
        <v>1.14283E-5</v>
      </c>
      <c r="J5787" s="1">
        <v>1.5158E-5</v>
      </c>
    </row>
    <row r="5788" spans="1:10" x14ac:dyDescent="0.2">
      <c r="A5788">
        <v>5787</v>
      </c>
      <c r="G5788" s="1">
        <v>1.1596100000000001E-5</v>
      </c>
      <c r="I5788" s="1">
        <v>1.1423899999999999E-5</v>
      </c>
      <c r="J5788" s="1">
        <v>1.5153E-5</v>
      </c>
    </row>
    <row r="5789" spans="1:10" x14ac:dyDescent="0.2">
      <c r="A5789">
        <v>5788</v>
      </c>
      <c r="G5789" s="1">
        <v>1.1591500000000001E-5</v>
      </c>
      <c r="I5789" s="1">
        <v>1.1419399999999999E-5</v>
      </c>
      <c r="J5789" s="1">
        <v>1.5148E-5</v>
      </c>
    </row>
    <row r="5790" spans="1:10" x14ac:dyDescent="0.2">
      <c r="A5790">
        <v>5789</v>
      </c>
      <c r="G5790" s="1">
        <v>1.1586900000000001E-5</v>
      </c>
      <c r="I5790" s="1">
        <v>1.14149E-5</v>
      </c>
      <c r="J5790" s="1">
        <v>1.5143000000000001E-5</v>
      </c>
    </row>
    <row r="5791" spans="1:10" x14ac:dyDescent="0.2">
      <c r="A5791">
        <v>5790</v>
      </c>
      <c r="G5791" s="1">
        <v>1.1582399999999999E-5</v>
      </c>
      <c r="I5791" s="1">
        <v>1.14105E-5</v>
      </c>
      <c r="J5791" s="1">
        <v>1.51379E-5</v>
      </c>
    </row>
    <row r="5792" spans="1:10" x14ac:dyDescent="0.2">
      <c r="A5792">
        <v>5791</v>
      </c>
      <c r="G5792" s="1">
        <v>1.15778E-5</v>
      </c>
      <c r="I5792" s="1">
        <v>1.1406000000000001E-5</v>
      </c>
      <c r="J5792" s="1">
        <v>1.51329E-5</v>
      </c>
    </row>
    <row r="5793" spans="1:10" x14ac:dyDescent="0.2">
      <c r="A5793">
        <v>5792</v>
      </c>
      <c r="G5793" s="1">
        <v>1.15733E-5</v>
      </c>
      <c r="I5793" s="1">
        <v>1.1401499999999999E-5</v>
      </c>
      <c r="J5793" s="1">
        <v>1.51279E-5</v>
      </c>
    </row>
    <row r="5794" spans="1:10" x14ac:dyDescent="0.2">
      <c r="A5794">
        <v>5793</v>
      </c>
      <c r="G5794" s="1">
        <v>1.15687E-5</v>
      </c>
      <c r="I5794" s="1">
        <v>1.13971E-5</v>
      </c>
      <c r="J5794" s="1">
        <v>1.5122900000000001E-5</v>
      </c>
    </row>
    <row r="5795" spans="1:10" x14ac:dyDescent="0.2">
      <c r="A5795">
        <v>5794</v>
      </c>
      <c r="G5795" s="1">
        <v>1.15641E-5</v>
      </c>
      <c r="I5795" s="1">
        <v>1.13926E-5</v>
      </c>
      <c r="J5795" s="1">
        <v>1.51179E-5</v>
      </c>
    </row>
    <row r="5796" spans="1:10" x14ac:dyDescent="0.2">
      <c r="A5796">
        <v>5795</v>
      </c>
      <c r="G5796" s="1">
        <v>1.15596E-5</v>
      </c>
      <c r="I5796" s="1">
        <v>1.1388200000000001E-5</v>
      </c>
      <c r="J5796" s="1">
        <v>1.5112900000000001E-5</v>
      </c>
    </row>
    <row r="5797" spans="1:10" x14ac:dyDescent="0.2">
      <c r="A5797">
        <v>5796</v>
      </c>
      <c r="G5797" s="1">
        <v>1.1555E-5</v>
      </c>
      <c r="I5797" s="1">
        <v>1.1383700000000001E-5</v>
      </c>
      <c r="J5797" s="1">
        <v>1.51079E-5</v>
      </c>
    </row>
    <row r="5798" spans="1:10" x14ac:dyDescent="0.2">
      <c r="A5798">
        <v>5797</v>
      </c>
      <c r="G5798" s="1">
        <v>1.1550500000000001E-5</v>
      </c>
      <c r="I5798" s="1">
        <v>1.13793E-5</v>
      </c>
      <c r="J5798" s="1">
        <v>1.5102900000000001E-5</v>
      </c>
    </row>
    <row r="5799" spans="1:10" x14ac:dyDescent="0.2">
      <c r="A5799">
        <v>5798</v>
      </c>
      <c r="G5799" s="1">
        <v>1.1545900000000001E-5</v>
      </c>
      <c r="I5799" s="1">
        <v>1.13748E-5</v>
      </c>
      <c r="J5799" s="1">
        <v>1.50979E-5</v>
      </c>
    </row>
    <row r="5800" spans="1:10" x14ac:dyDescent="0.2">
      <c r="A5800">
        <v>5799</v>
      </c>
      <c r="G5800" s="1">
        <v>1.1541399999999999E-5</v>
      </c>
      <c r="I5800" s="1">
        <v>1.13704E-5</v>
      </c>
      <c r="J5800" s="1">
        <v>1.5092900000000001E-5</v>
      </c>
    </row>
    <row r="5801" spans="1:10" x14ac:dyDescent="0.2">
      <c r="A5801">
        <v>5800</v>
      </c>
      <c r="G5801" s="1">
        <v>1.1536799999999999E-5</v>
      </c>
      <c r="I5801" s="1">
        <v>1.1365900000000001E-5</v>
      </c>
      <c r="J5801" s="1">
        <v>1.50879E-5</v>
      </c>
    </row>
    <row r="5802" spans="1:10" x14ac:dyDescent="0.2">
      <c r="A5802">
        <v>5801</v>
      </c>
      <c r="G5802" s="1">
        <v>1.15323E-5</v>
      </c>
      <c r="I5802" s="1">
        <v>1.13615E-5</v>
      </c>
      <c r="J5802" s="1">
        <v>1.5082899999999999E-5</v>
      </c>
    </row>
    <row r="5803" spans="1:10" x14ac:dyDescent="0.2">
      <c r="A5803">
        <v>5802</v>
      </c>
      <c r="G5803" s="1">
        <v>1.15277E-5</v>
      </c>
      <c r="I5803" s="1">
        <v>1.13571E-5</v>
      </c>
      <c r="J5803" s="1">
        <v>1.50779E-5</v>
      </c>
    </row>
    <row r="5804" spans="1:10" x14ac:dyDescent="0.2">
      <c r="A5804">
        <v>5803</v>
      </c>
      <c r="G5804" s="1">
        <v>1.15232E-5</v>
      </c>
      <c r="I5804" s="1">
        <v>1.13526E-5</v>
      </c>
      <c r="J5804" s="1">
        <v>1.5072899999999999E-5</v>
      </c>
    </row>
    <row r="5805" spans="1:10" x14ac:dyDescent="0.2">
      <c r="A5805">
        <v>5804</v>
      </c>
      <c r="G5805" s="1">
        <v>1.15186E-5</v>
      </c>
      <c r="I5805" s="1">
        <v>1.1348199999999999E-5</v>
      </c>
      <c r="J5805" s="1">
        <v>1.5068E-5</v>
      </c>
    </row>
    <row r="5806" spans="1:10" x14ac:dyDescent="0.2">
      <c r="A5806">
        <v>5805</v>
      </c>
      <c r="G5806" s="1">
        <v>1.15141E-5</v>
      </c>
      <c r="I5806" s="1">
        <v>1.13438E-5</v>
      </c>
      <c r="J5806" s="1">
        <v>1.5063E-5</v>
      </c>
    </row>
    <row r="5807" spans="1:10" x14ac:dyDescent="0.2">
      <c r="A5807">
        <v>5806</v>
      </c>
      <c r="G5807" s="1">
        <v>1.1509600000000001E-5</v>
      </c>
      <c r="I5807" s="1">
        <v>1.13393E-5</v>
      </c>
      <c r="J5807" s="1">
        <v>1.5058100000000001E-5</v>
      </c>
    </row>
    <row r="5808" spans="1:10" x14ac:dyDescent="0.2">
      <c r="A5808">
        <v>5807</v>
      </c>
      <c r="G5808" s="1">
        <v>1.1505000000000001E-5</v>
      </c>
      <c r="I5808" s="1">
        <v>1.1334900000000001E-5</v>
      </c>
      <c r="J5808" s="1">
        <v>1.50531E-5</v>
      </c>
    </row>
    <row r="5809" spans="1:10" x14ac:dyDescent="0.2">
      <c r="A5809">
        <v>5808</v>
      </c>
      <c r="G5809" s="1">
        <v>1.1500499999999999E-5</v>
      </c>
      <c r="I5809" s="1">
        <v>1.1330499999999999E-5</v>
      </c>
      <c r="J5809" s="1">
        <v>1.5048199999999999E-5</v>
      </c>
    </row>
    <row r="5810" spans="1:10" x14ac:dyDescent="0.2">
      <c r="A5810">
        <v>5809</v>
      </c>
      <c r="G5810" s="1">
        <v>1.1496E-5</v>
      </c>
      <c r="I5810" s="1">
        <v>1.1326E-5</v>
      </c>
      <c r="J5810" s="1">
        <v>1.50432E-5</v>
      </c>
    </row>
    <row r="5811" spans="1:10" x14ac:dyDescent="0.2">
      <c r="A5811">
        <v>5810</v>
      </c>
      <c r="G5811" s="1">
        <v>1.14914E-5</v>
      </c>
      <c r="I5811" s="1">
        <v>1.13216E-5</v>
      </c>
      <c r="J5811" s="1">
        <v>1.50383E-5</v>
      </c>
    </row>
    <row r="5812" spans="1:10" x14ac:dyDescent="0.2">
      <c r="A5812">
        <v>5811</v>
      </c>
      <c r="G5812" s="1">
        <v>1.14869E-5</v>
      </c>
      <c r="I5812" s="1">
        <v>1.1317200000000001E-5</v>
      </c>
      <c r="J5812" s="1">
        <v>1.5033300000000001E-5</v>
      </c>
    </row>
    <row r="5813" spans="1:10" x14ac:dyDescent="0.2">
      <c r="A5813">
        <v>5812</v>
      </c>
      <c r="G5813" s="1">
        <v>1.14824E-5</v>
      </c>
      <c r="I5813" s="1">
        <v>1.1312799999999999E-5</v>
      </c>
      <c r="J5813" s="1">
        <v>1.50284E-5</v>
      </c>
    </row>
    <row r="5814" spans="1:10" x14ac:dyDescent="0.2">
      <c r="A5814">
        <v>5813</v>
      </c>
      <c r="G5814" s="1">
        <v>1.14778E-5</v>
      </c>
      <c r="I5814" s="1">
        <v>1.13083E-5</v>
      </c>
      <c r="J5814" s="1">
        <v>1.5023499999999999E-5</v>
      </c>
    </row>
    <row r="5815" spans="1:10" x14ac:dyDescent="0.2">
      <c r="A5815">
        <v>5814</v>
      </c>
      <c r="G5815" s="1">
        <v>1.1473300000000001E-5</v>
      </c>
      <c r="I5815" s="1">
        <v>1.13039E-5</v>
      </c>
      <c r="J5815" s="1">
        <v>1.50185E-5</v>
      </c>
    </row>
    <row r="5816" spans="1:10" x14ac:dyDescent="0.2">
      <c r="A5816">
        <v>5815</v>
      </c>
      <c r="G5816" s="1">
        <v>1.1468799999999999E-5</v>
      </c>
      <c r="I5816" s="1">
        <v>1.1299500000000001E-5</v>
      </c>
      <c r="J5816" s="1">
        <v>1.50136E-5</v>
      </c>
    </row>
    <row r="5817" spans="1:10" x14ac:dyDescent="0.2">
      <c r="A5817">
        <v>5816</v>
      </c>
      <c r="G5817" s="1">
        <v>1.14643E-5</v>
      </c>
      <c r="I5817" s="1">
        <v>1.12951E-5</v>
      </c>
      <c r="J5817" s="1">
        <v>1.5008700000000001E-5</v>
      </c>
    </row>
    <row r="5818" spans="1:10" x14ac:dyDescent="0.2">
      <c r="A5818">
        <v>5817</v>
      </c>
      <c r="G5818" s="1">
        <v>1.14598E-5</v>
      </c>
      <c r="I5818" s="1">
        <v>1.12907E-5</v>
      </c>
      <c r="J5818" s="1">
        <v>1.50037E-5</v>
      </c>
    </row>
    <row r="5819" spans="1:10" x14ac:dyDescent="0.2">
      <c r="A5819">
        <v>5818</v>
      </c>
      <c r="G5819" s="1">
        <v>1.14553E-5</v>
      </c>
      <c r="I5819" s="1">
        <v>1.1286300000000001E-5</v>
      </c>
      <c r="J5819" s="1">
        <v>1.4998799999999999E-5</v>
      </c>
    </row>
    <row r="5820" spans="1:10" x14ac:dyDescent="0.2">
      <c r="A5820">
        <v>5819</v>
      </c>
      <c r="G5820" s="1">
        <v>1.14507E-5</v>
      </c>
      <c r="I5820" s="1">
        <v>1.1281799999999999E-5</v>
      </c>
      <c r="J5820" s="1">
        <v>1.4993900000000001E-5</v>
      </c>
    </row>
    <row r="5821" spans="1:10" x14ac:dyDescent="0.2">
      <c r="A5821">
        <v>5820</v>
      </c>
      <c r="G5821" s="1">
        <v>1.1446200000000001E-5</v>
      </c>
      <c r="I5821" s="1">
        <v>1.12774E-5</v>
      </c>
      <c r="J5821" s="1">
        <v>1.49889E-5</v>
      </c>
    </row>
    <row r="5822" spans="1:10" x14ac:dyDescent="0.2">
      <c r="A5822">
        <v>5821</v>
      </c>
      <c r="G5822" s="1">
        <v>1.1441699999999999E-5</v>
      </c>
      <c r="I5822" s="1">
        <v>1.1273E-5</v>
      </c>
      <c r="J5822" s="1">
        <v>1.4983999999999999E-5</v>
      </c>
    </row>
    <row r="5823" spans="1:10" x14ac:dyDescent="0.2">
      <c r="A5823">
        <v>5822</v>
      </c>
      <c r="G5823" s="1">
        <v>1.14372E-5</v>
      </c>
      <c r="I5823" s="1">
        <v>1.1268600000000001E-5</v>
      </c>
      <c r="J5823" s="1">
        <v>1.49791E-5</v>
      </c>
    </row>
    <row r="5824" spans="1:10" x14ac:dyDescent="0.2">
      <c r="A5824">
        <v>5823</v>
      </c>
      <c r="G5824" s="1">
        <v>1.14327E-5</v>
      </c>
      <c r="I5824" s="1">
        <v>1.12642E-5</v>
      </c>
      <c r="J5824" s="1">
        <v>1.49742E-5</v>
      </c>
    </row>
    <row r="5825" spans="1:10" x14ac:dyDescent="0.2">
      <c r="A5825">
        <v>5824</v>
      </c>
      <c r="G5825" s="1">
        <v>1.14282E-5</v>
      </c>
      <c r="I5825" s="1">
        <v>1.12598E-5</v>
      </c>
      <c r="J5825" s="1">
        <v>1.4969300000000001E-5</v>
      </c>
    </row>
    <row r="5826" spans="1:10" x14ac:dyDescent="0.2">
      <c r="A5826">
        <v>5825</v>
      </c>
      <c r="G5826" s="1">
        <v>1.14237E-5</v>
      </c>
      <c r="I5826" s="1">
        <v>1.1255400000000001E-5</v>
      </c>
      <c r="J5826" s="1">
        <v>1.49643E-5</v>
      </c>
    </row>
    <row r="5827" spans="1:10" x14ac:dyDescent="0.2">
      <c r="A5827">
        <v>5826</v>
      </c>
      <c r="G5827" s="1">
        <v>1.1419200000000001E-5</v>
      </c>
      <c r="I5827" s="1">
        <v>1.1251E-5</v>
      </c>
      <c r="J5827" s="1">
        <v>1.4959399999999999E-5</v>
      </c>
    </row>
    <row r="5828" spans="1:10" x14ac:dyDescent="0.2">
      <c r="A5828">
        <v>5827</v>
      </c>
      <c r="G5828" s="1">
        <v>1.1414699999999999E-5</v>
      </c>
      <c r="I5828" s="1">
        <v>1.12466E-5</v>
      </c>
      <c r="J5828" s="1">
        <v>1.4954500000000001E-5</v>
      </c>
    </row>
    <row r="5829" spans="1:10" x14ac:dyDescent="0.2">
      <c r="A5829">
        <v>5828</v>
      </c>
      <c r="G5829" s="1">
        <v>1.14102E-5</v>
      </c>
      <c r="I5829" s="1">
        <v>1.1242200000000001E-5</v>
      </c>
      <c r="J5829" s="1">
        <v>1.49496E-5</v>
      </c>
    </row>
    <row r="5830" spans="1:10" x14ac:dyDescent="0.2">
      <c r="A5830">
        <v>5829</v>
      </c>
      <c r="G5830" s="1">
        <v>1.14057E-5</v>
      </c>
      <c r="I5830" s="1">
        <v>1.1237799999999999E-5</v>
      </c>
      <c r="J5830" s="1">
        <v>1.4944699999999999E-5</v>
      </c>
    </row>
    <row r="5831" spans="1:10" x14ac:dyDescent="0.2">
      <c r="A5831">
        <v>5830</v>
      </c>
      <c r="G5831" s="1">
        <v>1.14012E-5</v>
      </c>
      <c r="I5831" s="1">
        <v>1.12334E-5</v>
      </c>
      <c r="J5831" s="1">
        <v>1.4939800000000001E-5</v>
      </c>
    </row>
    <row r="5832" spans="1:10" x14ac:dyDescent="0.2">
      <c r="A5832">
        <v>5831</v>
      </c>
      <c r="G5832" s="1">
        <v>1.1396700000000001E-5</v>
      </c>
      <c r="I5832" s="1">
        <v>1.1229100000000001E-5</v>
      </c>
      <c r="J5832" s="1">
        <v>1.49349E-5</v>
      </c>
    </row>
    <row r="5833" spans="1:10" x14ac:dyDescent="0.2">
      <c r="A5833">
        <v>5832</v>
      </c>
      <c r="G5833" s="1">
        <v>1.1392200000000001E-5</v>
      </c>
      <c r="I5833" s="1">
        <v>1.1224699999999999E-5</v>
      </c>
      <c r="J5833" s="1">
        <v>1.4929999999999999E-5</v>
      </c>
    </row>
    <row r="5834" spans="1:10" x14ac:dyDescent="0.2">
      <c r="A5834">
        <v>5833</v>
      </c>
      <c r="G5834" s="1">
        <v>1.1387699999999999E-5</v>
      </c>
      <c r="I5834" s="1">
        <v>1.12203E-5</v>
      </c>
      <c r="J5834" s="1">
        <v>1.49251E-5</v>
      </c>
    </row>
    <row r="5835" spans="1:10" x14ac:dyDescent="0.2">
      <c r="A5835">
        <v>5834</v>
      </c>
      <c r="G5835" s="1">
        <v>1.13832E-5</v>
      </c>
      <c r="I5835" s="1">
        <v>1.12159E-5</v>
      </c>
      <c r="J5835" s="1">
        <v>1.49202E-5</v>
      </c>
    </row>
    <row r="5836" spans="1:10" x14ac:dyDescent="0.2">
      <c r="A5836">
        <v>5835</v>
      </c>
      <c r="G5836" s="1">
        <v>1.13788E-5</v>
      </c>
      <c r="I5836" s="1">
        <v>1.1211499999999999E-5</v>
      </c>
      <c r="J5836" s="1">
        <v>1.4915299999999999E-5</v>
      </c>
    </row>
    <row r="5837" spans="1:10" x14ac:dyDescent="0.2">
      <c r="A5837">
        <v>5836</v>
      </c>
      <c r="G5837" s="1">
        <v>1.1374300000000001E-5</v>
      </c>
      <c r="I5837" s="1">
        <v>1.12071E-5</v>
      </c>
      <c r="J5837" s="1">
        <v>1.49104E-5</v>
      </c>
    </row>
    <row r="5838" spans="1:10" x14ac:dyDescent="0.2">
      <c r="A5838">
        <v>5837</v>
      </c>
      <c r="G5838" s="1">
        <v>1.1369800000000001E-5</v>
      </c>
      <c r="I5838" s="1">
        <v>1.1202800000000001E-5</v>
      </c>
      <c r="J5838" s="1">
        <v>1.49055E-5</v>
      </c>
    </row>
    <row r="5839" spans="1:10" x14ac:dyDescent="0.2">
      <c r="A5839">
        <v>5838</v>
      </c>
      <c r="G5839" s="1">
        <v>1.1365299999999999E-5</v>
      </c>
      <c r="I5839" s="1">
        <v>1.1198399999999999E-5</v>
      </c>
      <c r="J5839" s="1">
        <v>1.4900599999999999E-5</v>
      </c>
    </row>
    <row r="5840" spans="1:10" x14ac:dyDescent="0.2">
      <c r="A5840">
        <v>5839</v>
      </c>
      <c r="G5840" s="1">
        <v>1.13609E-5</v>
      </c>
      <c r="I5840" s="1">
        <v>1.1194E-5</v>
      </c>
      <c r="J5840" s="1">
        <v>1.48957E-5</v>
      </c>
    </row>
    <row r="5841" spans="1:10" x14ac:dyDescent="0.2">
      <c r="A5841">
        <v>5840</v>
      </c>
      <c r="G5841" s="1">
        <v>1.13564E-5</v>
      </c>
      <c r="I5841" s="1">
        <v>1.11896E-5</v>
      </c>
      <c r="J5841" s="1">
        <v>1.48908E-5</v>
      </c>
    </row>
    <row r="5842" spans="1:10" x14ac:dyDescent="0.2">
      <c r="A5842">
        <v>5841</v>
      </c>
      <c r="G5842" s="1">
        <v>1.1351900000000001E-5</v>
      </c>
      <c r="I5842" s="1">
        <v>1.1185299999999999E-5</v>
      </c>
      <c r="J5842" s="1">
        <v>1.4885899999999999E-5</v>
      </c>
    </row>
    <row r="5843" spans="1:10" x14ac:dyDescent="0.2">
      <c r="A5843">
        <v>5842</v>
      </c>
      <c r="G5843" s="1">
        <v>1.1347499999999999E-5</v>
      </c>
      <c r="I5843" s="1">
        <v>1.11809E-5</v>
      </c>
      <c r="J5843" s="1">
        <v>1.4881E-5</v>
      </c>
    </row>
    <row r="5844" spans="1:10" x14ac:dyDescent="0.2">
      <c r="A5844">
        <v>5843</v>
      </c>
      <c r="G5844" s="1">
        <v>1.1343E-5</v>
      </c>
      <c r="I5844" s="1">
        <v>1.11765E-5</v>
      </c>
      <c r="J5844" s="1">
        <v>1.48762E-5</v>
      </c>
    </row>
    <row r="5845" spans="1:10" x14ac:dyDescent="0.2">
      <c r="A5845">
        <v>5844</v>
      </c>
      <c r="G5845" s="1">
        <v>1.13385E-5</v>
      </c>
      <c r="I5845" s="1">
        <v>1.11722E-5</v>
      </c>
      <c r="J5845" s="1">
        <v>1.4871299999999999E-5</v>
      </c>
    </row>
    <row r="5846" spans="1:10" x14ac:dyDescent="0.2">
      <c r="A5846">
        <v>5845</v>
      </c>
      <c r="G5846" s="1">
        <v>1.13341E-5</v>
      </c>
      <c r="I5846" s="1">
        <v>1.11678E-5</v>
      </c>
      <c r="J5846" s="1">
        <v>1.4866400000000001E-5</v>
      </c>
    </row>
    <row r="5847" spans="1:10" x14ac:dyDescent="0.2">
      <c r="A5847">
        <v>5846</v>
      </c>
      <c r="G5847" s="1">
        <v>1.1329600000000001E-5</v>
      </c>
      <c r="I5847" s="1">
        <v>1.1163400000000001E-5</v>
      </c>
      <c r="J5847" s="1">
        <v>1.48615E-5</v>
      </c>
    </row>
    <row r="5848" spans="1:10" x14ac:dyDescent="0.2">
      <c r="A5848">
        <v>5847</v>
      </c>
      <c r="G5848" s="1">
        <v>1.13252E-5</v>
      </c>
      <c r="I5848" s="1">
        <v>1.11591E-5</v>
      </c>
      <c r="J5848" s="1">
        <v>1.4856599999999999E-5</v>
      </c>
    </row>
    <row r="5849" spans="1:10" x14ac:dyDescent="0.2">
      <c r="A5849">
        <v>5848</v>
      </c>
      <c r="G5849" s="1">
        <v>1.13207E-5</v>
      </c>
      <c r="I5849" s="1">
        <v>1.11547E-5</v>
      </c>
      <c r="J5849" s="1">
        <v>1.4851800000000001E-5</v>
      </c>
    </row>
    <row r="5850" spans="1:10" x14ac:dyDescent="0.2">
      <c r="A5850">
        <v>5849</v>
      </c>
      <c r="G5850" s="1">
        <v>1.13163E-5</v>
      </c>
      <c r="I5850" s="1">
        <v>1.1150300000000001E-5</v>
      </c>
      <c r="J5850" s="1">
        <v>1.48469E-5</v>
      </c>
    </row>
    <row r="5851" spans="1:10" x14ac:dyDescent="0.2">
      <c r="A5851">
        <v>5850</v>
      </c>
      <c r="G5851" s="1">
        <v>1.1311800000000001E-5</v>
      </c>
      <c r="I5851" s="1">
        <v>1.1146E-5</v>
      </c>
      <c r="J5851" s="1">
        <v>1.4842E-5</v>
      </c>
    </row>
    <row r="5852" spans="1:10" x14ac:dyDescent="0.2">
      <c r="A5852">
        <v>5851</v>
      </c>
      <c r="G5852" s="1">
        <v>1.13074E-5</v>
      </c>
      <c r="I5852" s="1">
        <v>1.11416E-5</v>
      </c>
      <c r="J5852" s="1">
        <v>1.4837100000000001E-5</v>
      </c>
    </row>
    <row r="5853" spans="1:10" x14ac:dyDescent="0.2">
      <c r="A5853">
        <v>5852</v>
      </c>
      <c r="G5853" s="1">
        <v>1.13029E-5</v>
      </c>
      <c r="I5853" s="1">
        <v>1.1137299999999999E-5</v>
      </c>
      <c r="J5853" s="1">
        <v>1.48323E-5</v>
      </c>
    </row>
    <row r="5854" spans="1:10" x14ac:dyDescent="0.2">
      <c r="A5854">
        <v>5853</v>
      </c>
      <c r="G5854" s="1">
        <v>1.12985E-5</v>
      </c>
      <c r="I5854" s="1">
        <v>1.11329E-5</v>
      </c>
      <c r="J5854" s="1">
        <v>1.48274E-5</v>
      </c>
    </row>
    <row r="5855" spans="1:10" x14ac:dyDescent="0.2">
      <c r="A5855">
        <v>5854</v>
      </c>
      <c r="G5855" s="1">
        <v>1.1294100000000001E-5</v>
      </c>
      <c r="I5855" s="1">
        <v>1.11286E-5</v>
      </c>
      <c r="J5855" s="1">
        <v>1.4822500000000001E-5</v>
      </c>
    </row>
    <row r="5856" spans="1:10" x14ac:dyDescent="0.2">
      <c r="A5856">
        <v>5855</v>
      </c>
      <c r="G5856" s="1">
        <v>1.1289599999999999E-5</v>
      </c>
      <c r="I5856" s="1">
        <v>1.1124199999999999E-5</v>
      </c>
      <c r="J5856" s="1">
        <v>1.48177E-5</v>
      </c>
    </row>
    <row r="5857" spans="1:10" x14ac:dyDescent="0.2">
      <c r="A5857">
        <v>5856</v>
      </c>
      <c r="G5857" s="1">
        <v>1.12852E-5</v>
      </c>
      <c r="I5857" s="1">
        <v>1.11199E-5</v>
      </c>
      <c r="J5857" s="1">
        <v>1.48128E-5</v>
      </c>
    </row>
    <row r="5858" spans="1:10" x14ac:dyDescent="0.2">
      <c r="A5858">
        <v>5857</v>
      </c>
      <c r="G5858" s="1">
        <v>1.12808E-5</v>
      </c>
      <c r="I5858" s="1">
        <v>1.1115500000000001E-5</v>
      </c>
      <c r="J5858" s="1">
        <v>1.4808E-5</v>
      </c>
    </row>
    <row r="5859" spans="1:10" x14ac:dyDescent="0.2">
      <c r="A5859">
        <v>5858</v>
      </c>
      <c r="G5859" s="1">
        <v>1.1276300000000001E-5</v>
      </c>
      <c r="I5859" s="1">
        <v>1.11112E-5</v>
      </c>
      <c r="J5859" s="1">
        <v>1.4803100000000001E-5</v>
      </c>
    </row>
    <row r="5860" spans="1:10" x14ac:dyDescent="0.2">
      <c r="A5860">
        <v>5859</v>
      </c>
      <c r="G5860" s="1">
        <v>1.12719E-5</v>
      </c>
      <c r="I5860" s="1">
        <v>1.11069E-5</v>
      </c>
      <c r="J5860" s="1">
        <v>1.47982E-5</v>
      </c>
    </row>
    <row r="5861" spans="1:10" x14ac:dyDescent="0.2">
      <c r="A5861">
        <v>5860</v>
      </c>
      <c r="G5861" s="1">
        <v>1.12675E-5</v>
      </c>
      <c r="I5861" s="1">
        <v>1.1102499999999999E-5</v>
      </c>
      <c r="J5861" s="1">
        <v>1.47934E-5</v>
      </c>
    </row>
    <row r="5862" spans="1:10" x14ac:dyDescent="0.2">
      <c r="A5862">
        <v>5861</v>
      </c>
      <c r="G5862" s="1">
        <v>1.1263E-5</v>
      </c>
      <c r="I5862" s="1">
        <v>1.10982E-5</v>
      </c>
      <c r="J5862" s="1">
        <v>1.4788500000000001E-5</v>
      </c>
    </row>
    <row r="5863" spans="1:10" x14ac:dyDescent="0.2">
      <c r="A5863">
        <v>5862</v>
      </c>
      <c r="G5863" s="1">
        <v>1.1258599999999999E-5</v>
      </c>
      <c r="I5863" s="1">
        <v>1.1093900000000001E-5</v>
      </c>
      <c r="J5863" s="1">
        <v>1.47837E-5</v>
      </c>
    </row>
    <row r="5864" spans="1:10" x14ac:dyDescent="0.2">
      <c r="A5864">
        <v>5863</v>
      </c>
      <c r="G5864" s="1">
        <v>1.12542E-5</v>
      </c>
      <c r="I5864" s="1">
        <v>1.1089499999999999E-5</v>
      </c>
      <c r="J5864" s="1">
        <v>1.47788E-5</v>
      </c>
    </row>
    <row r="5865" spans="1:10" x14ac:dyDescent="0.2">
      <c r="A5865">
        <v>5864</v>
      </c>
      <c r="G5865" s="1">
        <v>1.12498E-5</v>
      </c>
      <c r="I5865" s="1">
        <v>1.10852E-5</v>
      </c>
      <c r="J5865" s="1">
        <v>1.4773999999999999E-5</v>
      </c>
    </row>
    <row r="5866" spans="1:10" x14ac:dyDescent="0.2">
      <c r="A5866">
        <v>5865</v>
      </c>
      <c r="G5866" s="1">
        <v>1.1245300000000001E-5</v>
      </c>
      <c r="I5866" s="1">
        <v>1.1080899999999999E-5</v>
      </c>
      <c r="J5866" s="1">
        <v>1.4769100000000001E-5</v>
      </c>
    </row>
    <row r="5867" spans="1:10" x14ac:dyDescent="0.2">
      <c r="A5867">
        <v>5866</v>
      </c>
      <c r="G5867" s="1">
        <v>1.1240899999999999E-5</v>
      </c>
      <c r="I5867" s="1">
        <v>1.10765E-5</v>
      </c>
      <c r="J5867" s="1">
        <v>1.47643E-5</v>
      </c>
    </row>
    <row r="5868" spans="1:10" x14ac:dyDescent="0.2">
      <c r="A5868">
        <v>5867</v>
      </c>
      <c r="G5868" s="1">
        <v>1.12365E-5</v>
      </c>
      <c r="I5868" s="1">
        <v>1.10722E-5</v>
      </c>
      <c r="J5868" s="1">
        <v>1.47594E-5</v>
      </c>
    </row>
    <row r="5869" spans="1:10" x14ac:dyDescent="0.2">
      <c r="A5869">
        <v>5868</v>
      </c>
      <c r="G5869" s="1">
        <v>1.12321E-5</v>
      </c>
      <c r="I5869" s="1">
        <v>1.10679E-5</v>
      </c>
      <c r="J5869" s="1">
        <v>1.4754599999999999E-5</v>
      </c>
    </row>
    <row r="5870" spans="1:10" x14ac:dyDescent="0.2">
      <c r="A5870">
        <v>5869</v>
      </c>
      <c r="G5870" s="1">
        <v>1.1227699999999999E-5</v>
      </c>
      <c r="I5870" s="1">
        <v>1.10636E-5</v>
      </c>
      <c r="J5870" s="1">
        <v>1.4749800000000001E-5</v>
      </c>
    </row>
    <row r="5871" spans="1:10" x14ac:dyDescent="0.2">
      <c r="A5871">
        <v>5870</v>
      </c>
      <c r="G5871" s="1">
        <v>1.12233E-5</v>
      </c>
      <c r="I5871" s="1">
        <v>1.1059200000000001E-5</v>
      </c>
      <c r="J5871" s="1">
        <v>1.47449E-5</v>
      </c>
    </row>
    <row r="5872" spans="1:10" x14ac:dyDescent="0.2">
      <c r="A5872">
        <v>5871</v>
      </c>
      <c r="G5872" s="1">
        <v>1.12188E-5</v>
      </c>
      <c r="I5872" s="1">
        <v>1.10549E-5</v>
      </c>
      <c r="J5872" s="1">
        <v>1.47401E-5</v>
      </c>
    </row>
    <row r="5873" spans="1:10" x14ac:dyDescent="0.2">
      <c r="A5873">
        <v>5872</v>
      </c>
      <c r="G5873" s="1">
        <v>1.1214400000000001E-5</v>
      </c>
      <c r="I5873" s="1">
        <v>1.1050600000000001E-5</v>
      </c>
      <c r="J5873" s="1">
        <v>1.4735299999999999E-5</v>
      </c>
    </row>
    <row r="5874" spans="1:10" x14ac:dyDescent="0.2">
      <c r="A5874">
        <v>5873</v>
      </c>
      <c r="G5874" s="1">
        <v>1.1209999999999999E-5</v>
      </c>
      <c r="I5874" s="1">
        <v>1.10463E-5</v>
      </c>
      <c r="J5874" s="1">
        <v>1.47304E-5</v>
      </c>
    </row>
    <row r="5875" spans="1:10" x14ac:dyDescent="0.2">
      <c r="A5875">
        <v>5874</v>
      </c>
      <c r="G5875" s="1">
        <v>1.12056E-5</v>
      </c>
      <c r="I5875" s="1">
        <v>1.1042E-5</v>
      </c>
      <c r="J5875" s="1">
        <v>1.47256E-5</v>
      </c>
    </row>
    <row r="5876" spans="1:10" x14ac:dyDescent="0.2">
      <c r="A5876">
        <v>5875</v>
      </c>
      <c r="G5876" s="1">
        <v>1.12012E-5</v>
      </c>
      <c r="I5876" s="1">
        <v>1.1037600000000001E-5</v>
      </c>
      <c r="J5876" s="1">
        <v>1.47208E-5</v>
      </c>
    </row>
    <row r="5877" spans="1:10" x14ac:dyDescent="0.2">
      <c r="A5877">
        <v>5876</v>
      </c>
      <c r="G5877" s="1">
        <v>1.1196799999999999E-5</v>
      </c>
      <c r="I5877" s="1">
        <v>1.10333E-5</v>
      </c>
      <c r="J5877" s="1">
        <v>1.4715899999999999E-5</v>
      </c>
    </row>
    <row r="5878" spans="1:10" x14ac:dyDescent="0.2">
      <c r="A5878">
        <v>5877</v>
      </c>
      <c r="G5878" s="1">
        <v>1.11924E-5</v>
      </c>
      <c r="I5878" s="1">
        <v>1.1029000000000001E-5</v>
      </c>
      <c r="J5878" s="1">
        <v>1.47111E-5</v>
      </c>
    </row>
    <row r="5879" spans="1:10" x14ac:dyDescent="0.2">
      <c r="A5879">
        <v>5878</v>
      </c>
      <c r="G5879" s="1">
        <v>1.1188E-5</v>
      </c>
      <c r="I5879" s="1">
        <v>1.10247E-5</v>
      </c>
      <c r="J5879" s="1">
        <v>1.47063E-5</v>
      </c>
    </row>
    <row r="5880" spans="1:10" x14ac:dyDescent="0.2">
      <c r="A5880">
        <v>5879</v>
      </c>
      <c r="G5880" s="1">
        <v>1.1183600000000001E-5</v>
      </c>
      <c r="I5880" s="1">
        <v>1.10204E-5</v>
      </c>
      <c r="J5880" s="1">
        <v>1.47015E-5</v>
      </c>
    </row>
    <row r="5881" spans="1:10" x14ac:dyDescent="0.2">
      <c r="A5881">
        <v>5880</v>
      </c>
      <c r="G5881" s="1">
        <v>1.11792E-5</v>
      </c>
      <c r="I5881" s="1">
        <v>1.1016099999999999E-5</v>
      </c>
      <c r="J5881" s="1">
        <v>1.4696599999999999E-5</v>
      </c>
    </row>
    <row r="5882" spans="1:10" x14ac:dyDescent="0.2">
      <c r="A5882">
        <v>5881</v>
      </c>
      <c r="G5882" s="1">
        <v>1.11748E-5</v>
      </c>
      <c r="I5882" s="1">
        <v>1.10118E-5</v>
      </c>
      <c r="J5882" s="1">
        <v>1.4691800000000001E-5</v>
      </c>
    </row>
    <row r="5883" spans="1:10" x14ac:dyDescent="0.2">
      <c r="A5883">
        <v>5882</v>
      </c>
      <c r="G5883" s="1">
        <v>1.1170400000000001E-5</v>
      </c>
      <c r="I5883" s="1">
        <v>1.1007499999999999E-5</v>
      </c>
      <c r="J5883" s="1">
        <v>1.4687E-5</v>
      </c>
    </row>
    <row r="5884" spans="1:10" x14ac:dyDescent="0.2">
      <c r="A5884">
        <v>5883</v>
      </c>
      <c r="G5884" s="1">
        <v>1.11661E-5</v>
      </c>
      <c r="I5884" s="1">
        <v>1.10032E-5</v>
      </c>
      <c r="J5884" s="1">
        <v>1.46822E-5</v>
      </c>
    </row>
    <row r="5885" spans="1:10" x14ac:dyDescent="0.2">
      <c r="A5885">
        <v>5884</v>
      </c>
      <c r="G5885" s="1">
        <v>1.11617E-5</v>
      </c>
      <c r="I5885" s="1">
        <v>1.0998900000000001E-5</v>
      </c>
      <c r="J5885" s="1">
        <v>1.4677399999999999E-5</v>
      </c>
    </row>
    <row r="5886" spans="1:10" x14ac:dyDescent="0.2">
      <c r="A5886">
        <v>5885</v>
      </c>
      <c r="G5886" s="1">
        <v>1.1157300000000001E-5</v>
      </c>
      <c r="I5886" s="1">
        <v>1.09946E-5</v>
      </c>
      <c r="J5886" s="1">
        <v>1.4672600000000001E-5</v>
      </c>
    </row>
    <row r="5887" spans="1:10" x14ac:dyDescent="0.2">
      <c r="A5887">
        <v>5886</v>
      </c>
      <c r="G5887" s="1">
        <v>1.11529E-5</v>
      </c>
      <c r="I5887" s="1">
        <v>1.09903E-5</v>
      </c>
      <c r="J5887" s="1">
        <v>1.46678E-5</v>
      </c>
    </row>
    <row r="5888" spans="1:10" x14ac:dyDescent="0.2">
      <c r="A5888">
        <v>5887</v>
      </c>
      <c r="G5888" s="1">
        <v>1.11485E-5</v>
      </c>
      <c r="I5888" s="1">
        <v>1.0986E-5</v>
      </c>
      <c r="J5888" s="1">
        <v>1.46629E-5</v>
      </c>
    </row>
    <row r="5889" spans="1:10" x14ac:dyDescent="0.2">
      <c r="A5889">
        <v>5888</v>
      </c>
      <c r="G5889" s="1">
        <v>1.1144100000000001E-5</v>
      </c>
      <c r="I5889" s="1">
        <v>1.09817E-5</v>
      </c>
      <c r="J5889" s="1">
        <v>1.4658099999999999E-5</v>
      </c>
    </row>
    <row r="5890" spans="1:10" x14ac:dyDescent="0.2">
      <c r="A5890">
        <v>5889</v>
      </c>
      <c r="G5890" s="1">
        <v>1.11398E-5</v>
      </c>
      <c r="I5890" s="1">
        <v>1.0977399999999999E-5</v>
      </c>
      <c r="J5890" s="1">
        <v>1.4653300000000001E-5</v>
      </c>
    </row>
    <row r="5891" spans="1:10" x14ac:dyDescent="0.2">
      <c r="A5891">
        <v>5890</v>
      </c>
      <c r="G5891" s="1">
        <v>1.11354E-5</v>
      </c>
      <c r="I5891" s="1">
        <v>1.09732E-5</v>
      </c>
      <c r="J5891" s="1">
        <v>1.46485E-5</v>
      </c>
    </row>
    <row r="5892" spans="1:10" x14ac:dyDescent="0.2">
      <c r="A5892">
        <v>5891</v>
      </c>
      <c r="G5892" s="1">
        <v>1.1131000000000001E-5</v>
      </c>
      <c r="I5892" s="1">
        <v>1.0968899999999999E-5</v>
      </c>
      <c r="J5892" s="1">
        <v>1.46437E-5</v>
      </c>
    </row>
    <row r="5893" spans="1:10" x14ac:dyDescent="0.2">
      <c r="A5893">
        <v>5892</v>
      </c>
      <c r="G5893" s="1">
        <v>1.1126599999999999E-5</v>
      </c>
      <c r="I5893" s="1">
        <v>1.09646E-5</v>
      </c>
      <c r="J5893" s="1">
        <v>1.46389E-5</v>
      </c>
    </row>
    <row r="5894" spans="1:10" x14ac:dyDescent="0.2">
      <c r="A5894">
        <v>5893</v>
      </c>
      <c r="G5894" s="1">
        <v>1.11223E-5</v>
      </c>
      <c r="I5894" s="1">
        <v>1.0960300000000001E-5</v>
      </c>
      <c r="J5894" s="1">
        <v>1.4634099999999999E-5</v>
      </c>
    </row>
    <row r="5895" spans="1:10" x14ac:dyDescent="0.2">
      <c r="A5895">
        <v>5894</v>
      </c>
      <c r="G5895" s="1">
        <v>1.1117900000000001E-5</v>
      </c>
      <c r="I5895" s="1">
        <v>1.0956E-5</v>
      </c>
      <c r="J5895" s="1">
        <v>1.4629300000000001E-5</v>
      </c>
    </row>
    <row r="5896" spans="1:10" x14ac:dyDescent="0.2">
      <c r="A5896">
        <v>5895</v>
      </c>
      <c r="G5896" s="1">
        <v>1.11135E-5</v>
      </c>
      <c r="I5896" s="1">
        <v>1.0951700000000001E-5</v>
      </c>
      <c r="J5896" s="1">
        <v>1.46245E-5</v>
      </c>
    </row>
    <row r="5897" spans="1:10" x14ac:dyDescent="0.2">
      <c r="A5897">
        <v>5896</v>
      </c>
      <c r="G5897" s="1">
        <v>1.11092E-5</v>
      </c>
      <c r="I5897" s="1">
        <v>1.09475E-5</v>
      </c>
      <c r="J5897" s="1">
        <v>1.46197E-5</v>
      </c>
    </row>
    <row r="5898" spans="1:10" x14ac:dyDescent="0.2">
      <c r="A5898">
        <v>5897</v>
      </c>
      <c r="G5898" s="1">
        <v>1.1104800000000001E-5</v>
      </c>
      <c r="I5898" s="1">
        <v>1.0943200000000001E-5</v>
      </c>
      <c r="J5898" s="1">
        <v>1.4615E-5</v>
      </c>
    </row>
    <row r="5899" spans="1:10" x14ac:dyDescent="0.2">
      <c r="A5899">
        <v>5898</v>
      </c>
      <c r="G5899" s="1">
        <v>1.11004E-5</v>
      </c>
      <c r="I5899" s="1">
        <v>1.09389E-5</v>
      </c>
      <c r="J5899" s="1">
        <v>1.4610199999999999E-5</v>
      </c>
    </row>
    <row r="5900" spans="1:10" x14ac:dyDescent="0.2">
      <c r="A5900">
        <v>5899</v>
      </c>
      <c r="G5900" s="1">
        <v>1.10961E-5</v>
      </c>
      <c r="I5900" s="1">
        <v>1.09346E-5</v>
      </c>
      <c r="J5900" s="1">
        <v>1.4605400000000001E-5</v>
      </c>
    </row>
    <row r="5901" spans="1:10" x14ac:dyDescent="0.2">
      <c r="A5901">
        <v>5900</v>
      </c>
      <c r="G5901" s="1">
        <v>1.1091699999999999E-5</v>
      </c>
      <c r="I5901" s="1">
        <v>1.09304E-5</v>
      </c>
      <c r="J5901" s="1">
        <v>1.46006E-5</v>
      </c>
    </row>
    <row r="5902" spans="1:10" x14ac:dyDescent="0.2">
      <c r="A5902">
        <v>5901</v>
      </c>
      <c r="G5902" s="1">
        <v>1.10874E-5</v>
      </c>
      <c r="I5902" s="1">
        <v>1.09261E-5</v>
      </c>
      <c r="J5902" s="1">
        <v>1.45958E-5</v>
      </c>
    </row>
    <row r="5903" spans="1:10" x14ac:dyDescent="0.2">
      <c r="A5903">
        <v>5902</v>
      </c>
      <c r="G5903" s="1">
        <v>1.1083E-5</v>
      </c>
      <c r="I5903" s="1">
        <v>1.0921799999999999E-5</v>
      </c>
      <c r="J5903" s="1">
        <v>1.4591E-5</v>
      </c>
    </row>
    <row r="5904" spans="1:10" x14ac:dyDescent="0.2">
      <c r="A5904">
        <v>5903</v>
      </c>
      <c r="G5904" s="1">
        <v>1.1078599999999999E-5</v>
      </c>
      <c r="I5904" s="1">
        <v>1.09176E-5</v>
      </c>
      <c r="J5904" s="1">
        <v>1.4586199999999999E-5</v>
      </c>
    </row>
    <row r="5905" spans="1:10" x14ac:dyDescent="0.2">
      <c r="A5905">
        <v>5904</v>
      </c>
      <c r="G5905" s="1">
        <v>1.10743E-5</v>
      </c>
      <c r="I5905" s="1">
        <v>1.0913299999999999E-5</v>
      </c>
      <c r="J5905" s="1">
        <v>1.4581499999999999E-5</v>
      </c>
    </row>
    <row r="5906" spans="1:10" x14ac:dyDescent="0.2">
      <c r="A5906">
        <v>5905</v>
      </c>
      <c r="G5906" s="1">
        <v>1.1069900000000001E-5</v>
      </c>
      <c r="I5906" s="1">
        <v>1.09091E-5</v>
      </c>
      <c r="J5906" s="1">
        <v>1.4576700000000001E-5</v>
      </c>
    </row>
    <row r="5907" spans="1:10" x14ac:dyDescent="0.2">
      <c r="A5907">
        <v>5906</v>
      </c>
      <c r="G5907" s="1">
        <v>1.10656E-5</v>
      </c>
      <c r="I5907" s="1">
        <v>1.0904799999999999E-5</v>
      </c>
      <c r="J5907" s="1">
        <v>1.45719E-5</v>
      </c>
    </row>
    <row r="5908" spans="1:10" x14ac:dyDescent="0.2">
      <c r="A5908">
        <v>5907</v>
      </c>
      <c r="G5908" s="1">
        <v>1.10612E-5</v>
      </c>
      <c r="I5908" s="1">
        <v>1.09005E-5</v>
      </c>
      <c r="J5908" s="1">
        <v>1.45671E-5</v>
      </c>
    </row>
    <row r="5909" spans="1:10" x14ac:dyDescent="0.2">
      <c r="A5909">
        <v>5908</v>
      </c>
      <c r="G5909" s="1">
        <v>1.1056900000000001E-5</v>
      </c>
      <c r="I5909" s="1">
        <v>1.0896299999999999E-5</v>
      </c>
      <c r="J5909" s="1">
        <v>1.45624E-5</v>
      </c>
    </row>
    <row r="5910" spans="1:10" x14ac:dyDescent="0.2">
      <c r="A5910">
        <v>5909</v>
      </c>
      <c r="G5910" s="1">
        <v>1.10526E-5</v>
      </c>
      <c r="I5910" s="1">
        <v>1.0892E-5</v>
      </c>
      <c r="J5910" s="1">
        <v>1.4557599999999999E-5</v>
      </c>
    </row>
    <row r="5911" spans="1:10" x14ac:dyDescent="0.2">
      <c r="A5911">
        <v>5910</v>
      </c>
      <c r="G5911" s="1">
        <v>1.10482E-5</v>
      </c>
      <c r="I5911" s="1">
        <v>1.0887799999999999E-5</v>
      </c>
      <c r="J5911" s="1">
        <v>1.4552800000000001E-5</v>
      </c>
    </row>
    <row r="5912" spans="1:10" x14ac:dyDescent="0.2">
      <c r="A5912">
        <v>5911</v>
      </c>
      <c r="G5912" s="1">
        <v>1.1043899999999999E-5</v>
      </c>
      <c r="I5912" s="1">
        <v>1.08835E-5</v>
      </c>
      <c r="J5912" s="1">
        <v>1.4548E-5</v>
      </c>
    </row>
    <row r="5913" spans="1:10" x14ac:dyDescent="0.2">
      <c r="A5913">
        <v>5912</v>
      </c>
      <c r="G5913" s="1">
        <v>1.10395E-5</v>
      </c>
      <c r="I5913" s="1">
        <v>1.0879299999999999E-5</v>
      </c>
      <c r="J5913" s="1">
        <v>1.45433E-5</v>
      </c>
    </row>
    <row r="5914" spans="1:10" x14ac:dyDescent="0.2">
      <c r="A5914">
        <v>5913</v>
      </c>
      <c r="G5914" s="1">
        <v>1.1035200000000001E-5</v>
      </c>
      <c r="I5914" s="1">
        <v>1.0875E-5</v>
      </c>
      <c r="J5914" s="1">
        <v>1.45385E-5</v>
      </c>
    </row>
    <row r="5915" spans="1:10" x14ac:dyDescent="0.2">
      <c r="A5915">
        <v>5914</v>
      </c>
      <c r="G5915" s="1">
        <v>1.10309E-5</v>
      </c>
      <c r="I5915" s="1">
        <v>1.0870799999999999E-5</v>
      </c>
      <c r="J5915" s="1">
        <v>1.45338E-5</v>
      </c>
    </row>
    <row r="5916" spans="1:10" x14ac:dyDescent="0.2">
      <c r="A5916">
        <v>5915</v>
      </c>
      <c r="G5916" s="1">
        <v>1.10265E-5</v>
      </c>
      <c r="I5916" s="1">
        <v>1.08666E-5</v>
      </c>
      <c r="J5916" s="1">
        <v>1.4528999999999999E-5</v>
      </c>
    </row>
    <row r="5917" spans="1:10" x14ac:dyDescent="0.2">
      <c r="A5917">
        <v>5916</v>
      </c>
      <c r="G5917" s="1">
        <v>1.1022199999999999E-5</v>
      </c>
      <c r="I5917" s="1">
        <v>1.08624E-5</v>
      </c>
      <c r="J5917" s="1">
        <v>1.4524200000000001E-5</v>
      </c>
    </row>
    <row r="5918" spans="1:10" x14ac:dyDescent="0.2">
      <c r="A5918">
        <v>5917</v>
      </c>
      <c r="G5918" s="1">
        <v>1.10179E-5</v>
      </c>
      <c r="I5918" s="1">
        <v>1.08582E-5</v>
      </c>
      <c r="J5918" s="1">
        <v>1.45195E-5</v>
      </c>
    </row>
    <row r="5919" spans="1:10" x14ac:dyDescent="0.2">
      <c r="A5919">
        <v>5918</v>
      </c>
      <c r="G5919" s="1">
        <v>1.1013500000000001E-5</v>
      </c>
      <c r="I5919" s="1">
        <v>1.0854E-5</v>
      </c>
      <c r="J5919" s="1">
        <v>1.45147E-5</v>
      </c>
    </row>
    <row r="5920" spans="1:10" x14ac:dyDescent="0.2">
      <c r="A5920">
        <v>5919</v>
      </c>
      <c r="G5920" s="1">
        <v>1.10092E-5</v>
      </c>
      <c r="I5920" s="1">
        <v>1.08497E-5</v>
      </c>
      <c r="J5920" s="1">
        <v>1.451E-5</v>
      </c>
    </row>
    <row r="5921" spans="1:10" x14ac:dyDescent="0.2">
      <c r="A5921">
        <v>5920</v>
      </c>
      <c r="G5921" s="1">
        <v>1.10049E-5</v>
      </c>
      <c r="I5921" s="1">
        <v>1.08455E-5</v>
      </c>
      <c r="J5921" s="1">
        <v>1.45052E-5</v>
      </c>
    </row>
    <row r="5922" spans="1:10" x14ac:dyDescent="0.2">
      <c r="A5922">
        <v>5921</v>
      </c>
      <c r="G5922" s="1">
        <v>1.1000599999999999E-5</v>
      </c>
      <c r="I5922" s="1">
        <v>1.0841300000000001E-5</v>
      </c>
      <c r="J5922" s="1">
        <v>1.4500499999999999E-5</v>
      </c>
    </row>
    <row r="5923" spans="1:10" x14ac:dyDescent="0.2">
      <c r="A5923">
        <v>5922</v>
      </c>
      <c r="G5923" s="1">
        <v>1.09962E-5</v>
      </c>
      <c r="I5923" s="1">
        <v>1.08371E-5</v>
      </c>
      <c r="J5923" s="1">
        <v>1.4495700000000001E-5</v>
      </c>
    </row>
    <row r="5924" spans="1:10" x14ac:dyDescent="0.2">
      <c r="A5924">
        <v>5923</v>
      </c>
      <c r="G5924" s="1">
        <v>1.0991900000000001E-5</v>
      </c>
      <c r="I5924" s="1">
        <v>1.0832899999999999E-5</v>
      </c>
      <c r="J5924" s="1">
        <v>1.4491000000000001E-5</v>
      </c>
    </row>
    <row r="5925" spans="1:10" x14ac:dyDescent="0.2">
      <c r="A5925">
        <v>5924</v>
      </c>
      <c r="G5925" s="1">
        <v>1.09876E-5</v>
      </c>
      <c r="I5925" s="1">
        <v>1.08287E-5</v>
      </c>
      <c r="J5925" s="1">
        <v>1.44862E-5</v>
      </c>
    </row>
    <row r="5926" spans="1:10" x14ac:dyDescent="0.2">
      <c r="A5926">
        <v>5925</v>
      </c>
      <c r="G5926" s="1">
        <v>1.09833E-5</v>
      </c>
      <c r="I5926" s="1">
        <v>1.0824499999999999E-5</v>
      </c>
      <c r="J5926" s="1">
        <v>1.44815E-5</v>
      </c>
    </row>
    <row r="5927" spans="1:10" x14ac:dyDescent="0.2">
      <c r="A5927">
        <v>5926</v>
      </c>
      <c r="G5927" s="1">
        <v>1.0978999999999999E-5</v>
      </c>
      <c r="I5927" s="1">
        <v>1.08203E-5</v>
      </c>
      <c r="J5927" s="1">
        <v>1.44767E-5</v>
      </c>
    </row>
    <row r="5928" spans="1:10" x14ac:dyDescent="0.2">
      <c r="A5928">
        <v>5927</v>
      </c>
      <c r="G5928" s="1">
        <v>1.09747E-5</v>
      </c>
      <c r="I5928" s="1">
        <v>1.08161E-5</v>
      </c>
      <c r="J5928" s="1">
        <v>1.4472E-5</v>
      </c>
    </row>
    <row r="5929" spans="1:10" x14ac:dyDescent="0.2">
      <c r="A5929">
        <v>5928</v>
      </c>
      <c r="G5929" s="1">
        <v>1.0970399999999999E-5</v>
      </c>
      <c r="I5929" s="1">
        <v>1.0811900000000001E-5</v>
      </c>
      <c r="J5929" s="1">
        <v>1.44673E-5</v>
      </c>
    </row>
    <row r="5930" spans="1:10" x14ac:dyDescent="0.2">
      <c r="A5930">
        <v>5929</v>
      </c>
      <c r="G5930" s="1">
        <v>1.0966E-5</v>
      </c>
      <c r="I5930" s="1">
        <v>1.08077E-5</v>
      </c>
      <c r="J5930" s="1">
        <v>1.4462499999999999E-5</v>
      </c>
    </row>
    <row r="5931" spans="1:10" x14ac:dyDescent="0.2">
      <c r="A5931">
        <v>5930</v>
      </c>
      <c r="G5931" s="1">
        <v>1.09617E-5</v>
      </c>
      <c r="I5931" s="1">
        <v>1.0803500000000001E-5</v>
      </c>
      <c r="J5931" s="1">
        <v>1.4457800000000001E-5</v>
      </c>
    </row>
    <row r="5932" spans="1:10" x14ac:dyDescent="0.2">
      <c r="A5932">
        <v>5931</v>
      </c>
      <c r="G5932" s="1">
        <v>1.0957399999999999E-5</v>
      </c>
      <c r="I5932" s="1">
        <v>1.07993E-5</v>
      </c>
      <c r="J5932" s="1">
        <v>1.4453100000000001E-5</v>
      </c>
    </row>
    <row r="5933" spans="1:10" x14ac:dyDescent="0.2">
      <c r="A5933">
        <v>5932</v>
      </c>
      <c r="G5933" s="1">
        <v>1.09531E-5</v>
      </c>
      <c r="I5933" s="1">
        <v>1.0795099999999999E-5</v>
      </c>
      <c r="J5933" s="1">
        <v>1.44483E-5</v>
      </c>
    </row>
    <row r="5934" spans="1:10" x14ac:dyDescent="0.2">
      <c r="A5934">
        <v>5933</v>
      </c>
      <c r="G5934" s="1">
        <v>1.0948799999999999E-5</v>
      </c>
      <c r="I5934" s="1">
        <v>1.07909E-5</v>
      </c>
      <c r="J5934" s="1">
        <v>1.44436E-5</v>
      </c>
    </row>
    <row r="5935" spans="1:10" x14ac:dyDescent="0.2">
      <c r="A5935">
        <v>5934</v>
      </c>
      <c r="G5935" s="1">
        <v>1.09445E-5</v>
      </c>
      <c r="I5935" s="1">
        <v>1.07868E-5</v>
      </c>
      <c r="J5935" s="1">
        <v>1.44389E-5</v>
      </c>
    </row>
    <row r="5936" spans="1:10" x14ac:dyDescent="0.2">
      <c r="A5936">
        <v>5935</v>
      </c>
      <c r="G5936" s="1">
        <v>1.0940200000000001E-5</v>
      </c>
      <c r="I5936" s="1">
        <v>1.0782600000000001E-5</v>
      </c>
      <c r="J5936" s="1">
        <v>1.44341E-5</v>
      </c>
    </row>
    <row r="5937" spans="1:10" x14ac:dyDescent="0.2">
      <c r="A5937">
        <v>5936</v>
      </c>
      <c r="G5937" s="1">
        <v>1.09359E-5</v>
      </c>
      <c r="I5937" s="1">
        <v>1.07784E-5</v>
      </c>
      <c r="J5937" s="1">
        <v>1.4429399999999999E-5</v>
      </c>
    </row>
    <row r="5938" spans="1:10" x14ac:dyDescent="0.2">
      <c r="A5938">
        <v>5937</v>
      </c>
      <c r="G5938" s="1">
        <v>1.0931600000000001E-5</v>
      </c>
      <c r="I5938" s="1">
        <v>1.0774199999999999E-5</v>
      </c>
      <c r="J5938" s="1">
        <v>1.4424699999999999E-5</v>
      </c>
    </row>
    <row r="5939" spans="1:10" x14ac:dyDescent="0.2">
      <c r="A5939">
        <v>5938</v>
      </c>
      <c r="G5939" s="1">
        <v>1.09273E-5</v>
      </c>
      <c r="I5939" s="1">
        <v>1.077E-5</v>
      </c>
      <c r="J5939" s="1">
        <v>1.4419999999999999E-5</v>
      </c>
    </row>
    <row r="5940" spans="1:10" x14ac:dyDescent="0.2">
      <c r="A5940">
        <v>5939</v>
      </c>
      <c r="G5940" s="1">
        <v>1.0923100000000001E-5</v>
      </c>
      <c r="I5940" s="1">
        <v>1.0765799999999999E-5</v>
      </c>
      <c r="J5940" s="1">
        <v>1.44152E-5</v>
      </c>
    </row>
    <row r="5941" spans="1:10" x14ac:dyDescent="0.2">
      <c r="A5941">
        <v>5940</v>
      </c>
      <c r="G5941" s="1">
        <v>1.09188E-5</v>
      </c>
      <c r="I5941" s="1">
        <v>1.0761700000000001E-5</v>
      </c>
      <c r="J5941" s="1">
        <v>1.44105E-5</v>
      </c>
    </row>
    <row r="5942" spans="1:10" x14ac:dyDescent="0.2">
      <c r="A5942">
        <v>5941</v>
      </c>
      <c r="G5942" s="1">
        <v>1.09145E-5</v>
      </c>
      <c r="I5942" s="1">
        <v>1.07575E-5</v>
      </c>
      <c r="J5942" s="1">
        <v>1.44058E-5</v>
      </c>
    </row>
    <row r="5943" spans="1:10" x14ac:dyDescent="0.2">
      <c r="A5943">
        <v>5942</v>
      </c>
      <c r="G5943" s="1">
        <v>1.0910199999999999E-5</v>
      </c>
      <c r="I5943" s="1">
        <v>1.0753299999999999E-5</v>
      </c>
      <c r="J5943" s="1">
        <v>1.44011E-5</v>
      </c>
    </row>
    <row r="5944" spans="1:10" x14ac:dyDescent="0.2">
      <c r="A5944">
        <v>5943</v>
      </c>
      <c r="G5944" s="1">
        <v>1.09059E-5</v>
      </c>
      <c r="I5944" s="1">
        <v>1.07491E-5</v>
      </c>
      <c r="J5944" s="1">
        <v>1.43964E-5</v>
      </c>
    </row>
    <row r="5945" spans="1:10" x14ac:dyDescent="0.2">
      <c r="A5945">
        <v>5944</v>
      </c>
      <c r="G5945" s="1">
        <v>1.0901600000000001E-5</v>
      </c>
      <c r="I5945" s="1">
        <v>1.0745E-5</v>
      </c>
      <c r="J5945" s="1">
        <v>1.43917E-5</v>
      </c>
    </row>
    <row r="5946" spans="1:10" x14ac:dyDescent="0.2">
      <c r="A5946">
        <v>5945</v>
      </c>
      <c r="G5946" s="1">
        <v>1.08973E-5</v>
      </c>
      <c r="I5946" s="1">
        <v>1.0740800000000001E-5</v>
      </c>
      <c r="J5946" s="1">
        <v>1.4387E-5</v>
      </c>
    </row>
    <row r="5947" spans="1:10" x14ac:dyDescent="0.2">
      <c r="A5947">
        <v>5946</v>
      </c>
      <c r="G5947" s="1">
        <v>1.0893100000000001E-5</v>
      </c>
      <c r="I5947" s="1">
        <v>1.07366E-5</v>
      </c>
      <c r="J5947" s="1">
        <v>1.43823E-5</v>
      </c>
    </row>
    <row r="5948" spans="1:10" x14ac:dyDescent="0.2">
      <c r="A5948">
        <v>5947</v>
      </c>
      <c r="G5948" s="1">
        <v>1.08888E-5</v>
      </c>
      <c r="I5948" s="1">
        <v>1.0732499999999999E-5</v>
      </c>
      <c r="J5948" s="1">
        <v>1.4377599999999999E-5</v>
      </c>
    </row>
    <row r="5949" spans="1:10" x14ac:dyDescent="0.2">
      <c r="A5949">
        <v>5948</v>
      </c>
      <c r="G5949" s="1">
        <v>1.0884500000000001E-5</v>
      </c>
      <c r="I5949" s="1">
        <v>1.07283E-5</v>
      </c>
      <c r="J5949" s="1">
        <v>1.4372899999999999E-5</v>
      </c>
    </row>
    <row r="5950" spans="1:10" x14ac:dyDescent="0.2">
      <c r="A5950">
        <v>5949</v>
      </c>
      <c r="G5950" s="1">
        <v>1.08802E-5</v>
      </c>
      <c r="I5950" s="1">
        <v>1.07241E-5</v>
      </c>
      <c r="J5950" s="1">
        <v>1.4368299999999999E-5</v>
      </c>
    </row>
    <row r="5951" spans="1:10" x14ac:dyDescent="0.2">
      <c r="A5951">
        <v>5950</v>
      </c>
      <c r="G5951" s="1">
        <v>1.0876000000000001E-5</v>
      </c>
      <c r="I5951" s="1">
        <v>1.0720000000000001E-5</v>
      </c>
      <c r="J5951" s="1">
        <v>1.4363599999999999E-5</v>
      </c>
    </row>
    <row r="5952" spans="1:10" x14ac:dyDescent="0.2">
      <c r="A5952">
        <v>5951</v>
      </c>
      <c r="G5952" s="1">
        <v>1.08717E-5</v>
      </c>
      <c r="I5952" s="1">
        <v>1.07158E-5</v>
      </c>
      <c r="J5952" s="1">
        <v>1.4358900000000001E-5</v>
      </c>
    </row>
    <row r="5953" spans="1:10" x14ac:dyDescent="0.2">
      <c r="A5953">
        <v>5952</v>
      </c>
      <c r="G5953" s="1">
        <v>1.08674E-5</v>
      </c>
      <c r="I5953" s="1">
        <v>1.0711699999999999E-5</v>
      </c>
      <c r="J5953" s="1">
        <v>1.4354200000000001E-5</v>
      </c>
    </row>
    <row r="5954" spans="1:10" x14ac:dyDescent="0.2">
      <c r="A5954">
        <v>5953</v>
      </c>
      <c r="G5954" s="1">
        <v>1.0863099999999999E-5</v>
      </c>
      <c r="I5954" s="1">
        <v>1.07075E-5</v>
      </c>
      <c r="J5954" s="1">
        <v>1.4349600000000001E-5</v>
      </c>
    </row>
    <row r="5955" spans="1:10" x14ac:dyDescent="0.2">
      <c r="A5955">
        <v>5954</v>
      </c>
      <c r="G5955" s="1">
        <v>1.08589E-5</v>
      </c>
      <c r="I5955" s="1">
        <v>1.07033E-5</v>
      </c>
      <c r="J5955" s="1">
        <v>1.4344900000000001E-5</v>
      </c>
    </row>
    <row r="5956" spans="1:10" x14ac:dyDescent="0.2">
      <c r="A5956">
        <v>5955</v>
      </c>
      <c r="G5956" s="1">
        <v>1.0854599999999999E-5</v>
      </c>
      <c r="I5956" s="1">
        <v>1.0699200000000001E-5</v>
      </c>
      <c r="J5956" s="1">
        <v>1.43402E-5</v>
      </c>
    </row>
    <row r="5957" spans="1:10" x14ac:dyDescent="0.2">
      <c r="A5957">
        <v>5956</v>
      </c>
      <c r="G5957" s="1">
        <v>1.08504E-5</v>
      </c>
      <c r="I5957" s="1">
        <v>1.0695E-5</v>
      </c>
      <c r="J5957" s="1">
        <v>1.43356E-5</v>
      </c>
    </row>
    <row r="5958" spans="1:10" x14ac:dyDescent="0.2">
      <c r="A5958">
        <v>5957</v>
      </c>
      <c r="G5958" s="1">
        <v>1.0846099999999999E-5</v>
      </c>
      <c r="I5958" s="1">
        <v>1.06909E-5</v>
      </c>
      <c r="J5958" s="1">
        <v>1.43309E-5</v>
      </c>
    </row>
    <row r="5959" spans="1:10" x14ac:dyDescent="0.2">
      <c r="A5959">
        <v>5958</v>
      </c>
      <c r="G5959" s="1">
        <v>1.08418E-5</v>
      </c>
      <c r="I5959" s="1">
        <v>1.0686700000000001E-5</v>
      </c>
      <c r="J5959" s="1">
        <v>1.43262E-5</v>
      </c>
    </row>
    <row r="5960" spans="1:10" x14ac:dyDescent="0.2">
      <c r="A5960">
        <v>5959</v>
      </c>
      <c r="G5960" s="1">
        <v>1.0837599999999999E-5</v>
      </c>
      <c r="I5960" s="1">
        <v>1.06826E-5</v>
      </c>
      <c r="J5960" s="1">
        <v>1.43216E-5</v>
      </c>
    </row>
    <row r="5961" spans="1:10" x14ac:dyDescent="0.2">
      <c r="A5961">
        <v>5960</v>
      </c>
      <c r="G5961" s="1">
        <v>1.08333E-5</v>
      </c>
      <c r="I5961" s="1">
        <v>1.0678499999999999E-5</v>
      </c>
      <c r="J5961" s="1">
        <v>1.43169E-5</v>
      </c>
    </row>
    <row r="5962" spans="1:10" x14ac:dyDescent="0.2">
      <c r="A5962">
        <v>5961</v>
      </c>
      <c r="G5962" s="1">
        <v>1.0829099999999999E-5</v>
      </c>
      <c r="I5962" s="1">
        <v>1.06743E-5</v>
      </c>
      <c r="J5962" s="1">
        <v>1.43123E-5</v>
      </c>
    </row>
    <row r="5963" spans="1:10" x14ac:dyDescent="0.2">
      <c r="A5963">
        <v>5962</v>
      </c>
      <c r="G5963" s="1">
        <v>1.08248E-5</v>
      </c>
      <c r="I5963" s="1">
        <v>1.06702E-5</v>
      </c>
      <c r="J5963" s="1">
        <v>1.43076E-5</v>
      </c>
    </row>
    <row r="5964" spans="1:10" x14ac:dyDescent="0.2">
      <c r="A5964">
        <v>5963</v>
      </c>
      <c r="G5964" s="1">
        <v>1.0820599999999999E-5</v>
      </c>
      <c r="I5964" s="1">
        <v>1.0665999999999999E-5</v>
      </c>
      <c r="J5964" s="1">
        <v>1.43029E-5</v>
      </c>
    </row>
    <row r="5965" spans="1:10" x14ac:dyDescent="0.2">
      <c r="A5965">
        <v>5964</v>
      </c>
      <c r="G5965" s="1">
        <v>1.08163E-5</v>
      </c>
      <c r="I5965" s="1">
        <v>1.06619E-5</v>
      </c>
      <c r="J5965" s="1">
        <v>1.42983E-5</v>
      </c>
    </row>
    <row r="5966" spans="1:10" x14ac:dyDescent="0.2">
      <c r="A5966">
        <v>5965</v>
      </c>
      <c r="G5966" s="1">
        <v>1.0812099999999999E-5</v>
      </c>
      <c r="I5966" s="1">
        <v>1.06578E-5</v>
      </c>
      <c r="J5966" s="1">
        <v>1.42936E-5</v>
      </c>
    </row>
    <row r="5967" spans="1:10" x14ac:dyDescent="0.2">
      <c r="A5967">
        <v>5966</v>
      </c>
      <c r="G5967" s="1">
        <v>1.08078E-5</v>
      </c>
      <c r="I5967" s="1">
        <v>1.0653600000000001E-5</v>
      </c>
      <c r="J5967" s="1">
        <v>1.4289E-5</v>
      </c>
    </row>
    <row r="5968" spans="1:10" x14ac:dyDescent="0.2">
      <c r="A5968">
        <v>5967</v>
      </c>
      <c r="G5968" s="1">
        <v>1.0803599999999999E-5</v>
      </c>
      <c r="I5968" s="1">
        <v>1.06495E-5</v>
      </c>
      <c r="J5968" s="1">
        <v>1.42844E-5</v>
      </c>
    </row>
    <row r="5969" spans="1:10" x14ac:dyDescent="0.2">
      <c r="A5969">
        <v>5968</v>
      </c>
      <c r="G5969" s="1">
        <v>1.07993E-5</v>
      </c>
      <c r="I5969" s="1">
        <v>1.06454E-5</v>
      </c>
      <c r="J5969" s="1">
        <v>1.42797E-5</v>
      </c>
    </row>
    <row r="5970" spans="1:10" x14ac:dyDescent="0.2">
      <c r="A5970">
        <v>5969</v>
      </c>
      <c r="G5970" s="1">
        <v>1.0795099999999999E-5</v>
      </c>
      <c r="I5970" s="1">
        <v>1.0641200000000001E-5</v>
      </c>
      <c r="J5970" s="1">
        <v>1.42751E-5</v>
      </c>
    </row>
    <row r="5971" spans="1:10" x14ac:dyDescent="0.2">
      <c r="A5971">
        <v>5970</v>
      </c>
      <c r="G5971" s="1">
        <v>1.07909E-5</v>
      </c>
      <c r="I5971" s="1">
        <v>1.06371E-5</v>
      </c>
      <c r="J5971" s="1">
        <v>1.42704E-5</v>
      </c>
    </row>
    <row r="5972" spans="1:10" x14ac:dyDescent="0.2">
      <c r="A5972">
        <v>5971</v>
      </c>
      <c r="G5972" s="1">
        <v>1.0786599999999999E-5</v>
      </c>
      <c r="I5972" s="1">
        <v>1.0633E-5</v>
      </c>
      <c r="J5972" s="1">
        <v>1.42658E-5</v>
      </c>
    </row>
    <row r="5973" spans="1:10" x14ac:dyDescent="0.2">
      <c r="A5973">
        <v>5972</v>
      </c>
      <c r="G5973" s="1">
        <v>1.07824E-5</v>
      </c>
      <c r="I5973" s="1">
        <v>1.0628800000000001E-5</v>
      </c>
      <c r="J5973" s="1">
        <v>1.42612E-5</v>
      </c>
    </row>
    <row r="5974" spans="1:10" x14ac:dyDescent="0.2">
      <c r="A5974">
        <v>5973</v>
      </c>
      <c r="G5974" s="1">
        <v>1.07782E-5</v>
      </c>
      <c r="I5974" s="1">
        <v>1.06247E-5</v>
      </c>
      <c r="J5974" s="1">
        <v>1.42566E-5</v>
      </c>
    </row>
    <row r="5975" spans="1:10" x14ac:dyDescent="0.2">
      <c r="A5975">
        <v>5974</v>
      </c>
      <c r="G5975" s="1">
        <v>1.07739E-5</v>
      </c>
      <c r="I5975" s="1">
        <v>1.06206E-5</v>
      </c>
      <c r="J5975" s="1">
        <v>1.42519E-5</v>
      </c>
    </row>
    <row r="5976" spans="1:10" x14ac:dyDescent="0.2">
      <c r="A5976">
        <v>5975</v>
      </c>
      <c r="G5976" s="1">
        <v>1.07697E-5</v>
      </c>
      <c r="I5976" s="1">
        <v>1.0616500000000001E-5</v>
      </c>
      <c r="J5976" s="1">
        <v>1.42473E-5</v>
      </c>
    </row>
    <row r="5977" spans="1:10" x14ac:dyDescent="0.2">
      <c r="A5977">
        <v>5976</v>
      </c>
      <c r="G5977" s="1">
        <v>1.0765500000000001E-5</v>
      </c>
      <c r="I5977" s="1">
        <v>1.06124E-5</v>
      </c>
      <c r="J5977" s="1">
        <v>1.42427E-5</v>
      </c>
    </row>
    <row r="5978" spans="1:10" x14ac:dyDescent="0.2">
      <c r="A5978">
        <v>5977</v>
      </c>
      <c r="G5978" s="1">
        <v>1.07612E-5</v>
      </c>
      <c r="I5978" s="1">
        <v>1.06082E-5</v>
      </c>
      <c r="J5978" s="1">
        <v>1.42381E-5</v>
      </c>
    </row>
    <row r="5979" spans="1:10" x14ac:dyDescent="0.2">
      <c r="A5979">
        <v>5978</v>
      </c>
      <c r="G5979" s="1">
        <v>1.0757000000000001E-5</v>
      </c>
      <c r="I5979" s="1">
        <v>1.0604100000000001E-5</v>
      </c>
      <c r="J5979" s="1">
        <v>1.42334E-5</v>
      </c>
    </row>
    <row r="5980" spans="1:10" x14ac:dyDescent="0.2">
      <c r="A5980">
        <v>5979</v>
      </c>
      <c r="G5980" s="1">
        <v>1.07528E-5</v>
      </c>
      <c r="I5980" s="1">
        <v>1.06E-5</v>
      </c>
      <c r="J5980" s="1">
        <v>1.42288E-5</v>
      </c>
    </row>
    <row r="5981" spans="1:10" x14ac:dyDescent="0.2">
      <c r="A5981">
        <v>5980</v>
      </c>
      <c r="G5981" s="1">
        <v>1.0748600000000001E-5</v>
      </c>
      <c r="I5981" s="1">
        <v>1.05959E-5</v>
      </c>
      <c r="J5981" s="1">
        <v>1.42242E-5</v>
      </c>
    </row>
    <row r="5982" spans="1:10" x14ac:dyDescent="0.2">
      <c r="A5982">
        <v>5981</v>
      </c>
      <c r="G5982" s="1">
        <v>1.07443E-5</v>
      </c>
      <c r="I5982" s="1">
        <v>1.0591800000000001E-5</v>
      </c>
      <c r="J5982" s="1">
        <v>1.42196E-5</v>
      </c>
    </row>
    <row r="5983" spans="1:10" x14ac:dyDescent="0.2">
      <c r="A5983">
        <v>5982</v>
      </c>
      <c r="G5983" s="1">
        <v>1.0740100000000001E-5</v>
      </c>
      <c r="I5983" s="1">
        <v>1.05877E-5</v>
      </c>
      <c r="J5983" s="1">
        <v>1.4215E-5</v>
      </c>
    </row>
    <row r="5984" spans="1:10" x14ac:dyDescent="0.2">
      <c r="A5984">
        <v>5983</v>
      </c>
      <c r="G5984" s="1">
        <v>1.07359E-5</v>
      </c>
      <c r="I5984" s="1">
        <v>1.05836E-5</v>
      </c>
      <c r="J5984" s="1">
        <v>1.42104E-5</v>
      </c>
    </row>
    <row r="5985" spans="1:10" x14ac:dyDescent="0.2">
      <c r="A5985">
        <v>5984</v>
      </c>
      <c r="G5985" s="1">
        <v>1.0731699999999999E-5</v>
      </c>
      <c r="I5985" s="1">
        <v>1.0579499999999999E-5</v>
      </c>
      <c r="J5985" s="1">
        <v>1.42058E-5</v>
      </c>
    </row>
    <row r="5986" spans="1:10" x14ac:dyDescent="0.2">
      <c r="A5986">
        <v>5985</v>
      </c>
      <c r="G5986" s="1">
        <v>1.07275E-5</v>
      </c>
      <c r="I5986" s="1">
        <v>1.05754E-5</v>
      </c>
      <c r="J5986" s="1">
        <v>1.4201300000000001E-5</v>
      </c>
    </row>
    <row r="5987" spans="1:10" x14ac:dyDescent="0.2">
      <c r="A5987">
        <v>5986</v>
      </c>
      <c r="G5987" s="1">
        <v>1.0723299999999999E-5</v>
      </c>
      <c r="I5987" s="1">
        <v>1.05713E-5</v>
      </c>
      <c r="J5987" s="1">
        <v>1.4196700000000001E-5</v>
      </c>
    </row>
    <row r="5988" spans="1:10" x14ac:dyDescent="0.2">
      <c r="A5988">
        <v>5987</v>
      </c>
      <c r="G5988" s="1">
        <v>1.07191E-5</v>
      </c>
      <c r="I5988" s="1">
        <v>1.0567199999999999E-5</v>
      </c>
      <c r="J5988" s="1">
        <v>1.4192099999999999E-5</v>
      </c>
    </row>
    <row r="5989" spans="1:10" x14ac:dyDescent="0.2">
      <c r="A5989">
        <v>5988</v>
      </c>
      <c r="G5989" s="1">
        <v>1.07149E-5</v>
      </c>
      <c r="I5989" s="1">
        <v>1.0563100000000001E-5</v>
      </c>
      <c r="J5989" s="1">
        <v>1.4187499999999999E-5</v>
      </c>
    </row>
    <row r="5990" spans="1:10" x14ac:dyDescent="0.2">
      <c r="A5990">
        <v>5989</v>
      </c>
      <c r="G5990" s="1">
        <v>1.07106E-5</v>
      </c>
      <c r="I5990" s="1">
        <v>1.0559E-5</v>
      </c>
      <c r="J5990" s="1">
        <v>1.4182899999999999E-5</v>
      </c>
    </row>
    <row r="5991" spans="1:10" x14ac:dyDescent="0.2">
      <c r="A5991">
        <v>5990</v>
      </c>
      <c r="G5991" s="1">
        <v>1.07064E-5</v>
      </c>
      <c r="I5991" s="1">
        <v>1.05549E-5</v>
      </c>
      <c r="J5991" s="1">
        <v>1.41784E-5</v>
      </c>
    </row>
    <row r="5992" spans="1:10" x14ac:dyDescent="0.2">
      <c r="A5992">
        <v>5991</v>
      </c>
      <c r="G5992" s="1">
        <v>1.0702200000000001E-5</v>
      </c>
      <c r="I5992" s="1">
        <v>1.0550800000000001E-5</v>
      </c>
      <c r="J5992" s="1">
        <v>1.41738E-5</v>
      </c>
    </row>
    <row r="5993" spans="1:10" x14ac:dyDescent="0.2">
      <c r="A5993">
        <v>5992</v>
      </c>
      <c r="G5993" s="1">
        <v>1.0698E-5</v>
      </c>
      <c r="I5993" s="1">
        <v>1.05467E-5</v>
      </c>
      <c r="J5993" s="1">
        <v>1.41692E-5</v>
      </c>
    </row>
    <row r="5994" spans="1:10" x14ac:dyDescent="0.2">
      <c r="A5994">
        <v>5993</v>
      </c>
      <c r="G5994" s="1">
        <v>1.0693799999999999E-5</v>
      </c>
      <c r="I5994" s="1">
        <v>1.05426E-5</v>
      </c>
      <c r="J5994" s="1">
        <v>1.41647E-5</v>
      </c>
    </row>
    <row r="5995" spans="1:10" x14ac:dyDescent="0.2">
      <c r="A5995">
        <v>5994</v>
      </c>
      <c r="G5995" s="1">
        <v>1.06896E-5</v>
      </c>
      <c r="I5995" s="1">
        <v>1.0538500000000001E-5</v>
      </c>
      <c r="J5995" s="1">
        <v>1.41601E-5</v>
      </c>
    </row>
    <row r="5996" spans="1:10" x14ac:dyDescent="0.2">
      <c r="A5996">
        <v>5995</v>
      </c>
      <c r="G5996" s="1">
        <v>1.0685399999999999E-5</v>
      </c>
      <c r="I5996" s="1">
        <v>1.05344E-5</v>
      </c>
      <c r="J5996" s="1">
        <v>1.41555E-5</v>
      </c>
    </row>
    <row r="5997" spans="1:10" x14ac:dyDescent="0.2">
      <c r="A5997">
        <v>5996</v>
      </c>
      <c r="G5997" s="1">
        <v>1.06812E-5</v>
      </c>
      <c r="I5997" s="1">
        <v>1.05303E-5</v>
      </c>
      <c r="J5997" s="1">
        <v>1.4151000000000001E-5</v>
      </c>
    </row>
    <row r="5998" spans="1:10" x14ac:dyDescent="0.2">
      <c r="A5998">
        <v>5997</v>
      </c>
      <c r="G5998" s="1">
        <v>1.06771E-5</v>
      </c>
      <c r="I5998" s="1">
        <v>1.0526199999999999E-5</v>
      </c>
      <c r="J5998" s="1">
        <v>1.4146400000000001E-5</v>
      </c>
    </row>
    <row r="5999" spans="1:10" x14ac:dyDescent="0.2">
      <c r="A5999">
        <v>5998</v>
      </c>
      <c r="G5999" s="1">
        <v>1.0672900000000001E-5</v>
      </c>
      <c r="I5999" s="1">
        <v>1.05221E-5</v>
      </c>
      <c r="J5999" s="1">
        <v>1.4141800000000001E-5</v>
      </c>
    </row>
    <row r="6000" spans="1:10" x14ac:dyDescent="0.2">
      <c r="A6000">
        <v>5999</v>
      </c>
      <c r="G6000" s="1">
        <v>1.06687E-5</v>
      </c>
      <c r="I6000" s="1">
        <v>1.05181E-5</v>
      </c>
      <c r="J6000" s="1">
        <v>1.4137299999999999E-5</v>
      </c>
    </row>
    <row r="6001" spans="1:10" x14ac:dyDescent="0.2">
      <c r="A6001">
        <v>6000</v>
      </c>
      <c r="G6001" s="1">
        <v>1.0664499999999999E-5</v>
      </c>
      <c r="I6001" s="1">
        <v>1.0514E-5</v>
      </c>
      <c r="J6001" s="1">
        <v>1.4132699999999999E-5</v>
      </c>
    </row>
    <row r="6002" spans="1:10" x14ac:dyDescent="0.2">
      <c r="A6002">
        <v>6001</v>
      </c>
      <c r="G6002" s="1">
        <v>1.06603E-5</v>
      </c>
      <c r="I6002" s="1">
        <v>1.0509900000000001E-5</v>
      </c>
      <c r="J6002" s="1">
        <v>1.4128099999999999E-5</v>
      </c>
    </row>
    <row r="6003" spans="1:10" x14ac:dyDescent="0.2">
      <c r="A6003">
        <v>6002</v>
      </c>
      <c r="G6003" s="1">
        <v>1.0656099999999999E-5</v>
      </c>
      <c r="I6003" s="1">
        <v>1.05058E-5</v>
      </c>
      <c r="J6003" s="1">
        <v>1.41236E-5</v>
      </c>
    </row>
    <row r="6004" spans="1:10" x14ac:dyDescent="0.2">
      <c r="A6004">
        <v>6003</v>
      </c>
      <c r="G6004" s="1">
        <v>1.0652000000000001E-5</v>
      </c>
      <c r="I6004" s="1">
        <v>1.05018E-5</v>
      </c>
      <c r="J6004" s="1">
        <v>1.4119E-5</v>
      </c>
    </row>
    <row r="6005" spans="1:10" x14ac:dyDescent="0.2">
      <c r="A6005">
        <v>6004</v>
      </c>
      <c r="G6005" s="1">
        <v>1.06478E-5</v>
      </c>
      <c r="I6005" s="1">
        <v>1.0497699999999999E-5</v>
      </c>
      <c r="J6005" s="1">
        <v>1.41145E-5</v>
      </c>
    </row>
    <row r="6006" spans="1:10" x14ac:dyDescent="0.2">
      <c r="A6006">
        <v>6005</v>
      </c>
      <c r="G6006" s="1">
        <v>1.0643699999999999E-5</v>
      </c>
      <c r="I6006" s="1">
        <v>1.0493600000000001E-5</v>
      </c>
      <c r="J6006" s="1">
        <v>1.41099E-5</v>
      </c>
    </row>
    <row r="6007" spans="1:10" x14ac:dyDescent="0.2">
      <c r="A6007">
        <v>6006</v>
      </c>
      <c r="G6007" s="1">
        <v>1.06395E-5</v>
      </c>
      <c r="I6007" s="1">
        <v>1.04895E-5</v>
      </c>
      <c r="J6007" s="1">
        <v>1.4105400000000001E-5</v>
      </c>
    </row>
    <row r="6008" spans="1:10" x14ac:dyDescent="0.2">
      <c r="A6008">
        <v>6007</v>
      </c>
      <c r="G6008" s="1">
        <v>1.06354E-5</v>
      </c>
      <c r="I6008" s="1">
        <v>1.04855E-5</v>
      </c>
      <c r="J6008" s="1">
        <v>1.4100800000000001E-5</v>
      </c>
    </row>
    <row r="6009" spans="1:10" x14ac:dyDescent="0.2">
      <c r="A6009">
        <v>6008</v>
      </c>
      <c r="G6009" s="1">
        <v>1.0631200000000001E-5</v>
      </c>
      <c r="I6009" s="1">
        <v>1.0481399999999999E-5</v>
      </c>
      <c r="J6009" s="1">
        <v>1.4096299999999999E-5</v>
      </c>
    </row>
    <row r="6010" spans="1:10" x14ac:dyDescent="0.2">
      <c r="A6010">
        <v>6009</v>
      </c>
      <c r="G6010" s="1">
        <v>1.06271E-5</v>
      </c>
      <c r="I6010" s="1">
        <v>1.04773E-5</v>
      </c>
      <c r="J6010" s="1">
        <v>1.4091699999999999E-5</v>
      </c>
    </row>
    <row r="6011" spans="1:10" x14ac:dyDescent="0.2">
      <c r="A6011">
        <v>6010</v>
      </c>
      <c r="G6011" s="1">
        <v>1.06229E-5</v>
      </c>
      <c r="I6011" s="1">
        <v>1.04733E-5</v>
      </c>
      <c r="J6011" s="1">
        <v>1.40872E-5</v>
      </c>
    </row>
    <row r="6012" spans="1:10" x14ac:dyDescent="0.2">
      <c r="A6012">
        <v>6011</v>
      </c>
      <c r="G6012" s="1">
        <v>1.0618800000000001E-5</v>
      </c>
      <c r="I6012" s="1">
        <v>1.04692E-5</v>
      </c>
      <c r="J6012" s="1">
        <v>1.40827E-5</v>
      </c>
    </row>
    <row r="6013" spans="1:10" x14ac:dyDescent="0.2">
      <c r="A6013">
        <v>6012</v>
      </c>
      <c r="G6013" s="1">
        <v>1.06146E-5</v>
      </c>
      <c r="I6013" s="1">
        <v>1.0465100000000001E-5</v>
      </c>
      <c r="J6013" s="1">
        <v>1.40781E-5</v>
      </c>
    </row>
    <row r="6014" spans="1:10" x14ac:dyDescent="0.2">
      <c r="A6014">
        <v>6013</v>
      </c>
      <c r="G6014" s="1">
        <v>1.0610499999999999E-5</v>
      </c>
      <c r="I6014" s="1">
        <v>1.0461100000000001E-5</v>
      </c>
      <c r="J6014" s="1">
        <v>1.40736E-5</v>
      </c>
    </row>
    <row r="6015" spans="1:10" x14ac:dyDescent="0.2">
      <c r="A6015">
        <v>6014</v>
      </c>
      <c r="G6015" s="1">
        <v>1.06063E-5</v>
      </c>
      <c r="I6015" s="1">
        <v>1.0457E-5</v>
      </c>
      <c r="J6015" s="1">
        <v>1.4069E-5</v>
      </c>
    </row>
    <row r="6016" spans="1:10" x14ac:dyDescent="0.2">
      <c r="A6016">
        <v>6015</v>
      </c>
      <c r="G6016" s="1">
        <v>1.06022E-5</v>
      </c>
      <c r="I6016" s="1">
        <v>1.0453E-5</v>
      </c>
      <c r="J6016" s="1">
        <v>1.4064500000000001E-5</v>
      </c>
    </row>
    <row r="6017" spans="1:10" x14ac:dyDescent="0.2">
      <c r="A6017">
        <v>6016</v>
      </c>
      <c r="G6017" s="1">
        <v>1.0598099999999999E-5</v>
      </c>
      <c r="I6017" s="1">
        <v>1.0448899999999999E-5</v>
      </c>
      <c r="J6017" s="1">
        <v>1.4059999999999999E-5</v>
      </c>
    </row>
    <row r="6018" spans="1:10" x14ac:dyDescent="0.2">
      <c r="A6018">
        <v>6017</v>
      </c>
      <c r="G6018" s="1">
        <v>1.05939E-5</v>
      </c>
      <c r="I6018" s="1">
        <v>1.0444900000000001E-5</v>
      </c>
      <c r="J6018" s="1">
        <v>1.4055399999999999E-5</v>
      </c>
    </row>
    <row r="6019" spans="1:10" x14ac:dyDescent="0.2">
      <c r="A6019">
        <v>6018</v>
      </c>
      <c r="G6019" s="1">
        <v>1.05898E-5</v>
      </c>
      <c r="I6019" s="1">
        <v>1.04408E-5</v>
      </c>
      <c r="J6019" s="1">
        <v>1.40509E-5</v>
      </c>
    </row>
    <row r="6020" spans="1:10" x14ac:dyDescent="0.2">
      <c r="A6020">
        <v>6019</v>
      </c>
      <c r="G6020" s="1">
        <v>1.0585699999999999E-5</v>
      </c>
      <c r="I6020" s="1">
        <v>1.04368E-5</v>
      </c>
      <c r="J6020" s="1">
        <v>1.40464E-5</v>
      </c>
    </row>
    <row r="6021" spans="1:10" x14ac:dyDescent="0.2">
      <c r="A6021">
        <v>6020</v>
      </c>
      <c r="G6021" s="1">
        <v>1.05815E-5</v>
      </c>
      <c r="I6021" s="1">
        <v>1.0432699999999999E-5</v>
      </c>
      <c r="J6021" s="1">
        <v>1.40419E-5</v>
      </c>
    </row>
    <row r="6022" spans="1:10" x14ac:dyDescent="0.2">
      <c r="A6022">
        <v>6021</v>
      </c>
      <c r="G6022" s="1">
        <v>1.05774E-5</v>
      </c>
      <c r="I6022" s="1">
        <v>1.0428700000000001E-5</v>
      </c>
      <c r="J6022" s="1">
        <v>1.40373E-5</v>
      </c>
    </row>
    <row r="6023" spans="1:10" x14ac:dyDescent="0.2">
      <c r="A6023">
        <v>6022</v>
      </c>
      <c r="G6023" s="1">
        <v>1.0573299999999999E-5</v>
      </c>
      <c r="I6023" s="1">
        <v>1.04246E-5</v>
      </c>
      <c r="J6023" s="1">
        <v>1.4032800000000001E-5</v>
      </c>
    </row>
    <row r="6024" spans="1:10" x14ac:dyDescent="0.2">
      <c r="A6024">
        <v>6023</v>
      </c>
      <c r="G6024" s="1">
        <v>1.05692E-5</v>
      </c>
      <c r="I6024" s="1">
        <v>1.04206E-5</v>
      </c>
      <c r="J6024" s="1">
        <v>1.4028299999999999E-5</v>
      </c>
    </row>
    <row r="6025" spans="1:10" x14ac:dyDescent="0.2">
      <c r="A6025">
        <v>6024</v>
      </c>
      <c r="G6025" s="1">
        <v>1.0565E-5</v>
      </c>
      <c r="I6025" s="1">
        <v>1.0416499999999999E-5</v>
      </c>
      <c r="J6025" s="1">
        <v>1.4023799999999999E-5</v>
      </c>
    </row>
    <row r="6026" spans="1:10" x14ac:dyDescent="0.2">
      <c r="A6026">
        <v>6025</v>
      </c>
      <c r="G6026" s="1">
        <v>1.0560900000000001E-5</v>
      </c>
      <c r="I6026" s="1">
        <v>1.0412500000000001E-5</v>
      </c>
      <c r="J6026" s="1">
        <v>1.40192E-5</v>
      </c>
    </row>
    <row r="6027" spans="1:10" x14ac:dyDescent="0.2">
      <c r="A6027">
        <v>6026</v>
      </c>
      <c r="G6027" s="1">
        <v>1.05568E-5</v>
      </c>
      <c r="I6027" s="1">
        <v>1.04085E-5</v>
      </c>
      <c r="J6027" s="1">
        <v>1.40147E-5</v>
      </c>
    </row>
    <row r="6028" spans="1:10" x14ac:dyDescent="0.2">
      <c r="A6028">
        <v>6027</v>
      </c>
      <c r="G6028" s="1">
        <v>1.05527E-5</v>
      </c>
      <c r="I6028" s="1">
        <v>1.04044E-5</v>
      </c>
      <c r="J6028" s="1">
        <v>1.40102E-5</v>
      </c>
    </row>
    <row r="6029" spans="1:10" x14ac:dyDescent="0.2">
      <c r="A6029">
        <v>6028</v>
      </c>
      <c r="G6029" s="1">
        <v>1.0548500000000001E-5</v>
      </c>
      <c r="I6029" s="1">
        <v>1.04004E-5</v>
      </c>
      <c r="J6029" s="1">
        <v>1.40057E-5</v>
      </c>
    </row>
    <row r="6030" spans="1:10" x14ac:dyDescent="0.2">
      <c r="A6030">
        <v>6029</v>
      </c>
      <c r="G6030" s="1">
        <v>1.05444E-5</v>
      </c>
      <c r="I6030" s="1">
        <v>1.0396300000000001E-5</v>
      </c>
      <c r="J6030" s="1">
        <v>1.4001200000000001E-5</v>
      </c>
    </row>
    <row r="6031" spans="1:10" x14ac:dyDescent="0.2">
      <c r="A6031">
        <v>6030</v>
      </c>
      <c r="G6031" s="1">
        <v>1.05403E-5</v>
      </c>
      <c r="I6031" s="1">
        <v>1.03923E-5</v>
      </c>
      <c r="J6031" s="1">
        <v>1.3996699999999999E-5</v>
      </c>
    </row>
    <row r="6032" spans="1:10" x14ac:dyDescent="0.2">
      <c r="A6032">
        <v>6031</v>
      </c>
      <c r="G6032" s="1">
        <v>1.0536199999999999E-5</v>
      </c>
      <c r="I6032" s="1">
        <v>1.03883E-5</v>
      </c>
      <c r="J6032" s="1">
        <v>1.39922E-5</v>
      </c>
    </row>
    <row r="6033" spans="1:10" x14ac:dyDescent="0.2">
      <c r="A6033">
        <v>6032</v>
      </c>
      <c r="G6033" s="1">
        <v>1.05321E-5</v>
      </c>
      <c r="I6033" s="1">
        <v>1.03843E-5</v>
      </c>
      <c r="J6033" s="1">
        <v>1.39876E-5</v>
      </c>
    </row>
    <row r="6034" spans="1:10" x14ac:dyDescent="0.2">
      <c r="A6034">
        <v>6033</v>
      </c>
      <c r="G6034" s="1">
        <v>1.0528E-5</v>
      </c>
      <c r="I6034" s="1">
        <v>1.0380199999999999E-5</v>
      </c>
      <c r="J6034" s="1">
        <v>1.39831E-5</v>
      </c>
    </row>
    <row r="6035" spans="1:10" x14ac:dyDescent="0.2">
      <c r="A6035">
        <v>6034</v>
      </c>
      <c r="G6035" s="1">
        <v>1.0523899999999999E-5</v>
      </c>
      <c r="I6035" s="1">
        <v>1.0376200000000001E-5</v>
      </c>
      <c r="J6035" s="1">
        <v>1.39786E-5</v>
      </c>
    </row>
    <row r="6036" spans="1:10" x14ac:dyDescent="0.2">
      <c r="A6036">
        <v>6035</v>
      </c>
      <c r="G6036" s="1">
        <v>1.05198E-5</v>
      </c>
      <c r="I6036" s="1">
        <v>1.03722E-5</v>
      </c>
      <c r="J6036" s="1">
        <v>1.3974100000000001E-5</v>
      </c>
    </row>
    <row r="6037" spans="1:10" x14ac:dyDescent="0.2">
      <c r="A6037">
        <v>6036</v>
      </c>
      <c r="G6037" s="1">
        <v>1.05157E-5</v>
      </c>
      <c r="I6037" s="1">
        <v>1.03682E-5</v>
      </c>
      <c r="J6037" s="1">
        <v>1.3969599999999999E-5</v>
      </c>
    </row>
    <row r="6038" spans="1:10" x14ac:dyDescent="0.2">
      <c r="A6038">
        <v>6037</v>
      </c>
      <c r="G6038" s="1">
        <v>1.0511599999999999E-5</v>
      </c>
      <c r="I6038" s="1">
        <v>1.03641E-5</v>
      </c>
      <c r="J6038" s="1">
        <v>1.3965099999999999E-5</v>
      </c>
    </row>
    <row r="6039" spans="1:10" x14ac:dyDescent="0.2">
      <c r="A6039">
        <v>6038</v>
      </c>
      <c r="G6039" s="1">
        <v>1.0507500000000001E-5</v>
      </c>
      <c r="I6039" s="1">
        <v>1.0360099999999999E-5</v>
      </c>
      <c r="J6039" s="1">
        <v>1.39606E-5</v>
      </c>
    </row>
    <row r="6040" spans="1:10" x14ac:dyDescent="0.2">
      <c r="A6040">
        <v>6039</v>
      </c>
      <c r="G6040" s="1">
        <v>1.05034E-5</v>
      </c>
      <c r="I6040" s="1">
        <v>1.0356100000000001E-5</v>
      </c>
      <c r="J6040" s="1">
        <v>1.39561E-5</v>
      </c>
    </row>
    <row r="6041" spans="1:10" x14ac:dyDescent="0.2">
      <c r="A6041">
        <v>6040</v>
      </c>
      <c r="G6041" s="1">
        <v>1.04993E-5</v>
      </c>
      <c r="I6041" s="1">
        <v>1.03521E-5</v>
      </c>
      <c r="J6041" s="1">
        <v>1.39516E-5</v>
      </c>
    </row>
    <row r="6042" spans="1:10" x14ac:dyDescent="0.2">
      <c r="A6042">
        <v>6041</v>
      </c>
      <c r="G6042" s="1">
        <v>1.0495200000000001E-5</v>
      </c>
      <c r="I6042" s="1">
        <v>1.03481E-5</v>
      </c>
      <c r="J6042" s="1">
        <v>1.3947100000000001E-5</v>
      </c>
    </row>
    <row r="6043" spans="1:10" x14ac:dyDescent="0.2">
      <c r="A6043">
        <v>6042</v>
      </c>
      <c r="G6043" s="1">
        <v>1.04911E-5</v>
      </c>
      <c r="I6043" s="1">
        <v>1.0344E-5</v>
      </c>
      <c r="J6043" s="1">
        <v>1.39427E-5</v>
      </c>
    </row>
    <row r="6044" spans="1:10" x14ac:dyDescent="0.2">
      <c r="A6044">
        <v>6043</v>
      </c>
      <c r="G6044" s="1">
        <v>1.0487E-5</v>
      </c>
      <c r="I6044" s="1">
        <v>1.0339999999999999E-5</v>
      </c>
      <c r="J6044" s="1">
        <v>1.39382E-5</v>
      </c>
    </row>
    <row r="6045" spans="1:10" x14ac:dyDescent="0.2">
      <c r="A6045">
        <v>6044</v>
      </c>
      <c r="G6045" s="1">
        <v>1.0482899999999999E-5</v>
      </c>
      <c r="I6045" s="1">
        <v>1.0336000000000001E-5</v>
      </c>
      <c r="J6045" s="1">
        <v>1.39337E-5</v>
      </c>
    </row>
    <row r="6046" spans="1:10" x14ac:dyDescent="0.2">
      <c r="A6046">
        <v>6045</v>
      </c>
      <c r="G6046" s="1">
        <v>1.04788E-5</v>
      </c>
      <c r="I6046" s="1">
        <v>1.0332E-5</v>
      </c>
      <c r="J6046" s="1">
        <v>1.39292E-5</v>
      </c>
    </row>
    <row r="6047" spans="1:10" x14ac:dyDescent="0.2">
      <c r="A6047">
        <v>6046</v>
      </c>
      <c r="G6047" s="1">
        <v>1.04747E-5</v>
      </c>
      <c r="I6047" s="1">
        <v>1.0328E-5</v>
      </c>
      <c r="J6047" s="1">
        <v>1.3924700000000001E-5</v>
      </c>
    </row>
    <row r="6048" spans="1:10" x14ac:dyDescent="0.2">
      <c r="A6048">
        <v>6047</v>
      </c>
      <c r="G6048" s="1">
        <v>1.0470599999999999E-5</v>
      </c>
      <c r="I6048" s="1">
        <v>1.0324E-5</v>
      </c>
      <c r="J6048" s="1">
        <v>1.3920199999999999E-5</v>
      </c>
    </row>
    <row r="6049" spans="1:10" x14ac:dyDescent="0.2">
      <c r="A6049">
        <v>6048</v>
      </c>
      <c r="G6049" s="1">
        <v>1.0466500000000001E-5</v>
      </c>
      <c r="I6049" s="1">
        <v>1.0319999999999999E-5</v>
      </c>
      <c r="J6049" s="1">
        <v>1.39157E-5</v>
      </c>
    </row>
    <row r="6050" spans="1:10" x14ac:dyDescent="0.2">
      <c r="A6050">
        <v>6049</v>
      </c>
      <c r="G6050" s="1">
        <v>1.04625E-5</v>
      </c>
      <c r="I6050" s="1">
        <v>1.0316000000000001E-5</v>
      </c>
      <c r="J6050" s="1">
        <v>1.39112E-5</v>
      </c>
    </row>
    <row r="6051" spans="1:10" x14ac:dyDescent="0.2">
      <c r="A6051">
        <v>6050</v>
      </c>
      <c r="G6051" s="1">
        <v>1.04584E-5</v>
      </c>
      <c r="I6051" s="1">
        <v>1.0312000000000001E-5</v>
      </c>
      <c r="J6051" s="1">
        <v>1.39068E-5</v>
      </c>
    </row>
    <row r="6052" spans="1:10" x14ac:dyDescent="0.2">
      <c r="A6052">
        <v>6051</v>
      </c>
      <c r="G6052" s="1">
        <v>1.0454299999999999E-5</v>
      </c>
      <c r="I6052" s="1">
        <v>1.0308E-5</v>
      </c>
      <c r="J6052" s="1">
        <v>1.3902300000000001E-5</v>
      </c>
    </row>
    <row r="6053" spans="1:10" x14ac:dyDescent="0.2">
      <c r="A6053">
        <v>6052</v>
      </c>
      <c r="G6053" s="1">
        <v>1.04502E-5</v>
      </c>
      <c r="I6053" s="1">
        <v>1.0304E-5</v>
      </c>
      <c r="J6053" s="1">
        <v>1.3897799999999999E-5</v>
      </c>
    </row>
    <row r="6054" spans="1:10" x14ac:dyDescent="0.2">
      <c r="A6054">
        <v>6053</v>
      </c>
      <c r="G6054" s="1">
        <v>1.04461E-5</v>
      </c>
      <c r="I6054" s="1">
        <v>1.03E-5</v>
      </c>
      <c r="J6054" s="1">
        <v>1.38933E-5</v>
      </c>
    </row>
    <row r="6055" spans="1:10" x14ac:dyDescent="0.2">
      <c r="A6055">
        <v>6054</v>
      </c>
      <c r="G6055" s="1">
        <v>1.04421E-5</v>
      </c>
      <c r="I6055" s="1">
        <v>1.0295999999999999E-5</v>
      </c>
      <c r="J6055" s="1">
        <v>1.38889E-5</v>
      </c>
    </row>
    <row r="6056" spans="1:10" x14ac:dyDescent="0.2">
      <c r="A6056">
        <v>6055</v>
      </c>
      <c r="G6056" s="1">
        <v>1.0438000000000001E-5</v>
      </c>
      <c r="I6056" s="1">
        <v>1.0292000000000001E-5</v>
      </c>
      <c r="J6056" s="1">
        <v>1.38844E-5</v>
      </c>
    </row>
    <row r="6057" spans="1:10" x14ac:dyDescent="0.2">
      <c r="A6057">
        <v>6056</v>
      </c>
      <c r="G6057" s="1">
        <v>1.04339E-5</v>
      </c>
      <c r="I6057" s="1">
        <v>1.0288E-5</v>
      </c>
      <c r="J6057" s="1">
        <v>1.3879900000000001E-5</v>
      </c>
    </row>
    <row r="6058" spans="1:10" x14ac:dyDescent="0.2">
      <c r="A6058">
        <v>6057</v>
      </c>
      <c r="G6058" s="1">
        <v>1.04299E-5</v>
      </c>
      <c r="I6058" s="1">
        <v>1.0284E-5</v>
      </c>
      <c r="J6058" s="1">
        <v>1.3875399999999999E-5</v>
      </c>
    </row>
    <row r="6059" spans="1:10" x14ac:dyDescent="0.2">
      <c r="A6059">
        <v>6058</v>
      </c>
      <c r="G6059" s="1">
        <v>1.0425799999999999E-5</v>
      </c>
      <c r="I6059" s="1">
        <v>1.028E-5</v>
      </c>
      <c r="J6059" s="1">
        <v>1.3871E-5</v>
      </c>
    </row>
    <row r="6060" spans="1:10" x14ac:dyDescent="0.2">
      <c r="A6060">
        <v>6059</v>
      </c>
      <c r="G6060" s="1">
        <v>1.0421700000000001E-5</v>
      </c>
      <c r="I6060" s="1">
        <v>1.02761E-5</v>
      </c>
      <c r="J6060" s="1">
        <v>1.38665E-5</v>
      </c>
    </row>
    <row r="6061" spans="1:10" x14ac:dyDescent="0.2">
      <c r="A6061">
        <v>6060</v>
      </c>
      <c r="G6061" s="1">
        <v>1.04177E-5</v>
      </c>
      <c r="I6061" s="1">
        <v>1.0272099999999999E-5</v>
      </c>
      <c r="J6061" s="1">
        <v>1.3862E-5</v>
      </c>
    </row>
    <row r="6062" spans="1:10" x14ac:dyDescent="0.2">
      <c r="A6062">
        <v>6061</v>
      </c>
      <c r="G6062" s="1">
        <v>1.04136E-5</v>
      </c>
      <c r="I6062" s="1">
        <v>1.0268100000000001E-5</v>
      </c>
      <c r="J6062" s="1">
        <v>1.3857599999999999E-5</v>
      </c>
    </row>
    <row r="6063" spans="1:10" x14ac:dyDescent="0.2">
      <c r="A6063">
        <v>6062</v>
      </c>
      <c r="G6063" s="1">
        <v>1.0409499999999999E-5</v>
      </c>
      <c r="I6063" s="1">
        <v>1.0264100000000001E-5</v>
      </c>
      <c r="J6063" s="1">
        <v>1.38531E-5</v>
      </c>
    </row>
    <row r="6064" spans="1:10" x14ac:dyDescent="0.2">
      <c r="A6064">
        <v>6063</v>
      </c>
      <c r="G6064" s="1">
        <v>1.0405500000000001E-5</v>
      </c>
      <c r="I6064" s="1">
        <v>1.02601E-5</v>
      </c>
      <c r="J6064" s="1">
        <v>1.38487E-5</v>
      </c>
    </row>
    <row r="6065" spans="1:10" x14ac:dyDescent="0.2">
      <c r="A6065">
        <v>6064</v>
      </c>
      <c r="G6065" s="1">
        <v>1.04014E-5</v>
      </c>
      <c r="I6065" s="1">
        <v>1.02561E-5</v>
      </c>
      <c r="J6065" s="1">
        <v>1.38442E-5</v>
      </c>
    </row>
    <row r="6066" spans="1:10" x14ac:dyDescent="0.2">
      <c r="A6066">
        <v>6065</v>
      </c>
      <c r="G6066" s="1">
        <v>1.03974E-5</v>
      </c>
      <c r="I6066" s="1">
        <v>1.02522E-5</v>
      </c>
      <c r="J6066" s="1">
        <v>1.3839700000000001E-5</v>
      </c>
    </row>
    <row r="6067" spans="1:10" x14ac:dyDescent="0.2">
      <c r="A6067">
        <v>6066</v>
      </c>
      <c r="G6067" s="1">
        <v>1.0393299999999999E-5</v>
      </c>
      <c r="I6067" s="1">
        <v>1.02482E-5</v>
      </c>
      <c r="J6067" s="1">
        <v>1.3835299999999999E-5</v>
      </c>
    </row>
    <row r="6068" spans="1:10" x14ac:dyDescent="0.2">
      <c r="A6068">
        <v>6067</v>
      </c>
      <c r="G6068" s="1">
        <v>1.03892E-5</v>
      </c>
      <c r="I6068" s="1">
        <v>1.0244199999999999E-5</v>
      </c>
      <c r="J6068" s="1">
        <v>1.38308E-5</v>
      </c>
    </row>
    <row r="6069" spans="1:10" x14ac:dyDescent="0.2">
      <c r="A6069">
        <v>6068</v>
      </c>
      <c r="G6069" s="1">
        <v>1.03852E-5</v>
      </c>
      <c r="I6069" s="1">
        <v>1.0240200000000001E-5</v>
      </c>
      <c r="J6069" s="1">
        <v>1.38264E-5</v>
      </c>
    </row>
    <row r="6070" spans="1:10" x14ac:dyDescent="0.2">
      <c r="A6070">
        <v>6069</v>
      </c>
      <c r="G6070" s="1">
        <v>1.03811E-5</v>
      </c>
      <c r="I6070" s="1">
        <v>1.0236300000000001E-5</v>
      </c>
      <c r="J6070" s="1">
        <v>1.3821900000000001E-5</v>
      </c>
    </row>
    <row r="6071" spans="1:10" x14ac:dyDescent="0.2">
      <c r="A6071">
        <v>6070</v>
      </c>
      <c r="G6071" s="1">
        <v>1.0377099999999999E-5</v>
      </c>
      <c r="I6071" s="1">
        <v>1.02323E-5</v>
      </c>
      <c r="J6071" s="1">
        <v>1.3817499999999999E-5</v>
      </c>
    </row>
    <row r="6072" spans="1:10" x14ac:dyDescent="0.2">
      <c r="A6072">
        <v>6071</v>
      </c>
      <c r="G6072" s="1">
        <v>1.0373E-5</v>
      </c>
      <c r="I6072" s="1">
        <v>1.02283E-5</v>
      </c>
      <c r="J6072" s="1">
        <v>1.3813E-5</v>
      </c>
    </row>
    <row r="6073" spans="1:10" x14ac:dyDescent="0.2">
      <c r="A6073">
        <v>6072</v>
      </c>
      <c r="G6073" s="1">
        <v>1.0369E-5</v>
      </c>
      <c r="I6073" s="1">
        <v>1.02244E-5</v>
      </c>
      <c r="J6073" s="1">
        <v>1.38086E-5</v>
      </c>
    </row>
    <row r="6074" spans="1:10" x14ac:dyDescent="0.2">
      <c r="A6074">
        <v>6073</v>
      </c>
      <c r="G6074" s="1">
        <v>1.03649E-5</v>
      </c>
      <c r="I6074" s="1">
        <v>1.02204E-5</v>
      </c>
      <c r="J6074" s="1">
        <v>1.3804100000000001E-5</v>
      </c>
    </row>
    <row r="6075" spans="1:10" x14ac:dyDescent="0.2">
      <c r="A6075">
        <v>6074</v>
      </c>
      <c r="G6075" s="1">
        <v>1.0360899999999999E-5</v>
      </c>
      <c r="I6075" s="1">
        <v>1.0216399999999999E-5</v>
      </c>
      <c r="J6075" s="1">
        <v>1.3799699999999999E-5</v>
      </c>
    </row>
    <row r="6076" spans="1:10" x14ac:dyDescent="0.2">
      <c r="A6076">
        <v>6075</v>
      </c>
      <c r="G6076" s="1">
        <v>1.0356900000000001E-5</v>
      </c>
      <c r="I6076" s="1">
        <v>1.0212499999999999E-5</v>
      </c>
      <c r="J6076" s="1">
        <v>1.37953E-5</v>
      </c>
    </row>
    <row r="6077" spans="1:10" x14ac:dyDescent="0.2">
      <c r="A6077">
        <v>6076</v>
      </c>
      <c r="G6077" s="1">
        <v>1.03528E-5</v>
      </c>
      <c r="I6077" s="1">
        <v>1.0208500000000001E-5</v>
      </c>
      <c r="J6077" s="1">
        <v>1.37908E-5</v>
      </c>
    </row>
    <row r="6078" spans="1:10" x14ac:dyDescent="0.2">
      <c r="A6078">
        <v>6077</v>
      </c>
      <c r="G6078" s="1">
        <v>1.03488E-5</v>
      </c>
      <c r="I6078" s="1">
        <v>1.0204600000000001E-5</v>
      </c>
      <c r="J6078" s="1">
        <v>1.3786400000000001E-5</v>
      </c>
    </row>
    <row r="6079" spans="1:10" x14ac:dyDescent="0.2">
      <c r="A6079">
        <v>6078</v>
      </c>
      <c r="G6079" s="1">
        <v>1.03448E-5</v>
      </c>
      <c r="I6079" s="1">
        <v>1.02006E-5</v>
      </c>
      <c r="J6079" s="1">
        <v>1.3781899999999999E-5</v>
      </c>
    </row>
    <row r="6080" spans="1:10" x14ac:dyDescent="0.2">
      <c r="A6080">
        <v>6079</v>
      </c>
      <c r="G6080" s="1">
        <v>1.0340700000000001E-5</v>
      </c>
      <c r="I6080" s="1">
        <v>1.01966E-5</v>
      </c>
      <c r="J6080" s="1">
        <v>1.37775E-5</v>
      </c>
    </row>
    <row r="6081" spans="1:10" x14ac:dyDescent="0.2">
      <c r="A6081">
        <v>6080</v>
      </c>
      <c r="G6081" s="1">
        <v>1.03367E-5</v>
      </c>
      <c r="I6081" s="1">
        <v>1.01927E-5</v>
      </c>
      <c r="J6081" s="1">
        <v>1.37731E-5</v>
      </c>
    </row>
    <row r="6082" spans="1:10" x14ac:dyDescent="0.2">
      <c r="A6082">
        <v>6081</v>
      </c>
      <c r="G6082" s="1">
        <v>1.03327E-5</v>
      </c>
      <c r="I6082" s="1">
        <v>1.01887E-5</v>
      </c>
      <c r="J6082" s="1">
        <v>1.3768600000000001E-5</v>
      </c>
    </row>
    <row r="6083" spans="1:10" x14ac:dyDescent="0.2">
      <c r="A6083">
        <v>6082</v>
      </c>
      <c r="G6083" s="1">
        <v>1.03286E-5</v>
      </c>
      <c r="I6083" s="1">
        <v>1.0184799999999999E-5</v>
      </c>
      <c r="J6083" s="1">
        <v>1.3764199999999999E-5</v>
      </c>
    </row>
    <row r="6084" spans="1:10" x14ac:dyDescent="0.2">
      <c r="A6084">
        <v>6083</v>
      </c>
      <c r="G6084" s="1">
        <v>1.0324599999999999E-5</v>
      </c>
      <c r="I6084" s="1">
        <v>1.0180799999999999E-5</v>
      </c>
      <c r="J6084" s="1">
        <v>1.37598E-5</v>
      </c>
    </row>
    <row r="6085" spans="1:10" x14ac:dyDescent="0.2">
      <c r="A6085">
        <v>6084</v>
      </c>
      <c r="G6085" s="1">
        <v>1.0320600000000001E-5</v>
      </c>
      <c r="I6085" s="1">
        <v>1.0176900000000001E-5</v>
      </c>
      <c r="J6085" s="1">
        <v>1.37554E-5</v>
      </c>
    </row>
    <row r="6086" spans="1:10" x14ac:dyDescent="0.2">
      <c r="A6086">
        <v>6085</v>
      </c>
      <c r="G6086" s="1">
        <v>1.03165E-5</v>
      </c>
      <c r="I6086" s="1">
        <v>1.01729E-5</v>
      </c>
      <c r="J6086" s="1">
        <v>1.3750900000000001E-5</v>
      </c>
    </row>
    <row r="6087" spans="1:10" x14ac:dyDescent="0.2">
      <c r="A6087">
        <v>6086</v>
      </c>
      <c r="G6087" s="1">
        <v>1.03125E-5</v>
      </c>
      <c r="I6087" s="1">
        <v>1.0169E-5</v>
      </c>
      <c r="J6087" s="1">
        <v>1.37465E-5</v>
      </c>
    </row>
    <row r="6088" spans="1:10" x14ac:dyDescent="0.2">
      <c r="A6088">
        <v>6087</v>
      </c>
      <c r="G6088" s="1">
        <v>1.03085E-5</v>
      </c>
      <c r="I6088" s="1">
        <v>1.01651E-5</v>
      </c>
      <c r="J6088" s="1">
        <v>1.37421E-5</v>
      </c>
    </row>
    <row r="6089" spans="1:10" x14ac:dyDescent="0.2">
      <c r="A6089">
        <v>6088</v>
      </c>
      <c r="G6089" s="1">
        <v>1.0304499999999999E-5</v>
      </c>
      <c r="I6089" s="1">
        <v>1.01611E-5</v>
      </c>
      <c r="J6089" s="1">
        <v>1.3737700000000001E-5</v>
      </c>
    </row>
    <row r="6090" spans="1:10" x14ac:dyDescent="0.2">
      <c r="A6090">
        <v>6089</v>
      </c>
      <c r="G6090" s="1">
        <v>1.0300500000000001E-5</v>
      </c>
      <c r="I6090" s="1">
        <v>1.01572E-5</v>
      </c>
      <c r="J6090" s="1">
        <v>1.3733199999999999E-5</v>
      </c>
    </row>
    <row r="6091" spans="1:10" x14ac:dyDescent="0.2">
      <c r="A6091">
        <v>6090</v>
      </c>
      <c r="G6091" s="1">
        <v>1.02964E-5</v>
      </c>
      <c r="I6091" s="1">
        <v>1.01532E-5</v>
      </c>
      <c r="J6091" s="1">
        <v>1.37288E-5</v>
      </c>
    </row>
    <row r="6092" spans="1:10" x14ac:dyDescent="0.2">
      <c r="A6092">
        <v>6091</v>
      </c>
      <c r="G6092" s="1">
        <v>1.02924E-5</v>
      </c>
      <c r="I6092" s="1">
        <v>1.01493E-5</v>
      </c>
      <c r="J6092" s="1">
        <v>1.37244E-5</v>
      </c>
    </row>
    <row r="6093" spans="1:10" x14ac:dyDescent="0.2">
      <c r="A6093">
        <v>6092</v>
      </c>
      <c r="G6093" s="1">
        <v>1.02884E-5</v>
      </c>
      <c r="I6093" s="1">
        <v>1.0145399999999999E-5</v>
      </c>
      <c r="J6093" s="1">
        <v>1.3720000000000001E-5</v>
      </c>
    </row>
    <row r="6094" spans="1:10" x14ac:dyDescent="0.2">
      <c r="A6094">
        <v>6093</v>
      </c>
      <c r="G6094" s="1">
        <v>1.0284399999999999E-5</v>
      </c>
      <c r="I6094" s="1">
        <v>1.0141399999999999E-5</v>
      </c>
      <c r="J6094" s="1">
        <v>1.37156E-5</v>
      </c>
    </row>
    <row r="6095" spans="1:10" x14ac:dyDescent="0.2">
      <c r="A6095">
        <v>6094</v>
      </c>
      <c r="G6095" s="1">
        <v>1.0280400000000001E-5</v>
      </c>
      <c r="I6095" s="1">
        <v>1.0137500000000001E-5</v>
      </c>
      <c r="J6095" s="1">
        <v>1.37112E-5</v>
      </c>
    </row>
    <row r="6096" spans="1:10" x14ac:dyDescent="0.2">
      <c r="A6096">
        <v>6095</v>
      </c>
      <c r="G6096" s="1">
        <v>1.02764E-5</v>
      </c>
      <c r="I6096" s="1">
        <v>1.0133600000000001E-5</v>
      </c>
      <c r="J6096" s="1">
        <v>1.37067E-5</v>
      </c>
    </row>
    <row r="6097" spans="1:10" x14ac:dyDescent="0.2">
      <c r="A6097">
        <v>6096</v>
      </c>
      <c r="G6097" s="1">
        <v>1.02724E-5</v>
      </c>
      <c r="I6097" s="1">
        <v>1.01296E-5</v>
      </c>
      <c r="J6097" s="1">
        <v>1.3702299999999999E-5</v>
      </c>
    </row>
    <row r="6098" spans="1:10" x14ac:dyDescent="0.2">
      <c r="A6098">
        <v>6097</v>
      </c>
      <c r="G6098" s="1">
        <v>1.02684E-5</v>
      </c>
      <c r="I6098" s="1">
        <v>1.01257E-5</v>
      </c>
      <c r="J6098" s="1">
        <v>1.36979E-5</v>
      </c>
    </row>
    <row r="6099" spans="1:10" x14ac:dyDescent="0.2">
      <c r="A6099">
        <v>6098</v>
      </c>
      <c r="G6099" s="1">
        <v>1.02644E-5</v>
      </c>
      <c r="I6099" s="1">
        <v>1.01218E-5</v>
      </c>
      <c r="J6099" s="1">
        <v>1.36935E-5</v>
      </c>
    </row>
    <row r="6100" spans="1:10" x14ac:dyDescent="0.2">
      <c r="A6100">
        <v>6099</v>
      </c>
      <c r="G6100" s="1">
        <v>1.0260399999999999E-5</v>
      </c>
      <c r="I6100" s="1">
        <v>1.01179E-5</v>
      </c>
      <c r="J6100" s="1">
        <v>1.3689100000000001E-5</v>
      </c>
    </row>
    <row r="6101" spans="1:10" x14ac:dyDescent="0.2">
      <c r="A6101">
        <v>6100</v>
      </c>
      <c r="G6101" s="1">
        <v>1.0256400000000001E-5</v>
      </c>
      <c r="I6101" s="1">
        <v>1.01139E-5</v>
      </c>
      <c r="J6101" s="1">
        <v>1.36847E-5</v>
      </c>
    </row>
    <row r="6102" spans="1:10" x14ac:dyDescent="0.2">
      <c r="A6102">
        <v>6101</v>
      </c>
      <c r="G6102" s="1">
        <v>1.02524E-5</v>
      </c>
      <c r="I6102" s="1">
        <v>1.011E-5</v>
      </c>
      <c r="J6102" s="1">
        <v>1.36803E-5</v>
      </c>
    </row>
    <row r="6103" spans="1:10" x14ac:dyDescent="0.2">
      <c r="A6103">
        <v>6102</v>
      </c>
      <c r="G6103" s="1">
        <v>1.02484E-5</v>
      </c>
      <c r="I6103" s="1">
        <v>1.01061E-5</v>
      </c>
      <c r="J6103" s="1">
        <v>1.3675900000000001E-5</v>
      </c>
    </row>
    <row r="6104" spans="1:10" x14ac:dyDescent="0.2">
      <c r="A6104">
        <v>6103</v>
      </c>
      <c r="G6104" s="1">
        <v>1.02444E-5</v>
      </c>
      <c r="I6104" s="1">
        <v>1.01022E-5</v>
      </c>
      <c r="J6104" s="1">
        <v>1.3671499999999999E-5</v>
      </c>
    </row>
    <row r="6105" spans="1:10" x14ac:dyDescent="0.2">
      <c r="A6105">
        <v>6104</v>
      </c>
      <c r="G6105" s="1">
        <v>1.0240399999999999E-5</v>
      </c>
      <c r="I6105" s="1">
        <v>1.00983E-5</v>
      </c>
      <c r="J6105" s="1">
        <v>1.36671E-5</v>
      </c>
    </row>
    <row r="6106" spans="1:10" x14ac:dyDescent="0.2">
      <c r="A6106">
        <v>6105</v>
      </c>
      <c r="G6106" s="1">
        <v>1.0236400000000001E-5</v>
      </c>
      <c r="I6106" s="1">
        <v>1.0094299999999999E-5</v>
      </c>
      <c r="J6106" s="1">
        <v>1.36627E-5</v>
      </c>
    </row>
    <row r="6107" spans="1:10" x14ac:dyDescent="0.2">
      <c r="A6107">
        <v>6106</v>
      </c>
      <c r="G6107" s="1">
        <v>1.02324E-5</v>
      </c>
      <c r="I6107" s="1">
        <v>1.0090400000000001E-5</v>
      </c>
      <c r="J6107" s="1">
        <v>1.3658299999999999E-5</v>
      </c>
    </row>
    <row r="6108" spans="1:10" x14ac:dyDescent="0.2">
      <c r="A6108">
        <v>6107</v>
      </c>
      <c r="G6108" s="1">
        <v>1.02284E-5</v>
      </c>
      <c r="I6108" s="1">
        <v>1.0086500000000001E-5</v>
      </c>
      <c r="J6108" s="1">
        <v>1.36539E-5</v>
      </c>
    </row>
    <row r="6109" spans="1:10" x14ac:dyDescent="0.2">
      <c r="A6109">
        <v>6108</v>
      </c>
      <c r="G6109" s="1">
        <v>1.02244E-5</v>
      </c>
      <c r="I6109" s="1">
        <v>1.0082600000000001E-5</v>
      </c>
      <c r="J6109" s="1">
        <v>1.36495E-5</v>
      </c>
    </row>
    <row r="6110" spans="1:10" x14ac:dyDescent="0.2">
      <c r="A6110">
        <v>6109</v>
      </c>
      <c r="G6110" s="1">
        <v>1.02204E-5</v>
      </c>
      <c r="I6110" s="1">
        <v>1.0078700000000001E-5</v>
      </c>
      <c r="J6110" s="1">
        <v>1.3645199999999999E-5</v>
      </c>
    </row>
    <row r="6111" spans="1:10" x14ac:dyDescent="0.2">
      <c r="A6111">
        <v>6110</v>
      </c>
      <c r="G6111" s="1">
        <v>1.0216399999999999E-5</v>
      </c>
      <c r="I6111" s="1">
        <v>1.0074800000000001E-5</v>
      </c>
      <c r="J6111" s="1">
        <v>1.36408E-5</v>
      </c>
    </row>
    <row r="6112" spans="1:10" x14ac:dyDescent="0.2">
      <c r="A6112">
        <v>6111</v>
      </c>
      <c r="G6112" s="1">
        <v>1.0212400000000001E-5</v>
      </c>
      <c r="I6112" s="1">
        <v>1.00709E-5</v>
      </c>
      <c r="J6112" s="1">
        <v>1.36364E-5</v>
      </c>
    </row>
    <row r="6113" spans="1:10" x14ac:dyDescent="0.2">
      <c r="A6113">
        <v>6112</v>
      </c>
      <c r="G6113" s="1">
        <v>1.0208500000000001E-5</v>
      </c>
      <c r="I6113" s="1">
        <v>1.0067E-5</v>
      </c>
      <c r="J6113" s="1">
        <v>1.3631999999999999E-5</v>
      </c>
    </row>
    <row r="6114" spans="1:10" x14ac:dyDescent="0.2">
      <c r="A6114">
        <v>6113</v>
      </c>
      <c r="G6114" s="1">
        <v>1.02045E-5</v>
      </c>
      <c r="I6114" s="1">
        <v>1.00631E-5</v>
      </c>
      <c r="J6114" s="1">
        <v>1.36276E-5</v>
      </c>
    </row>
    <row r="6115" spans="1:10" x14ac:dyDescent="0.2">
      <c r="A6115">
        <v>6114</v>
      </c>
      <c r="G6115" s="1">
        <v>1.02005E-5</v>
      </c>
      <c r="I6115" s="1">
        <v>1.00592E-5</v>
      </c>
      <c r="J6115" s="1">
        <v>1.36232E-5</v>
      </c>
    </row>
    <row r="6116" spans="1:10" x14ac:dyDescent="0.2">
      <c r="A6116">
        <v>6115</v>
      </c>
      <c r="G6116" s="1">
        <v>1.01965E-5</v>
      </c>
      <c r="I6116" s="1">
        <v>1.00553E-5</v>
      </c>
      <c r="J6116" s="1">
        <v>1.3618899999999999E-5</v>
      </c>
    </row>
    <row r="6117" spans="1:10" x14ac:dyDescent="0.2">
      <c r="A6117">
        <v>6116</v>
      </c>
      <c r="G6117" s="1">
        <v>1.0192499999999999E-5</v>
      </c>
      <c r="I6117" s="1">
        <v>1.00514E-5</v>
      </c>
      <c r="J6117" s="1">
        <v>1.36145E-5</v>
      </c>
    </row>
    <row r="6118" spans="1:10" x14ac:dyDescent="0.2">
      <c r="A6118">
        <v>6117</v>
      </c>
      <c r="G6118" s="1">
        <v>1.0188599999999999E-5</v>
      </c>
      <c r="I6118" s="1">
        <v>1.00476E-5</v>
      </c>
      <c r="J6118" s="1">
        <v>1.36101E-5</v>
      </c>
    </row>
    <row r="6119" spans="1:10" x14ac:dyDescent="0.2">
      <c r="A6119">
        <v>6118</v>
      </c>
      <c r="G6119" s="1">
        <v>1.0184600000000001E-5</v>
      </c>
      <c r="I6119" s="1">
        <v>1.00437E-5</v>
      </c>
      <c r="J6119" s="1">
        <v>1.3605699999999999E-5</v>
      </c>
    </row>
    <row r="6120" spans="1:10" x14ac:dyDescent="0.2">
      <c r="A6120">
        <v>6119</v>
      </c>
      <c r="G6120" s="1">
        <v>1.01806E-5</v>
      </c>
      <c r="I6120" s="1">
        <v>1.00398E-5</v>
      </c>
      <c r="J6120" s="1">
        <v>1.36013E-5</v>
      </c>
    </row>
    <row r="6121" spans="1:10" x14ac:dyDescent="0.2">
      <c r="A6121">
        <v>6120</v>
      </c>
      <c r="G6121" s="1">
        <v>1.01767E-5</v>
      </c>
      <c r="I6121" s="1">
        <v>1.00359E-5</v>
      </c>
      <c r="J6121" s="1">
        <v>1.3597E-5</v>
      </c>
    </row>
    <row r="6122" spans="1:10" x14ac:dyDescent="0.2">
      <c r="A6122">
        <v>6121</v>
      </c>
      <c r="G6122" s="1">
        <v>1.01727E-5</v>
      </c>
      <c r="I6122" s="1">
        <v>1.0032E-5</v>
      </c>
      <c r="J6122" s="1">
        <v>1.3592599999999999E-5</v>
      </c>
    </row>
    <row r="6123" spans="1:10" x14ac:dyDescent="0.2">
      <c r="A6123">
        <v>6122</v>
      </c>
      <c r="G6123" s="1">
        <v>1.01687E-5</v>
      </c>
      <c r="I6123" s="1">
        <v>1.00281E-5</v>
      </c>
      <c r="J6123" s="1">
        <v>1.35882E-5</v>
      </c>
    </row>
    <row r="6124" spans="1:10" x14ac:dyDescent="0.2">
      <c r="A6124">
        <v>6123</v>
      </c>
      <c r="G6124" s="1">
        <v>1.01648E-5</v>
      </c>
      <c r="I6124" s="1">
        <v>1.00242E-5</v>
      </c>
      <c r="J6124" s="1">
        <v>1.3583900000000001E-5</v>
      </c>
    </row>
    <row r="6125" spans="1:10" x14ac:dyDescent="0.2">
      <c r="A6125">
        <v>6124</v>
      </c>
      <c r="G6125" s="1">
        <v>1.0160799999999999E-5</v>
      </c>
      <c r="I6125" s="1">
        <v>1.00204E-5</v>
      </c>
      <c r="J6125" s="1">
        <v>1.3579499999999999E-5</v>
      </c>
    </row>
    <row r="6126" spans="1:10" x14ac:dyDescent="0.2">
      <c r="A6126">
        <v>6125</v>
      </c>
      <c r="G6126" s="1">
        <v>1.0156800000000001E-5</v>
      </c>
      <c r="I6126" s="1">
        <v>1.00165E-5</v>
      </c>
      <c r="J6126" s="1">
        <v>1.35751E-5</v>
      </c>
    </row>
    <row r="6127" spans="1:10" x14ac:dyDescent="0.2">
      <c r="A6127">
        <v>6126</v>
      </c>
      <c r="G6127" s="1">
        <v>1.0152900000000001E-5</v>
      </c>
      <c r="I6127" s="1">
        <v>1.00126E-5</v>
      </c>
      <c r="J6127" s="1">
        <v>1.3570800000000001E-5</v>
      </c>
    </row>
    <row r="6128" spans="1:10" x14ac:dyDescent="0.2">
      <c r="A6128">
        <v>6127</v>
      </c>
      <c r="G6128" s="1">
        <v>1.01489E-5</v>
      </c>
      <c r="I6128" s="1">
        <v>1.00087E-5</v>
      </c>
      <c r="J6128" s="1">
        <v>1.3566399999999999E-5</v>
      </c>
    </row>
    <row r="6129" spans="1:10" x14ac:dyDescent="0.2">
      <c r="A6129">
        <v>6128</v>
      </c>
      <c r="G6129" s="1">
        <v>1.0145E-5</v>
      </c>
      <c r="I6129" s="1">
        <v>1.00049E-5</v>
      </c>
      <c r="J6129" s="1">
        <v>1.35621E-5</v>
      </c>
    </row>
    <row r="6130" spans="1:10" x14ac:dyDescent="0.2">
      <c r="A6130">
        <v>6129</v>
      </c>
      <c r="G6130" s="1">
        <v>1.0141E-5</v>
      </c>
      <c r="I6130" s="1">
        <v>1.0001E-5</v>
      </c>
      <c r="J6130" s="1">
        <v>1.3557700000000001E-5</v>
      </c>
    </row>
    <row r="6131" spans="1:10" x14ac:dyDescent="0.2">
      <c r="A6131">
        <v>6130</v>
      </c>
      <c r="G6131" s="1">
        <v>1.0137E-5</v>
      </c>
      <c r="I6131" s="1">
        <v>9.9971199999999992E-6</v>
      </c>
      <c r="J6131" s="1">
        <v>1.3553299999999999E-5</v>
      </c>
    </row>
    <row r="6132" spans="1:10" x14ac:dyDescent="0.2">
      <c r="A6132">
        <v>6131</v>
      </c>
      <c r="G6132" s="1">
        <v>1.01331E-5</v>
      </c>
      <c r="J6132" s="1">
        <v>1.3549E-5</v>
      </c>
    </row>
    <row r="6133" spans="1:10" x14ac:dyDescent="0.2">
      <c r="A6133">
        <v>6132</v>
      </c>
      <c r="G6133" s="1">
        <v>1.0129099999999999E-5</v>
      </c>
      <c r="J6133" s="1">
        <v>1.3544600000000001E-5</v>
      </c>
    </row>
    <row r="6134" spans="1:10" x14ac:dyDescent="0.2">
      <c r="A6134">
        <v>6133</v>
      </c>
      <c r="G6134" s="1">
        <v>1.0125199999999999E-5</v>
      </c>
      <c r="J6134" s="1">
        <v>1.35403E-5</v>
      </c>
    </row>
    <row r="6135" spans="1:10" x14ac:dyDescent="0.2">
      <c r="A6135">
        <v>6134</v>
      </c>
      <c r="G6135" s="1">
        <v>1.0121200000000001E-5</v>
      </c>
      <c r="J6135" s="1">
        <v>1.35359E-5</v>
      </c>
    </row>
    <row r="6136" spans="1:10" x14ac:dyDescent="0.2">
      <c r="A6136">
        <v>6135</v>
      </c>
      <c r="G6136" s="1">
        <v>1.0117300000000001E-5</v>
      </c>
      <c r="J6136" s="1">
        <v>1.3531599999999999E-5</v>
      </c>
    </row>
    <row r="6137" spans="1:10" x14ac:dyDescent="0.2">
      <c r="A6137">
        <v>6136</v>
      </c>
      <c r="G6137" s="1">
        <v>1.01133E-5</v>
      </c>
      <c r="J6137" s="1">
        <v>1.35273E-5</v>
      </c>
    </row>
    <row r="6138" spans="1:10" x14ac:dyDescent="0.2">
      <c r="A6138">
        <v>6137</v>
      </c>
      <c r="G6138" s="1">
        <v>1.01094E-5</v>
      </c>
      <c r="J6138" s="1">
        <v>1.3523000000000001E-5</v>
      </c>
    </row>
    <row r="6139" spans="1:10" x14ac:dyDescent="0.2">
      <c r="A6139">
        <v>6138</v>
      </c>
      <c r="G6139" s="1">
        <v>1.01055E-5</v>
      </c>
      <c r="J6139" s="1">
        <v>1.35187E-5</v>
      </c>
    </row>
    <row r="6140" spans="1:10" x14ac:dyDescent="0.2">
      <c r="A6140">
        <v>6139</v>
      </c>
      <c r="G6140" s="1">
        <v>1.01015E-5</v>
      </c>
      <c r="J6140" s="1">
        <v>1.3514400000000001E-5</v>
      </c>
    </row>
    <row r="6141" spans="1:10" x14ac:dyDescent="0.2">
      <c r="A6141">
        <v>6140</v>
      </c>
      <c r="G6141" s="1">
        <v>1.00976E-5</v>
      </c>
      <c r="J6141" s="1">
        <v>1.35101E-5</v>
      </c>
    </row>
    <row r="6142" spans="1:10" x14ac:dyDescent="0.2">
      <c r="A6142">
        <v>6141</v>
      </c>
      <c r="G6142" s="1">
        <v>1.0093599999999999E-5</v>
      </c>
      <c r="J6142" s="1">
        <v>1.35057E-5</v>
      </c>
    </row>
    <row r="6143" spans="1:10" x14ac:dyDescent="0.2">
      <c r="A6143">
        <v>6142</v>
      </c>
      <c r="G6143" s="1">
        <v>1.0089699999999999E-5</v>
      </c>
      <c r="J6143" s="1">
        <v>1.3501399999999999E-5</v>
      </c>
    </row>
    <row r="6144" spans="1:10" x14ac:dyDescent="0.2">
      <c r="A6144">
        <v>6143</v>
      </c>
      <c r="G6144" s="1">
        <v>1.0085799999999999E-5</v>
      </c>
      <c r="J6144" s="1">
        <v>1.34971E-5</v>
      </c>
    </row>
    <row r="6145" spans="1:10" x14ac:dyDescent="0.2">
      <c r="A6145">
        <v>6144</v>
      </c>
      <c r="G6145" s="1">
        <v>1.0081800000000001E-5</v>
      </c>
      <c r="J6145" s="1">
        <v>1.3492800000000001E-5</v>
      </c>
    </row>
    <row r="6146" spans="1:10" x14ac:dyDescent="0.2">
      <c r="A6146">
        <v>6145</v>
      </c>
      <c r="G6146" s="1">
        <v>1.0077900000000001E-5</v>
      </c>
      <c r="J6146" s="1">
        <v>1.34885E-5</v>
      </c>
    </row>
    <row r="6147" spans="1:10" x14ac:dyDescent="0.2">
      <c r="A6147">
        <v>6146</v>
      </c>
      <c r="G6147" s="1">
        <v>1.0074E-5</v>
      </c>
      <c r="J6147" s="1">
        <v>1.34842E-5</v>
      </c>
    </row>
    <row r="6148" spans="1:10" x14ac:dyDescent="0.2">
      <c r="A6148">
        <v>6147</v>
      </c>
      <c r="G6148" s="1">
        <v>1.00701E-5</v>
      </c>
      <c r="J6148" s="1">
        <v>1.3479899999999999E-5</v>
      </c>
    </row>
    <row r="6149" spans="1:10" x14ac:dyDescent="0.2">
      <c r="A6149">
        <v>6148</v>
      </c>
      <c r="G6149" s="1">
        <v>1.00661E-5</v>
      </c>
      <c r="J6149" s="1">
        <v>1.34756E-5</v>
      </c>
    </row>
    <row r="6150" spans="1:10" x14ac:dyDescent="0.2">
      <c r="A6150">
        <v>6149</v>
      </c>
      <c r="G6150" s="1">
        <v>1.00622E-5</v>
      </c>
      <c r="J6150" s="1">
        <v>1.3471299999999999E-5</v>
      </c>
    </row>
    <row r="6151" spans="1:10" x14ac:dyDescent="0.2">
      <c r="A6151">
        <v>6150</v>
      </c>
      <c r="G6151" s="1">
        <v>1.00583E-5</v>
      </c>
      <c r="J6151" s="1">
        <v>1.3467E-5</v>
      </c>
    </row>
    <row r="6152" spans="1:10" x14ac:dyDescent="0.2">
      <c r="A6152">
        <v>6151</v>
      </c>
      <c r="G6152" s="1">
        <v>1.00544E-5</v>
      </c>
      <c r="J6152" s="1">
        <v>1.3462700000000001E-5</v>
      </c>
    </row>
    <row r="6153" spans="1:10" x14ac:dyDescent="0.2">
      <c r="A6153">
        <v>6152</v>
      </c>
      <c r="G6153" s="1">
        <v>1.00504E-5</v>
      </c>
      <c r="J6153" s="1">
        <v>1.34584E-5</v>
      </c>
    </row>
    <row r="6154" spans="1:10" x14ac:dyDescent="0.2">
      <c r="A6154">
        <v>6153</v>
      </c>
      <c r="G6154" s="1">
        <v>1.0046499999999999E-5</v>
      </c>
      <c r="J6154" s="1">
        <v>1.34541E-5</v>
      </c>
    </row>
    <row r="6155" spans="1:10" x14ac:dyDescent="0.2">
      <c r="A6155">
        <v>6154</v>
      </c>
      <c r="G6155" s="1">
        <v>1.0042599999999999E-5</v>
      </c>
      <c r="J6155" s="1">
        <v>1.34499E-5</v>
      </c>
    </row>
    <row r="6156" spans="1:10" x14ac:dyDescent="0.2">
      <c r="A6156">
        <v>6155</v>
      </c>
      <c r="G6156" s="1">
        <v>1.0038699999999999E-5</v>
      </c>
      <c r="J6156" s="1">
        <v>1.34456E-5</v>
      </c>
    </row>
    <row r="6157" spans="1:10" x14ac:dyDescent="0.2">
      <c r="A6157">
        <v>6156</v>
      </c>
      <c r="G6157" s="1">
        <v>1.0034799999999999E-5</v>
      </c>
      <c r="J6157" s="1">
        <v>1.34413E-5</v>
      </c>
    </row>
    <row r="6158" spans="1:10" x14ac:dyDescent="0.2">
      <c r="A6158">
        <v>6157</v>
      </c>
      <c r="G6158" s="1">
        <v>1.0030900000000001E-5</v>
      </c>
      <c r="J6158" s="1">
        <v>1.3437E-5</v>
      </c>
    </row>
    <row r="6159" spans="1:10" x14ac:dyDescent="0.2">
      <c r="A6159">
        <v>6158</v>
      </c>
      <c r="G6159" s="1">
        <v>1.0027000000000001E-5</v>
      </c>
      <c r="J6159" s="1">
        <v>1.3432699999999999E-5</v>
      </c>
    </row>
    <row r="6160" spans="1:10" x14ac:dyDescent="0.2">
      <c r="A6160">
        <v>6159</v>
      </c>
      <c r="G6160" s="1">
        <v>1.0023E-5</v>
      </c>
      <c r="J6160" s="1">
        <v>1.34284E-5</v>
      </c>
    </row>
    <row r="6161" spans="1:10" x14ac:dyDescent="0.2">
      <c r="A6161">
        <v>6160</v>
      </c>
      <c r="G6161" s="1">
        <v>1.00191E-5</v>
      </c>
      <c r="J6161" s="1">
        <v>1.3424100000000001E-5</v>
      </c>
    </row>
    <row r="6162" spans="1:10" x14ac:dyDescent="0.2">
      <c r="A6162">
        <v>6161</v>
      </c>
      <c r="G6162" s="1">
        <v>1.00152E-5</v>
      </c>
      <c r="J6162" s="1">
        <v>1.34199E-5</v>
      </c>
    </row>
    <row r="6163" spans="1:10" x14ac:dyDescent="0.2">
      <c r="A6163">
        <v>6162</v>
      </c>
      <c r="G6163" s="1">
        <v>1.00113E-5</v>
      </c>
      <c r="J6163" s="1">
        <v>1.3415600000000001E-5</v>
      </c>
    </row>
    <row r="6164" spans="1:10" x14ac:dyDescent="0.2">
      <c r="A6164">
        <v>6163</v>
      </c>
      <c r="G6164" s="1">
        <v>1.00074E-5</v>
      </c>
      <c r="J6164" s="1">
        <v>1.34113E-5</v>
      </c>
    </row>
    <row r="6165" spans="1:10" x14ac:dyDescent="0.2">
      <c r="A6165">
        <v>6164</v>
      </c>
      <c r="G6165" s="1">
        <v>1.00035E-5</v>
      </c>
      <c r="J6165" s="1">
        <v>1.3407000000000001E-5</v>
      </c>
    </row>
    <row r="6166" spans="1:10" x14ac:dyDescent="0.2">
      <c r="A6166">
        <v>6165</v>
      </c>
      <c r="G6166" s="1">
        <v>9.9996199999999996E-6</v>
      </c>
      <c r="J6166" s="1">
        <v>1.34028E-5</v>
      </c>
    </row>
    <row r="6167" spans="1:10" x14ac:dyDescent="0.2">
      <c r="A6167">
        <v>6166</v>
      </c>
      <c r="J6167" s="1">
        <v>1.3398500000000001E-5</v>
      </c>
    </row>
    <row r="6168" spans="1:10" x14ac:dyDescent="0.2">
      <c r="A6168">
        <v>6167</v>
      </c>
      <c r="J6168" s="1">
        <v>1.33942E-5</v>
      </c>
    </row>
    <row r="6169" spans="1:10" x14ac:dyDescent="0.2">
      <c r="A6169">
        <v>6168</v>
      </c>
      <c r="J6169" s="1">
        <v>1.33899E-5</v>
      </c>
    </row>
    <row r="6170" spans="1:10" x14ac:dyDescent="0.2">
      <c r="A6170">
        <v>6169</v>
      </c>
      <c r="J6170" s="1">
        <v>1.33857E-5</v>
      </c>
    </row>
    <row r="6171" spans="1:10" x14ac:dyDescent="0.2">
      <c r="A6171">
        <v>6170</v>
      </c>
      <c r="J6171" s="1">
        <v>1.33814E-5</v>
      </c>
    </row>
    <row r="6172" spans="1:10" x14ac:dyDescent="0.2">
      <c r="A6172">
        <v>6171</v>
      </c>
      <c r="J6172" s="1">
        <v>1.3377099999999999E-5</v>
      </c>
    </row>
    <row r="6173" spans="1:10" x14ac:dyDescent="0.2">
      <c r="A6173">
        <v>6172</v>
      </c>
      <c r="J6173" s="1">
        <v>1.33729E-5</v>
      </c>
    </row>
    <row r="6174" spans="1:10" x14ac:dyDescent="0.2">
      <c r="A6174">
        <v>6173</v>
      </c>
      <c r="J6174" s="1">
        <v>1.3368599999999999E-5</v>
      </c>
    </row>
    <row r="6175" spans="1:10" x14ac:dyDescent="0.2">
      <c r="A6175">
        <v>6174</v>
      </c>
      <c r="J6175" s="1">
        <v>1.33644E-5</v>
      </c>
    </row>
    <row r="6176" spans="1:10" x14ac:dyDescent="0.2">
      <c r="A6176">
        <v>6175</v>
      </c>
      <c r="J6176" s="1">
        <v>1.3360099999999999E-5</v>
      </c>
    </row>
    <row r="6177" spans="1:10" x14ac:dyDescent="0.2">
      <c r="A6177">
        <v>6176</v>
      </c>
      <c r="J6177" s="1">
        <v>1.33558E-5</v>
      </c>
    </row>
    <row r="6178" spans="1:10" x14ac:dyDescent="0.2">
      <c r="A6178">
        <v>6177</v>
      </c>
      <c r="J6178" s="1">
        <v>1.3351599999999999E-5</v>
      </c>
    </row>
    <row r="6179" spans="1:10" x14ac:dyDescent="0.2">
      <c r="A6179">
        <v>6178</v>
      </c>
      <c r="J6179" s="1">
        <v>1.33473E-5</v>
      </c>
    </row>
    <row r="6180" spans="1:10" x14ac:dyDescent="0.2">
      <c r="A6180">
        <v>6179</v>
      </c>
      <c r="J6180" s="1">
        <v>1.3343099999999999E-5</v>
      </c>
    </row>
    <row r="6181" spans="1:10" x14ac:dyDescent="0.2">
      <c r="A6181">
        <v>6180</v>
      </c>
      <c r="J6181" s="1">
        <v>1.33388E-5</v>
      </c>
    </row>
    <row r="6182" spans="1:10" x14ac:dyDescent="0.2">
      <c r="A6182">
        <v>6181</v>
      </c>
      <c r="J6182" s="1">
        <v>1.3334599999999999E-5</v>
      </c>
    </row>
    <row r="6183" spans="1:10" x14ac:dyDescent="0.2">
      <c r="A6183">
        <v>6182</v>
      </c>
      <c r="J6183" s="1">
        <v>1.33303E-5</v>
      </c>
    </row>
    <row r="6184" spans="1:10" x14ac:dyDescent="0.2">
      <c r="A6184">
        <v>6183</v>
      </c>
      <c r="J6184" s="1">
        <v>1.3326099999999999E-5</v>
      </c>
    </row>
    <row r="6185" spans="1:10" x14ac:dyDescent="0.2">
      <c r="A6185">
        <v>6184</v>
      </c>
      <c r="J6185" s="1">
        <v>1.33218E-5</v>
      </c>
    </row>
    <row r="6186" spans="1:10" x14ac:dyDescent="0.2">
      <c r="A6186">
        <v>6185</v>
      </c>
      <c r="J6186" s="1">
        <v>1.3317599999999999E-5</v>
      </c>
    </row>
    <row r="6187" spans="1:10" x14ac:dyDescent="0.2">
      <c r="A6187">
        <v>6186</v>
      </c>
      <c r="J6187" s="1">
        <v>1.33133E-5</v>
      </c>
    </row>
    <row r="6188" spans="1:10" x14ac:dyDescent="0.2">
      <c r="A6188">
        <v>6187</v>
      </c>
      <c r="J6188" s="1">
        <v>1.3309099999999999E-5</v>
      </c>
    </row>
    <row r="6189" spans="1:10" x14ac:dyDescent="0.2">
      <c r="A6189">
        <v>6188</v>
      </c>
      <c r="J6189" s="1">
        <v>1.33049E-5</v>
      </c>
    </row>
    <row r="6190" spans="1:10" x14ac:dyDescent="0.2">
      <c r="A6190">
        <v>6189</v>
      </c>
      <c r="J6190" s="1">
        <v>1.3300599999999999E-5</v>
      </c>
    </row>
    <row r="6191" spans="1:10" x14ac:dyDescent="0.2">
      <c r="A6191">
        <v>6190</v>
      </c>
      <c r="J6191" s="1">
        <v>1.32964E-5</v>
      </c>
    </row>
    <row r="6192" spans="1:10" x14ac:dyDescent="0.2">
      <c r="A6192">
        <v>6191</v>
      </c>
      <c r="J6192" s="1">
        <v>1.3292099999999999E-5</v>
      </c>
    </row>
    <row r="6193" spans="1:10" x14ac:dyDescent="0.2">
      <c r="A6193">
        <v>6192</v>
      </c>
      <c r="J6193" s="1">
        <v>1.32879E-5</v>
      </c>
    </row>
    <row r="6194" spans="1:10" x14ac:dyDescent="0.2">
      <c r="A6194">
        <v>6193</v>
      </c>
      <c r="J6194" s="1">
        <v>1.32837E-5</v>
      </c>
    </row>
    <row r="6195" spans="1:10" x14ac:dyDescent="0.2">
      <c r="A6195">
        <v>6194</v>
      </c>
      <c r="J6195" s="1">
        <v>1.32794E-5</v>
      </c>
    </row>
    <row r="6196" spans="1:10" x14ac:dyDescent="0.2">
      <c r="A6196">
        <v>6195</v>
      </c>
      <c r="J6196" s="1">
        <v>1.32752E-5</v>
      </c>
    </row>
    <row r="6197" spans="1:10" x14ac:dyDescent="0.2">
      <c r="A6197">
        <v>6196</v>
      </c>
      <c r="J6197" s="1">
        <v>1.3271000000000001E-5</v>
      </c>
    </row>
    <row r="6198" spans="1:10" x14ac:dyDescent="0.2">
      <c r="A6198">
        <v>6197</v>
      </c>
      <c r="J6198" s="1">
        <v>1.32668E-5</v>
      </c>
    </row>
    <row r="6199" spans="1:10" x14ac:dyDescent="0.2">
      <c r="A6199">
        <v>6198</v>
      </c>
      <c r="J6199" s="1">
        <v>1.32625E-5</v>
      </c>
    </row>
    <row r="6200" spans="1:10" x14ac:dyDescent="0.2">
      <c r="A6200">
        <v>6199</v>
      </c>
      <c r="J6200" s="1">
        <v>1.32583E-5</v>
      </c>
    </row>
    <row r="6201" spans="1:10" x14ac:dyDescent="0.2">
      <c r="A6201">
        <v>6200</v>
      </c>
      <c r="J6201" s="1">
        <v>1.3254100000000001E-5</v>
      </c>
    </row>
    <row r="6202" spans="1:10" x14ac:dyDescent="0.2">
      <c r="A6202">
        <v>6201</v>
      </c>
      <c r="J6202" s="1">
        <v>1.32499E-5</v>
      </c>
    </row>
    <row r="6203" spans="1:10" x14ac:dyDescent="0.2">
      <c r="A6203">
        <v>6202</v>
      </c>
      <c r="J6203" s="1">
        <v>1.3245600000000001E-5</v>
      </c>
    </row>
    <row r="6204" spans="1:10" x14ac:dyDescent="0.2">
      <c r="A6204">
        <v>6203</v>
      </c>
      <c r="J6204" s="1">
        <v>1.32414E-5</v>
      </c>
    </row>
    <row r="6205" spans="1:10" x14ac:dyDescent="0.2">
      <c r="A6205">
        <v>6204</v>
      </c>
      <c r="J6205" s="1">
        <v>1.3237199999999999E-5</v>
      </c>
    </row>
    <row r="6206" spans="1:10" x14ac:dyDescent="0.2">
      <c r="A6206">
        <v>6205</v>
      </c>
      <c r="J6206" s="1">
        <v>1.3233E-5</v>
      </c>
    </row>
    <row r="6207" spans="1:10" x14ac:dyDescent="0.2">
      <c r="A6207">
        <v>6206</v>
      </c>
      <c r="J6207" s="1">
        <v>1.3228799999999999E-5</v>
      </c>
    </row>
    <row r="6208" spans="1:10" x14ac:dyDescent="0.2">
      <c r="A6208">
        <v>6207</v>
      </c>
      <c r="J6208" s="1">
        <v>1.32246E-5</v>
      </c>
    </row>
    <row r="6209" spans="1:10" x14ac:dyDescent="0.2">
      <c r="A6209">
        <v>6208</v>
      </c>
      <c r="J6209" s="1">
        <v>1.32205E-5</v>
      </c>
    </row>
    <row r="6210" spans="1:10" x14ac:dyDescent="0.2">
      <c r="A6210">
        <v>6209</v>
      </c>
      <c r="J6210" s="1">
        <v>1.3216300000000001E-5</v>
      </c>
    </row>
    <row r="6211" spans="1:10" x14ac:dyDescent="0.2">
      <c r="A6211">
        <v>6210</v>
      </c>
      <c r="J6211" s="1">
        <v>1.32121E-5</v>
      </c>
    </row>
    <row r="6212" spans="1:10" x14ac:dyDescent="0.2">
      <c r="A6212">
        <v>6211</v>
      </c>
      <c r="J6212" s="1">
        <v>1.3207899999999999E-5</v>
      </c>
    </row>
    <row r="6213" spans="1:10" x14ac:dyDescent="0.2">
      <c r="A6213">
        <v>6212</v>
      </c>
      <c r="J6213" s="1">
        <v>1.32037E-5</v>
      </c>
    </row>
    <row r="6214" spans="1:10" x14ac:dyDescent="0.2">
      <c r="A6214">
        <v>6213</v>
      </c>
      <c r="J6214" s="1">
        <v>1.31995E-5</v>
      </c>
    </row>
    <row r="6215" spans="1:10" x14ac:dyDescent="0.2">
      <c r="A6215">
        <v>6214</v>
      </c>
      <c r="J6215" s="1">
        <v>1.3195300000000001E-5</v>
      </c>
    </row>
    <row r="6216" spans="1:10" x14ac:dyDescent="0.2">
      <c r="A6216">
        <v>6215</v>
      </c>
      <c r="J6216" s="1">
        <v>1.31912E-5</v>
      </c>
    </row>
    <row r="6217" spans="1:10" x14ac:dyDescent="0.2">
      <c r="A6217">
        <v>6216</v>
      </c>
      <c r="J6217" s="1">
        <v>1.3186999999999999E-5</v>
      </c>
    </row>
    <row r="6218" spans="1:10" x14ac:dyDescent="0.2">
      <c r="A6218">
        <v>6217</v>
      </c>
      <c r="J6218" s="1">
        <v>1.31828E-5</v>
      </c>
    </row>
    <row r="6219" spans="1:10" x14ac:dyDescent="0.2">
      <c r="A6219">
        <v>6218</v>
      </c>
      <c r="J6219" s="1">
        <v>1.3178599999999999E-5</v>
      </c>
    </row>
    <row r="6220" spans="1:10" x14ac:dyDescent="0.2">
      <c r="A6220">
        <v>6219</v>
      </c>
      <c r="J6220" s="1">
        <v>1.3174500000000001E-5</v>
      </c>
    </row>
    <row r="6221" spans="1:10" x14ac:dyDescent="0.2">
      <c r="A6221">
        <v>6220</v>
      </c>
      <c r="J6221" s="1">
        <v>1.31703E-5</v>
      </c>
    </row>
    <row r="6222" spans="1:10" x14ac:dyDescent="0.2">
      <c r="A6222">
        <v>6221</v>
      </c>
      <c r="J6222" s="1">
        <v>1.3166099999999999E-5</v>
      </c>
    </row>
    <row r="6223" spans="1:10" x14ac:dyDescent="0.2">
      <c r="A6223">
        <v>6222</v>
      </c>
      <c r="J6223" s="1">
        <v>1.31619E-5</v>
      </c>
    </row>
    <row r="6224" spans="1:10" x14ac:dyDescent="0.2">
      <c r="A6224">
        <v>6223</v>
      </c>
      <c r="J6224" s="1">
        <v>1.31578E-5</v>
      </c>
    </row>
    <row r="6225" spans="1:10" x14ac:dyDescent="0.2">
      <c r="A6225">
        <v>6224</v>
      </c>
      <c r="J6225" s="1">
        <v>1.3153600000000001E-5</v>
      </c>
    </row>
    <row r="6226" spans="1:10" x14ac:dyDescent="0.2">
      <c r="A6226">
        <v>6225</v>
      </c>
      <c r="J6226" s="1">
        <v>1.31494E-5</v>
      </c>
    </row>
    <row r="6227" spans="1:10" x14ac:dyDescent="0.2">
      <c r="A6227">
        <v>6226</v>
      </c>
      <c r="J6227" s="1">
        <v>1.3145299999999999E-5</v>
      </c>
    </row>
    <row r="6228" spans="1:10" x14ac:dyDescent="0.2">
      <c r="A6228">
        <v>6227</v>
      </c>
      <c r="J6228" s="1">
        <v>1.31411E-5</v>
      </c>
    </row>
    <row r="6229" spans="1:10" x14ac:dyDescent="0.2">
      <c r="A6229">
        <v>6228</v>
      </c>
      <c r="J6229" s="1">
        <v>1.3137E-5</v>
      </c>
    </row>
    <row r="6230" spans="1:10" x14ac:dyDescent="0.2">
      <c r="A6230">
        <v>6229</v>
      </c>
      <c r="J6230" s="1">
        <v>1.3132800000000001E-5</v>
      </c>
    </row>
    <row r="6231" spans="1:10" x14ac:dyDescent="0.2">
      <c r="A6231">
        <v>6230</v>
      </c>
      <c r="J6231" s="1">
        <v>1.31286E-5</v>
      </c>
    </row>
    <row r="6232" spans="1:10" x14ac:dyDescent="0.2">
      <c r="A6232">
        <v>6231</v>
      </c>
      <c r="J6232" s="1">
        <v>1.3124499999999999E-5</v>
      </c>
    </row>
    <row r="6233" spans="1:10" x14ac:dyDescent="0.2">
      <c r="A6233">
        <v>6232</v>
      </c>
      <c r="J6233" s="1">
        <v>1.31203E-5</v>
      </c>
    </row>
    <row r="6234" spans="1:10" x14ac:dyDescent="0.2">
      <c r="A6234">
        <v>6233</v>
      </c>
      <c r="J6234" s="1">
        <v>1.31162E-5</v>
      </c>
    </row>
    <row r="6235" spans="1:10" x14ac:dyDescent="0.2">
      <c r="A6235">
        <v>6234</v>
      </c>
      <c r="J6235" s="1">
        <v>1.3112000000000001E-5</v>
      </c>
    </row>
    <row r="6236" spans="1:10" x14ac:dyDescent="0.2">
      <c r="A6236">
        <v>6235</v>
      </c>
      <c r="J6236" s="1">
        <v>1.31079E-5</v>
      </c>
    </row>
    <row r="6237" spans="1:10" x14ac:dyDescent="0.2">
      <c r="A6237">
        <v>6236</v>
      </c>
      <c r="J6237" s="1">
        <v>1.31037E-5</v>
      </c>
    </row>
    <row r="6238" spans="1:10" x14ac:dyDescent="0.2">
      <c r="A6238">
        <v>6237</v>
      </c>
      <c r="J6238" s="1">
        <v>1.3099600000000001E-5</v>
      </c>
    </row>
    <row r="6239" spans="1:10" x14ac:dyDescent="0.2">
      <c r="A6239">
        <v>6238</v>
      </c>
      <c r="J6239" s="1">
        <v>1.30954E-5</v>
      </c>
    </row>
    <row r="6240" spans="1:10" x14ac:dyDescent="0.2">
      <c r="A6240">
        <v>6239</v>
      </c>
      <c r="J6240" s="1">
        <v>1.3091299999999999E-5</v>
      </c>
    </row>
    <row r="6241" spans="1:10" x14ac:dyDescent="0.2">
      <c r="A6241">
        <v>6240</v>
      </c>
      <c r="J6241" s="1">
        <v>1.30871E-5</v>
      </c>
    </row>
    <row r="6242" spans="1:10" x14ac:dyDescent="0.2">
      <c r="A6242">
        <v>6241</v>
      </c>
      <c r="J6242" s="1">
        <v>1.3083E-5</v>
      </c>
    </row>
    <row r="6243" spans="1:10" x14ac:dyDescent="0.2">
      <c r="A6243">
        <v>6242</v>
      </c>
      <c r="J6243" s="1">
        <v>1.3078799999999999E-5</v>
      </c>
    </row>
    <row r="6244" spans="1:10" x14ac:dyDescent="0.2">
      <c r="A6244">
        <v>6243</v>
      </c>
      <c r="J6244" s="1">
        <v>1.30747E-5</v>
      </c>
    </row>
    <row r="6245" spans="1:10" x14ac:dyDescent="0.2">
      <c r="A6245">
        <v>6244</v>
      </c>
      <c r="J6245" s="1">
        <v>1.30706E-5</v>
      </c>
    </row>
    <row r="6246" spans="1:10" x14ac:dyDescent="0.2">
      <c r="A6246">
        <v>6245</v>
      </c>
      <c r="J6246" s="1">
        <v>1.3066400000000001E-5</v>
      </c>
    </row>
    <row r="6247" spans="1:10" x14ac:dyDescent="0.2">
      <c r="A6247">
        <v>6246</v>
      </c>
      <c r="J6247" s="1">
        <v>1.30623E-5</v>
      </c>
    </row>
    <row r="6248" spans="1:10" x14ac:dyDescent="0.2">
      <c r="A6248">
        <v>6247</v>
      </c>
      <c r="J6248" s="1">
        <v>1.30582E-5</v>
      </c>
    </row>
    <row r="6249" spans="1:10" x14ac:dyDescent="0.2">
      <c r="A6249">
        <v>6248</v>
      </c>
      <c r="J6249" s="1">
        <v>1.3054000000000001E-5</v>
      </c>
    </row>
    <row r="6250" spans="1:10" x14ac:dyDescent="0.2">
      <c r="A6250">
        <v>6249</v>
      </c>
      <c r="J6250" s="1">
        <v>1.30499E-5</v>
      </c>
    </row>
    <row r="6251" spans="1:10" x14ac:dyDescent="0.2">
      <c r="A6251">
        <v>6250</v>
      </c>
      <c r="J6251" s="1">
        <v>1.30458E-5</v>
      </c>
    </row>
    <row r="6252" spans="1:10" x14ac:dyDescent="0.2">
      <c r="A6252">
        <v>6251</v>
      </c>
      <c r="J6252" s="1">
        <v>1.3041600000000001E-5</v>
      </c>
    </row>
    <row r="6253" spans="1:10" x14ac:dyDescent="0.2">
      <c r="A6253">
        <v>6252</v>
      </c>
      <c r="J6253" s="1">
        <v>1.30375E-5</v>
      </c>
    </row>
    <row r="6254" spans="1:10" x14ac:dyDescent="0.2">
      <c r="A6254">
        <v>6253</v>
      </c>
      <c r="J6254" s="1">
        <v>1.30334E-5</v>
      </c>
    </row>
    <row r="6255" spans="1:10" x14ac:dyDescent="0.2">
      <c r="A6255">
        <v>6254</v>
      </c>
      <c r="J6255" s="1">
        <v>1.3029300000000001E-5</v>
      </c>
    </row>
    <row r="6256" spans="1:10" x14ac:dyDescent="0.2">
      <c r="A6256">
        <v>6255</v>
      </c>
      <c r="J6256" s="1">
        <v>1.30251E-5</v>
      </c>
    </row>
    <row r="6257" spans="1:10" x14ac:dyDescent="0.2">
      <c r="A6257">
        <v>6256</v>
      </c>
      <c r="J6257" s="1">
        <v>1.3021E-5</v>
      </c>
    </row>
    <row r="6258" spans="1:10" x14ac:dyDescent="0.2">
      <c r="A6258">
        <v>6257</v>
      </c>
      <c r="J6258" s="1">
        <v>1.3016900000000001E-5</v>
      </c>
    </row>
    <row r="6259" spans="1:10" x14ac:dyDescent="0.2">
      <c r="A6259">
        <v>6258</v>
      </c>
      <c r="J6259" s="1">
        <v>1.30128E-5</v>
      </c>
    </row>
    <row r="6260" spans="1:10" x14ac:dyDescent="0.2">
      <c r="A6260">
        <v>6259</v>
      </c>
      <c r="J6260" s="1">
        <v>1.30087E-5</v>
      </c>
    </row>
    <row r="6261" spans="1:10" x14ac:dyDescent="0.2">
      <c r="A6261">
        <v>6260</v>
      </c>
      <c r="J6261" s="1">
        <v>1.3004500000000001E-5</v>
      </c>
    </row>
    <row r="6262" spans="1:10" x14ac:dyDescent="0.2">
      <c r="A6262">
        <v>6261</v>
      </c>
      <c r="J6262" s="1">
        <v>1.30004E-5</v>
      </c>
    </row>
    <row r="6263" spans="1:10" x14ac:dyDescent="0.2">
      <c r="A6263">
        <v>6262</v>
      </c>
      <c r="J6263" s="1">
        <v>1.29963E-5</v>
      </c>
    </row>
    <row r="6264" spans="1:10" x14ac:dyDescent="0.2">
      <c r="A6264">
        <v>6263</v>
      </c>
      <c r="J6264" s="1">
        <v>1.2992200000000001E-5</v>
      </c>
    </row>
    <row r="6265" spans="1:10" x14ac:dyDescent="0.2">
      <c r="A6265">
        <v>6264</v>
      </c>
      <c r="J6265" s="1">
        <v>1.29881E-5</v>
      </c>
    </row>
    <row r="6266" spans="1:10" x14ac:dyDescent="0.2">
      <c r="A6266">
        <v>6265</v>
      </c>
      <c r="J6266" s="1">
        <v>1.2984E-5</v>
      </c>
    </row>
    <row r="6267" spans="1:10" x14ac:dyDescent="0.2">
      <c r="A6267">
        <v>6266</v>
      </c>
      <c r="J6267" s="1">
        <v>1.2979899999999999E-5</v>
      </c>
    </row>
    <row r="6268" spans="1:10" x14ac:dyDescent="0.2">
      <c r="A6268">
        <v>6267</v>
      </c>
      <c r="J6268" s="1">
        <v>1.29758E-5</v>
      </c>
    </row>
    <row r="6269" spans="1:10" x14ac:dyDescent="0.2">
      <c r="A6269">
        <v>6268</v>
      </c>
      <c r="J6269" s="1">
        <v>1.29717E-5</v>
      </c>
    </row>
    <row r="6270" spans="1:10" x14ac:dyDescent="0.2">
      <c r="A6270">
        <v>6269</v>
      </c>
      <c r="J6270" s="1">
        <v>1.2967599999999999E-5</v>
      </c>
    </row>
    <row r="6271" spans="1:10" x14ac:dyDescent="0.2">
      <c r="A6271">
        <v>6270</v>
      </c>
      <c r="J6271" s="1">
        <v>1.29635E-5</v>
      </c>
    </row>
    <row r="6272" spans="1:10" x14ac:dyDescent="0.2">
      <c r="A6272">
        <v>6271</v>
      </c>
      <c r="J6272" s="1">
        <v>1.29594E-5</v>
      </c>
    </row>
    <row r="6273" spans="1:10" x14ac:dyDescent="0.2">
      <c r="A6273">
        <v>6272</v>
      </c>
      <c r="J6273" s="1">
        <v>1.2955299999999999E-5</v>
      </c>
    </row>
    <row r="6274" spans="1:10" x14ac:dyDescent="0.2">
      <c r="A6274">
        <v>6273</v>
      </c>
      <c r="J6274" s="1">
        <v>1.2951200000000001E-5</v>
      </c>
    </row>
    <row r="6275" spans="1:10" x14ac:dyDescent="0.2">
      <c r="A6275">
        <v>6274</v>
      </c>
      <c r="J6275" s="1">
        <v>1.29471E-5</v>
      </c>
    </row>
    <row r="6276" spans="1:10" x14ac:dyDescent="0.2">
      <c r="A6276">
        <v>6275</v>
      </c>
      <c r="J6276" s="1">
        <v>1.2943E-5</v>
      </c>
    </row>
    <row r="6277" spans="1:10" x14ac:dyDescent="0.2">
      <c r="A6277">
        <v>6276</v>
      </c>
      <c r="J6277" s="1">
        <v>1.2938900000000001E-5</v>
      </c>
    </row>
    <row r="6278" spans="1:10" x14ac:dyDescent="0.2">
      <c r="A6278">
        <v>6277</v>
      </c>
      <c r="J6278" s="1">
        <v>1.29348E-5</v>
      </c>
    </row>
    <row r="6279" spans="1:10" x14ac:dyDescent="0.2">
      <c r="A6279">
        <v>6278</v>
      </c>
      <c r="J6279" s="1">
        <v>1.29307E-5</v>
      </c>
    </row>
    <row r="6280" spans="1:10" x14ac:dyDescent="0.2">
      <c r="A6280">
        <v>6279</v>
      </c>
      <c r="J6280" s="1">
        <v>1.2926599999999999E-5</v>
      </c>
    </row>
    <row r="6281" spans="1:10" x14ac:dyDescent="0.2">
      <c r="A6281">
        <v>6280</v>
      </c>
      <c r="J6281" s="1">
        <v>1.29225E-5</v>
      </c>
    </row>
    <row r="6282" spans="1:10" x14ac:dyDescent="0.2">
      <c r="A6282">
        <v>6281</v>
      </c>
      <c r="J6282" s="1">
        <v>1.29184E-5</v>
      </c>
    </row>
    <row r="6283" spans="1:10" x14ac:dyDescent="0.2">
      <c r="A6283">
        <v>6282</v>
      </c>
      <c r="J6283" s="1">
        <v>1.2914299999999999E-5</v>
      </c>
    </row>
    <row r="6284" spans="1:10" x14ac:dyDescent="0.2">
      <c r="A6284">
        <v>6283</v>
      </c>
      <c r="J6284" s="1">
        <v>1.2910300000000001E-5</v>
      </c>
    </row>
    <row r="6285" spans="1:10" x14ac:dyDescent="0.2">
      <c r="A6285">
        <v>6284</v>
      </c>
      <c r="J6285" s="1">
        <v>1.29062E-5</v>
      </c>
    </row>
    <row r="6286" spans="1:10" x14ac:dyDescent="0.2">
      <c r="A6286">
        <v>6285</v>
      </c>
      <c r="J6286" s="1">
        <v>1.29021E-5</v>
      </c>
    </row>
    <row r="6287" spans="1:10" x14ac:dyDescent="0.2">
      <c r="A6287">
        <v>6286</v>
      </c>
      <c r="J6287" s="1">
        <v>1.2897999999999999E-5</v>
      </c>
    </row>
    <row r="6288" spans="1:10" x14ac:dyDescent="0.2">
      <c r="A6288">
        <v>6287</v>
      </c>
      <c r="J6288" s="1">
        <v>1.28939E-5</v>
      </c>
    </row>
    <row r="6289" spans="1:10" x14ac:dyDescent="0.2">
      <c r="A6289">
        <v>6288</v>
      </c>
      <c r="J6289" s="1">
        <v>1.28899E-5</v>
      </c>
    </row>
    <row r="6290" spans="1:10" x14ac:dyDescent="0.2">
      <c r="A6290">
        <v>6289</v>
      </c>
      <c r="J6290" s="1">
        <v>1.28858E-5</v>
      </c>
    </row>
    <row r="6291" spans="1:10" x14ac:dyDescent="0.2">
      <c r="A6291">
        <v>6290</v>
      </c>
      <c r="J6291" s="1">
        <v>1.2881700000000001E-5</v>
      </c>
    </row>
    <row r="6292" spans="1:10" x14ac:dyDescent="0.2">
      <c r="A6292">
        <v>6291</v>
      </c>
      <c r="J6292" s="1">
        <v>1.28776E-5</v>
      </c>
    </row>
    <row r="6293" spans="1:10" x14ac:dyDescent="0.2">
      <c r="A6293">
        <v>6292</v>
      </c>
      <c r="J6293" s="1">
        <v>1.28736E-5</v>
      </c>
    </row>
    <row r="6294" spans="1:10" x14ac:dyDescent="0.2">
      <c r="A6294">
        <v>6293</v>
      </c>
      <c r="J6294" s="1">
        <v>1.2869499999999999E-5</v>
      </c>
    </row>
    <row r="6295" spans="1:10" x14ac:dyDescent="0.2">
      <c r="A6295">
        <v>6294</v>
      </c>
      <c r="J6295" s="1">
        <v>1.2865400000000001E-5</v>
      </c>
    </row>
    <row r="6296" spans="1:10" x14ac:dyDescent="0.2">
      <c r="A6296">
        <v>6295</v>
      </c>
      <c r="J6296" s="1">
        <v>1.28614E-5</v>
      </c>
    </row>
    <row r="6297" spans="1:10" x14ac:dyDescent="0.2">
      <c r="A6297">
        <v>6296</v>
      </c>
      <c r="J6297" s="1">
        <v>1.28573E-5</v>
      </c>
    </row>
    <row r="6298" spans="1:10" x14ac:dyDescent="0.2">
      <c r="A6298">
        <v>6297</v>
      </c>
      <c r="J6298" s="1">
        <v>1.2853199999999999E-5</v>
      </c>
    </row>
    <row r="6299" spans="1:10" x14ac:dyDescent="0.2">
      <c r="A6299">
        <v>6298</v>
      </c>
      <c r="J6299" s="1">
        <v>1.2849200000000001E-5</v>
      </c>
    </row>
    <row r="6300" spans="1:10" x14ac:dyDescent="0.2">
      <c r="A6300">
        <v>6299</v>
      </c>
      <c r="J6300" s="1">
        <v>1.28451E-5</v>
      </c>
    </row>
    <row r="6301" spans="1:10" x14ac:dyDescent="0.2">
      <c r="A6301">
        <v>6300</v>
      </c>
      <c r="J6301" s="1">
        <v>1.2841E-5</v>
      </c>
    </row>
    <row r="6302" spans="1:10" x14ac:dyDescent="0.2">
      <c r="A6302">
        <v>6301</v>
      </c>
      <c r="J6302" s="1">
        <v>1.2836999999999999E-5</v>
      </c>
    </row>
    <row r="6303" spans="1:10" x14ac:dyDescent="0.2">
      <c r="A6303">
        <v>6302</v>
      </c>
      <c r="J6303" s="1">
        <v>1.28329E-5</v>
      </c>
    </row>
    <row r="6304" spans="1:10" x14ac:dyDescent="0.2">
      <c r="A6304">
        <v>6303</v>
      </c>
      <c r="J6304" s="1">
        <v>1.28289E-5</v>
      </c>
    </row>
    <row r="6305" spans="1:10" x14ac:dyDescent="0.2">
      <c r="A6305">
        <v>6304</v>
      </c>
      <c r="J6305" s="1">
        <v>1.28248E-5</v>
      </c>
    </row>
    <row r="6306" spans="1:10" x14ac:dyDescent="0.2">
      <c r="A6306">
        <v>6305</v>
      </c>
      <c r="J6306" s="1">
        <v>1.2820799999999999E-5</v>
      </c>
    </row>
    <row r="6307" spans="1:10" x14ac:dyDescent="0.2">
      <c r="A6307">
        <v>6306</v>
      </c>
      <c r="J6307" s="1">
        <v>1.28167E-5</v>
      </c>
    </row>
    <row r="6308" spans="1:10" x14ac:dyDescent="0.2">
      <c r="A6308">
        <v>6307</v>
      </c>
      <c r="J6308" s="1">
        <v>1.28126E-5</v>
      </c>
    </row>
    <row r="6309" spans="1:10" x14ac:dyDescent="0.2">
      <c r="A6309">
        <v>6308</v>
      </c>
      <c r="J6309" s="1">
        <v>1.28086E-5</v>
      </c>
    </row>
    <row r="6310" spans="1:10" x14ac:dyDescent="0.2">
      <c r="A6310">
        <v>6309</v>
      </c>
      <c r="J6310" s="1">
        <v>1.2804599999999999E-5</v>
      </c>
    </row>
    <row r="6311" spans="1:10" x14ac:dyDescent="0.2">
      <c r="A6311">
        <v>6310</v>
      </c>
      <c r="J6311" s="1">
        <v>1.2800500000000001E-5</v>
      </c>
    </row>
    <row r="6312" spans="1:10" x14ac:dyDescent="0.2">
      <c r="A6312">
        <v>6311</v>
      </c>
      <c r="J6312" s="1">
        <v>1.27965E-5</v>
      </c>
    </row>
    <row r="6313" spans="1:10" x14ac:dyDescent="0.2">
      <c r="A6313">
        <v>6312</v>
      </c>
      <c r="J6313" s="1">
        <v>1.27924E-5</v>
      </c>
    </row>
    <row r="6314" spans="1:10" x14ac:dyDescent="0.2">
      <c r="A6314">
        <v>6313</v>
      </c>
      <c r="J6314" s="1">
        <v>1.2788399999999999E-5</v>
      </c>
    </row>
    <row r="6315" spans="1:10" x14ac:dyDescent="0.2">
      <c r="A6315">
        <v>6314</v>
      </c>
      <c r="J6315" s="1">
        <v>1.2784300000000001E-5</v>
      </c>
    </row>
    <row r="6316" spans="1:10" x14ac:dyDescent="0.2">
      <c r="A6316">
        <v>6315</v>
      </c>
      <c r="J6316" s="1">
        <v>1.27803E-5</v>
      </c>
    </row>
    <row r="6317" spans="1:10" x14ac:dyDescent="0.2">
      <c r="A6317">
        <v>6316</v>
      </c>
      <c r="J6317" s="1">
        <v>1.27763E-5</v>
      </c>
    </row>
    <row r="6318" spans="1:10" x14ac:dyDescent="0.2">
      <c r="A6318">
        <v>6317</v>
      </c>
      <c r="J6318" s="1">
        <v>1.2772199999999999E-5</v>
      </c>
    </row>
    <row r="6319" spans="1:10" x14ac:dyDescent="0.2">
      <c r="A6319">
        <v>6318</v>
      </c>
      <c r="J6319" s="1">
        <v>1.2768200000000001E-5</v>
      </c>
    </row>
    <row r="6320" spans="1:10" x14ac:dyDescent="0.2">
      <c r="A6320">
        <v>6319</v>
      </c>
      <c r="J6320" s="1">
        <v>1.27641E-5</v>
      </c>
    </row>
    <row r="6321" spans="1:10" x14ac:dyDescent="0.2">
      <c r="A6321">
        <v>6320</v>
      </c>
      <c r="J6321" s="1">
        <v>1.27601E-5</v>
      </c>
    </row>
    <row r="6322" spans="1:10" x14ac:dyDescent="0.2">
      <c r="A6322">
        <v>6321</v>
      </c>
      <c r="J6322" s="1">
        <v>1.27561E-5</v>
      </c>
    </row>
    <row r="6323" spans="1:10" x14ac:dyDescent="0.2">
      <c r="A6323">
        <v>6322</v>
      </c>
      <c r="J6323" s="1">
        <v>1.2752099999999999E-5</v>
      </c>
    </row>
    <row r="6324" spans="1:10" x14ac:dyDescent="0.2">
      <c r="A6324">
        <v>6323</v>
      </c>
      <c r="J6324" s="1">
        <v>1.2748000000000001E-5</v>
      </c>
    </row>
    <row r="6325" spans="1:10" x14ac:dyDescent="0.2">
      <c r="A6325">
        <v>6324</v>
      </c>
      <c r="J6325" s="1">
        <v>1.2744E-5</v>
      </c>
    </row>
    <row r="6326" spans="1:10" x14ac:dyDescent="0.2">
      <c r="A6326">
        <v>6325</v>
      </c>
      <c r="J6326" s="1">
        <v>1.274E-5</v>
      </c>
    </row>
    <row r="6327" spans="1:10" x14ac:dyDescent="0.2">
      <c r="A6327">
        <v>6326</v>
      </c>
      <c r="J6327" s="1">
        <v>1.2736E-5</v>
      </c>
    </row>
    <row r="6328" spans="1:10" x14ac:dyDescent="0.2">
      <c r="A6328">
        <v>6327</v>
      </c>
      <c r="J6328" s="1">
        <v>1.2731999999999999E-5</v>
      </c>
    </row>
    <row r="6329" spans="1:10" x14ac:dyDescent="0.2">
      <c r="A6329">
        <v>6328</v>
      </c>
      <c r="J6329" s="1">
        <v>1.2728000000000001E-5</v>
      </c>
    </row>
    <row r="6330" spans="1:10" x14ac:dyDescent="0.2">
      <c r="A6330">
        <v>6329</v>
      </c>
      <c r="J6330" s="1">
        <v>1.2724E-5</v>
      </c>
    </row>
    <row r="6331" spans="1:10" x14ac:dyDescent="0.2">
      <c r="A6331">
        <v>6330</v>
      </c>
      <c r="J6331" s="1">
        <v>1.272E-5</v>
      </c>
    </row>
    <row r="6332" spans="1:10" x14ac:dyDescent="0.2">
      <c r="A6332">
        <v>6331</v>
      </c>
      <c r="J6332" s="1">
        <v>1.2716E-5</v>
      </c>
    </row>
    <row r="6333" spans="1:10" x14ac:dyDescent="0.2">
      <c r="A6333">
        <v>6332</v>
      </c>
      <c r="J6333" s="1">
        <v>1.2712E-5</v>
      </c>
    </row>
    <row r="6334" spans="1:10" x14ac:dyDescent="0.2">
      <c r="A6334">
        <v>6333</v>
      </c>
      <c r="J6334" s="1">
        <v>1.2707999999999999E-5</v>
      </c>
    </row>
    <row r="6335" spans="1:10" x14ac:dyDescent="0.2">
      <c r="A6335">
        <v>6334</v>
      </c>
      <c r="J6335" s="1">
        <v>1.2704000000000001E-5</v>
      </c>
    </row>
    <row r="6336" spans="1:10" x14ac:dyDescent="0.2">
      <c r="A6336">
        <v>6335</v>
      </c>
      <c r="J6336" s="1">
        <v>1.27E-5</v>
      </c>
    </row>
    <row r="6337" spans="1:10" x14ac:dyDescent="0.2">
      <c r="A6337">
        <v>6336</v>
      </c>
      <c r="J6337" s="1">
        <v>1.26961E-5</v>
      </c>
    </row>
    <row r="6338" spans="1:10" x14ac:dyDescent="0.2">
      <c r="A6338">
        <v>6337</v>
      </c>
      <c r="J6338" s="1">
        <v>1.26921E-5</v>
      </c>
    </row>
    <row r="6339" spans="1:10" x14ac:dyDescent="0.2">
      <c r="A6339">
        <v>6338</v>
      </c>
      <c r="J6339" s="1">
        <v>1.26881E-5</v>
      </c>
    </row>
    <row r="6340" spans="1:10" x14ac:dyDescent="0.2">
      <c r="A6340">
        <v>6339</v>
      </c>
      <c r="J6340" s="1">
        <v>1.2684099999999999E-5</v>
      </c>
    </row>
    <row r="6341" spans="1:10" x14ac:dyDescent="0.2">
      <c r="A6341">
        <v>6340</v>
      </c>
      <c r="J6341" s="1">
        <v>1.2680100000000001E-5</v>
      </c>
    </row>
    <row r="6342" spans="1:10" x14ac:dyDescent="0.2">
      <c r="A6342">
        <v>6341</v>
      </c>
      <c r="J6342" s="1">
        <v>1.2676200000000001E-5</v>
      </c>
    </row>
    <row r="6343" spans="1:10" x14ac:dyDescent="0.2">
      <c r="A6343">
        <v>6342</v>
      </c>
      <c r="J6343" s="1">
        <v>1.26722E-5</v>
      </c>
    </row>
    <row r="6344" spans="1:10" x14ac:dyDescent="0.2">
      <c r="A6344">
        <v>6343</v>
      </c>
      <c r="J6344" s="1">
        <v>1.26682E-5</v>
      </c>
    </row>
    <row r="6345" spans="1:10" x14ac:dyDescent="0.2">
      <c r="A6345">
        <v>6344</v>
      </c>
      <c r="J6345" s="1">
        <v>1.26642E-5</v>
      </c>
    </row>
    <row r="6346" spans="1:10" x14ac:dyDescent="0.2">
      <c r="A6346">
        <v>6345</v>
      </c>
      <c r="J6346" s="1">
        <v>1.26603E-5</v>
      </c>
    </row>
    <row r="6347" spans="1:10" x14ac:dyDescent="0.2">
      <c r="A6347">
        <v>6346</v>
      </c>
      <c r="J6347" s="1">
        <v>1.2656299999999999E-5</v>
      </c>
    </row>
    <row r="6348" spans="1:10" x14ac:dyDescent="0.2">
      <c r="A6348">
        <v>6347</v>
      </c>
      <c r="J6348" s="1">
        <v>1.2652300000000001E-5</v>
      </c>
    </row>
    <row r="6349" spans="1:10" x14ac:dyDescent="0.2">
      <c r="A6349">
        <v>6348</v>
      </c>
      <c r="J6349" s="1">
        <v>1.2648400000000001E-5</v>
      </c>
    </row>
    <row r="6350" spans="1:10" x14ac:dyDescent="0.2">
      <c r="A6350">
        <v>6349</v>
      </c>
      <c r="J6350" s="1">
        <v>1.26444E-5</v>
      </c>
    </row>
    <row r="6351" spans="1:10" x14ac:dyDescent="0.2">
      <c r="A6351">
        <v>6350</v>
      </c>
      <c r="J6351" s="1">
        <v>1.26404E-5</v>
      </c>
    </row>
    <row r="6352" spans="1:10" x14ac:dyDescent="0.2">
      <c r="A6352">
        <v>6351</v>
      </c>
      <c r="J6352" s="1">
        <v>1.26365E-5</v>
      </c>
    </row>
    <row r="6353" spans="1:10" x14ac:dyDescent="0.2">
      <c r="A6353">
        <v>6352</v>
      </c>
      <c r="J6353" s="1">
        <v>1.26325E-5</v>
      </c>
    </row>
    <row r="6354" spans="1:10" x14ac:dyDescent="0.2">
      <c r="A6354">
        <v>6353</v>
      </c>
      <c r="J6354" s="1">
        <v>1.2628499999999999E-5</v>
      </c>
    </row>
    <row r="6355" spans="1:10" x14ac:dyDescent="0.2">
      <c r="A6355">
        <v>6354</v>
      </c>
      <c r="J6355" s="1">
        <v>1.2624599999999999E-5</v>
      </c>
    </row>
    <row r="6356" spans="1:10" x14ac:dyDescent="0.2">
      <c r="A6356">
        <v>6355</v>
      </c>
      <c r="J6356" s="1">
        <v>1.2620600000000001E-5</v>
      </c>
    </row>
    <row r="6357" spans="1:10" x14ac:dyDescent="0.2">
      <c r="A6357">
        <v>6356</v>
      </c>
      <c r="J6357" s="1">
        <v>1.2616700000000001E-5</v>
      </c>
    </row>
    <row r="6358" spans="1:10" x14ac:dyDescent="0.2">
      <c r="A6358">
        <v>6357</v>
      </c>
      <c r="J6358" s="1">
        <v>1.26127E-5</v>
      </c>
    </row>
    <row r="6359" spans="1:10" x14ac:dyDescent="0.2">
      <c r="A6359">
        <v>6358</v>
      </c>
      <c r="J6359" s="1">
        <v>1.26087E-5</v>
      </c>
    </row>
    <row r="6360" spans="1:10" x14ac:dyDescent="0.2">
      <c r="A6360">
        <v>6359</v>
      </c>
      <c r="J6360" s="1">
        <v>1.26048E-5</v>
      </c>
    </row>
    <row r="6361" spans="1:10" x14ac:dyDescent="0.2">
      <c r="A6361">
        <v>6360</v>
      </c>
      <c r="J6361" s="1">
        <v>1.26008E-5</v>
      </c>
    </row>
    <row r="6362" spans="1:10" x14ac:dyDescent="0.2">
      <c r="A6362">
        <v>6361</v>
      </c>
      <c r="J6362" s="1">
        <v>1.25969E-5</v>
      </c>
    </row>
    <row r="6363" spans="1:10" x14ac:dyDescent="0.2">
      <c r="A6363">
        <v>6362</v>
      </c>
      <c r="J6363" s="1">
        <v>1.2592899999999999E-5</v>
      </c>
    </row>
    <row r="6364" spans="1:10" x14ac:dyDescent="0.2">
      <c r="A6364">
        <v>6363</v>
      </c>
      <c r="J6364" s="1">
        <v>1.2588999999999999E-5</v>
      </c>
    </row>
    <row r="6365" spans="1:10" x14ac:dyDescent="0.2">
      <c r="A6365">
        <v>6364</v>
      </c>
      <c r="J6365" s="1">
        <v>1.2585000000000001E-5</v>
      </c>
    </row>
    <row r="6366" spans="1:10" x14ac:dyDescent="0.2">
      <c r="A6366">
        <v>6365</v>
      </c>
      <c r="J6366" s="1">
        <v>1.2581100000000001E-5</v>
      </c>
    </row>
    <row r="6367" spans="1:10" x14ac:dyDescent="0.2">
      <c r="A6367">
        <v>6366</v>
      </c>
      <c r="J6367" s="1">
        <v>1.25771E-5</v>
      </c>
    </row>
    <row r="6368" spans="1:10" x14ac:dyDescent="0.2">
      <c r="A6368">
        <v>6367</v>
      </c>
      <c r="J6368" s="1">
        <v>1.25732E-5</v>
      </c>
    </row>
    <row r="6369" spans="1:10" x14ac:dyDescent="0.2">
      <c r="A6369">
        <v>6368</v>
      </c>
      <c r="J6369" s="1">
        <v>1.25693E-5</v>
      </c>
    </row>
    <row r="6370" spans="1:10" x14ac:dyDescent="0.2">
      <c r="A6370">
        <v>6369</v>
      </c>
      <c r="J6370" s="1">
        <v>1.25653E-5</v>
      </c>
    </row>
    <row r="6371" spans="1:10" x14ac:dyDescent="0.2">
      <c r="A6371">
        <v>6370</v>
      </c>
      <c r="J6371" s="1">
        <v>1.25614E-5</v>
      </c>
    </row>
    <row r="6372" spans="1:10" x14ac:dyDescent="0.2">
      <c r="A6372">
        <v>6371</v>
      </c>
      <c r="J6372" s="1">
        <v>1.2557399999999999E-5</v>
      </c>
    </row>
    <row r="6373" spans="1:10" x14ac:dyDescent="0.2">
      <c r="A6373">
        <v>6372</v>
      </c>
      <c r="J6373" s="1">
        <v>1.2553499999999999E-5</v>
      </c>
    </row>
    <row r="6374" spans="1:10" x14ac:dyDescent="0.2">
      <c r="A6374">
        <v>6373</v>
      </c>
      <c r="J6374" s="1">
        <v>1.2549599999999999E-5</v>
      </c>
    </row>
    <row r="6375" spans="1:10" x14ac:dyDescent="0.2">
      <c r="A6375">
        <v>6374</v>
      </c>
      <c r="J6375" s="1">
        <v>1.2545600000000001E-5</v>
      </c>
    </row>
    <row r="6376" spans="1:10" x14ac:dyDescent="0.2">
      <c r="A6376">
        <v>6375</v>
      </c>
      <c r="J6376" s="1">
        <v>1.2541700000000001E-5</v>
      </c>
    </row>
    <row r="6377" spans="1:10" x14ac:dyDescent="0.2">
      <c r="A6377">
        <v>6376</v>
      </c>
      <c r="J6377" s="1">
        <v>1.25378E-5</v>
      </c>
    </row>
    <row r="6378" spans="1:10" x14ac:dyDescent="0.2">
      <c r="A6378">
        <v>6377</v>
      </c>
      <c r="J6378" s="1">
        <v>1.25338E-5</v>
      </c>
    </row>
    <row r="6379" spans="1:10" x14ac:dyDescent="0.2">
      <c r="A6379">
        <v>6378</v>
      </c>
      <c r="J6379" s="1">
        <v>1.25299E-5</v>
      </c>
    </row>
    <row r="6380" spans="1:10" x14ac:dyDescent="0.2">
      <c r="A6380">
        <v>6379</v>
      </c>
      <c r="J6380" s="1">
        <v>1.2526E-5</v>
      </c>
    </row>
    <row r="6381" spans="1:10" x14ac:dyDescent="0.2">
      <c r="A6381">
        <v>6380</v>
      </c>
      <c r="J6381" s="1">
        <v>1.25221E-5</v>
      </c>
    </row>
    <row r="6382" spans="1:10" x14ac:dyDescent="0.2">
      <c r="A6382">
        <v>6381</v>
      </c>
      <c r="J6382" s="1">
        <v>1.25181E-5</v>
      </c>
    </row>
    <row r="6383" spans="1:10" x14ac:dyDescent="0.2">
      <c r="A6383">
        <v>6382</v>
      </c>
      <c r="J6383" s="1">
        <v>1.25142E-5</v>
      </c>
    </row>
    <row r="6384" spans="1:10" x14ac:dyDescent="0.2">
      <c r="A6384">
        <v>6383</v>
      </c>
      <c r="J6384" s="1">
        <v>1.2510299999999999E-5</v>
      </c>
    </row>
    <row r="6385" spans="1:10" x14ac:dyDescent="0.2">
      <c r="A6385">
        <v>6384</v>
      </c>
      <c r="J6385" s="1">
        <v>1.2506399999999999E-5</v>
      </c>
    </row>
    <row r="6386" spans="1:10" x14ac:dyDescent="0.2">
      <c r="A6386">
        <v>6385</v>
      </c>
      <c r="J6386" s="1">
        <v>1.2502499999999999E-5</v>
      </c>
    </row>
    <row r="6387" spans="1:10" x14ac:dyDescent="0.2">
      <c r="A6387">
        <v>6386</v>
      </c>
      <c r="J6387" s="1">
        <v>1.2498500000000001E-5</v>
      </c>
    </row>
    <row r="6388" spans="1:10" x14ac:dyDescent="0.2">
      <c r="A6388">
        <v>6387</v>
      </c>
      <c r="J6388" s="1">
        <v>1.2494600000000001E-5</v>
      </c>
    </row>
    <row r="6389" spans="1:10" x14ac:dyDescent="0.2">
      <c r="A6389">
        <v>6388</v>
      </c>
      <c r="J6389" s="1">
        <v>1.2490700000000001E-5</v>
      </c>
    </row>
    <row r="6390" spans="1:10" x14ac:dyDescent="0.2">
      <c r="A6390">
        <v>6389</v>
      </c>
      <c r="J6390" s="1">
        <v>1.24868E-5</v>
      </c>
    </row>
    <row r="6391" spans="1:10" x14ac:dyDescent="0.2">
      <c r="A6391">
        <v>6390</v>
      </c>
      <c r="J6391" s="1">
        <v>1.24829E-5</v>
      </c>
    </row>
    <row r="6392" spans="1:10" x14ac:dyDescent="0.2">
      <c r="A6392">
        <v>6391</v>
      </c>
      <c r="J6392" s="1">
        <v>1.2479E-5</v>
      </c>
    </row>
    <row r="6393" spans="1:10" x14ac:dyDescent="0.2">
      <c r="A6393">
        <v>6392</v>
      </c>
      <c r="J6393" s="1">
        <v>1.24751E-5</v>
      </c>
    </row>
    <row r="6394" spans="1:10" x14ac:dyDescent="0.2">
      <c r="A6394">
        <v>6393</v>
      </c>
      <c r="J6394" s="1">
        <v>1.24712E-5</v>
      </c>
    </row>
    <row r="6395" spans="1:10" x14ac:dyDescent="0.2">
      <c r="A6395">
        <v>6394</v>
      </c>
      <c r="J6395" s="1">
        <v>1.24672E-5</v>
      </c>
    </row>
    <row r="6396" spans="1:10" x14ac:dyDescent="0.2">
      <c r="A6396">
        <v>6395</v>
      </c>
      <c r="J6396" s="1">
        <v>1.24633E-5</v>
      </c>
    </row>
    <row r="6397" spans="1:10" x14ac:dyDescent="0.2">
      <c r="A6397">
        <v>6396</v>
      </c>
      <c r="J6397" s="1">
        <v>1.24594E-5</v>
      </c>
    </row>
    <row r="6398" spans="1:10" x14ac:dyDescent="0.2">
      <c r="A6398">
        <v>6397</v>
      </c>
      <c r="J6398" s="1">
        <v>1.24555E-5</v>
      </c>
    </row>
    <row r="6399" spans="1:10" x14ac:dyDescent="0.2">
      <c r="A6399">
        <v>6398</v>
      </c>
      <c r="J6399" s="1">
        <v>1.24516E-5</v>
      </c>
    </row>
    <row r="6400" spans="1:10" x14ac:dyDescent="0.2">
      <c r="A6400">
        <v>6399</v>
      </c>
      <c r="J6400" s="1">
        <v>1.2447699999999999E-5</v>
      </c>
    </row>
    <row r="6401" spans="1:10" x14ac:dyDescent="0.2">
      <c r="A6401">
        <v>6400</v>
      </c>
      <c r="J6401" s="1">
        <v>1.2443799999999999E-5</v>
      </c>
    </row>
    <row r="6402" spans="1:10" x14ac:dyDescent="0.2">
      <c r="A6402">
        <v>6401</v>
      </c>
      <c r="J6402" s="1">
        <v>1.2439899999999999E-5</v>
      </c>
    </row>
    <row r="6403" spans="1:10" x14ac:dyDescent="0.2">
      <c r="A6403">
        <v>6402</v>
      </c>
      <c r="J6403" s="1">
        <v>1.2435999999999999E-5</v>
      </c>
    </row>
    <row r="6404" spans="1:10" x14ac:dyDescent="0.2">
      <c r="A6404">
        <v>6403</v>
      </c>
      <c r="J6404" s="1">
        <v>1.2432100000000001E-5</v>
      </c>
    </row>
    <row r="6405" spans="1:10" x14ac:dyDescent="0.2">
      <c r="A6405">
        <v>6404</v>
      </c>
      <c r="J6405" s="1">
        <v>1.2428200000000001E-5</v>
      </c>
    </row>
    <row r="6406" spans="1:10" x14ac:dyDescent="0.2">
      <c r="A6406">
        <v>6405</v>
      </c>
      <c r="J6406" s="1">
        <v>1.2424399999999999E-5</v>
      </c>
    </row>
    <row r="6407" spans="1:10" x14ac:dyDescent="0.2">
      <c r="A6407">
        <v>6406</v>
      </c>
      <c r="J6407" s="1">
        <v>1.2420500000000001E-5</v>
      </c>
    </row>
    <row r="6408" spans="1:10" x14ac:dyDescent="0.2">
      <c r="A6408">
        <v>6407</v>
      </c>
      <c r="J6408" s="1">
        <v>1.2416600000000001E-5</v>
      </c>
    </row>
    <row r="6409" spans="1:10" x14ac:dyDescent="0.2">
      <c r="A6409">
        <v>6408</v>
      </c>
      <c r="J6409" s="1">
        <v>1.2412700000000001E-5</v>
      </c>
    </row>
    <row r="6410" spans="1:10" x14ac:dyDescent="0.2">
      <c r="A6410">
        <v>6409</v>
      </c>
      <c r="J6410" s="1">
        <v>1.2408800000000001E-5</v>
      </c>
    </row>
    <row r="6411" spans="1:10" x14ac:dyDescent="0.2">
      <c r="A6411">
        <v>6410</v>
      </c>
      <c r="J6411" s="1">
        <v>1.24049E-5</v>
      </c>
    </row>
    <row r="6412" spans="1:10" x14ac:dyDescent="0.2">
      <c r="A6412">
        <v>6411</v>
      </c>
      <c r="J6412" s="1">
        <v>1.2401E-5</v>
      </c>
    </row>
    <row r="6413" spans="1:10" x14ac:dyDescent="0.2">
      <c r="A6413">
        <v>6412</v>
      </c>
      <c r="J6413" s="1">
        <v>1.23971E-5</v>
      </c>
    </row>
    <row r="6414" spans="1:10" x14ac:dyDescent="0.2">
      <c r="A6414">
        <v>6413</v>
      </c>
      <c r="J6414" s="1">
        <v>1.23933E-5</v>
      </c>
    </row>
    <row r="6415" spans="1:10" x14ac:dyDescent="0.2">
      <c r="A6415">
        <v>6414</v>
      </c>
      <c r="J6415" s="1">
        <v>1.23894E-5</v>
      </c>
    </row>
    <row r="6416" spans="1:10" x14ac:dyDescent="0.2">
      <c r="A6416">
        <v>6415</v>
      </c>
      <c r="J6416" s="1">
        <v>1.23855E-5</v>
      </c>
    </row>
    <row r="6417" spans="1:10" x14ac:dyDescent="0.2">
      <c r="A6417">
        <v>6416</v>
      </c>
      <c r="J6417" s="1">
        <v>1.23816E-5</v>
      </c>
    </row>
    <row r="6418" spans="1:10" x14ac:dyDescent="0.2">
      <c r="A6418">
        <v>6417</v>
      </c>
      <c r="J6418" s="1">
        <v>1.23777E-5</v>
      </c>
    </row>
    <row r="6419" spans="1:10" x14ac:dyDescent="0.2">
      <c r="A6419">
        <v>6418</v>
      </c>
      <c r="J6419" s="1">
        <v>1.23739E-5</v>
      </c>
    </row>
    <row r="6420" spans="1:10" x14ac:dyDescent="0.2">
      <c r="A6420">
        <v>6419</v>
      </c>
      <c r="J6420" s="1">
        <v>1.237E-5</v>
      </c>
    </row>
    <row r="6421" spans="1:10" x14ac:dyDescent="0.2">
      <c r="A6421">
        <v>6420</v>
      </c>
      <c r="J6421" s="1">
        <v>1.23661E-5</v>
      </c>
    </row>
    <row r="6422" spans="1:10" x14ac:dyDescent="0.2">
      <c r="A6422">
        <v>6421</v>
      </c>
      <c r="J6422" s="1">
        <v>1.23622E-5</v>
      </c>
    </row>
    <row r="6423" spans="1:10" x14ac:dyDescent="0.2">
      <c r="A6423">
        <v>6422</v>
      </c>
      <c r="J6423" s="1">
        <v>1.23584E-5</v>
      </c>
    </row>
    <row r="6424" spans="1:10" x14ac:dyDescent="0.2">
      <c r="A6424">
        <v>6423</v>
      </c>
      <c r="J6424" s="1">
        <v>1.23545E-5</v>
      </c>
    </row>
    <row r="6425" spans="1:10" x14ac:dyDescent="0.2">
      <c r="A6425">
        <v>6424</v>
      </c>
      <c r="J6425" s="1">
        <v>1.23506E-5</v>
      </c>
    </row>
    <row r="6426" spans="1:10" x14ac:dyDescent="0.2">
      <c r="A6426">
        <v>6425</v>
      </c>
      <c r="J6426" s="1">
        <v>1.23468E-5</v>
      </c>
    </row>
    <row r="6427" spans="1:10" x14ac:dyDescent="0.2">
      <c r="A6427">
        <v>6426</v>
      </c>
      <c r="J6427" s="1">
        <v>1.23429E-5</v>
      </c>
    </row>
    <row r="6428" spans="1:10" x14ac:dyDescent="0.2">
      <c r="A6428">
        <v>6427</v>
      </c>
      <c r="J6428" s="1">
        <v>1.2339E-5</v>
      </c>
    </row>
    <row r="6429" spans="1:10" x14ac:dyDescent="0.2">
      <c r="A6429">
        <v>6428</v>
      </c>
      <c r="J6429" s="1">
        <v>1.23352E-5</v>
      </c>
    </row>
    <row r="6430" spans="1:10" x14ac:dyDescent="0.2">
      <c r="A6430">
        <v>6429</v>
      </c>
      <c r="J6430" s="1">
        <v>1.23313E-5</v>
      </c>
    </row>
    <row r="6431" spans="1:10" x14ac:dyDescent="0.2">
      <c r="A6431">
        <v>6430</v>
      </c>
      <c r="J6431" s="1">
        <v>1.23274E-5</v>
      </c>
    </row>
    <row r="6432" spans="1:10" x14ac:dyDescent="0.2">
      <c r="A6432">
        <v>6431</v>
      </c>
      <c r="J6432" s="1">
        <v>1.23236E-5</v>
      </c>
    </row>
    <row r="6433" spans="1:10" x14ac:dyDescent="0.2">
      <c r="A6433">
        <v>6432</v>
      </c>
      <c r="J6433" s="1">
        <v>1.23197E-5</v>
      </c>
    </row>
    <row r="6434" spans="1:10" x14ac:dyDescent="0.2">
      <c r="A6434">
        <v>6433</v>
      </c>
      <c r="J6434" s="1">
        <v>1.23159E-5</v>
      </c>
    </row>
    <row r="6435" spans="1:10" x14ac:dyDescent="0.2">
      <c r="A6435">
        <v>6434</v>
      </c>
      <c r="J6435" s="1">
        <v>1.2312E-5</v>
      </c>
    </row>
    <row r="6436" spans="1:10" x14ac:dyDescent="0.2">
      <c r="A6436">
        <v>6435</v>
      </c>
      <c r="J6436" s="1">
        <v>1.23082E-5</v>
      </c>
    </row>
    <row r="6437" spans="1:10" x14ac:dyDescent="0.2">
      <c r="A6437">
        <v>6436</v>
      </c>
      <c r="J6437" s="1">
        <v>1.23043E-5</v>
      </c>
    </row>
    <row r="6438" spans="1:10" x14ac:dyDescent="0.2">
      <c r="A6438">
        <v>6437</v>
      </c>
      <c r="J6438" s="1">
        <v>1.23005E-5</v>
      </c>
    </row>
    <row r="6439" spans="1:10" x14ac:dyDescent="0.2">
      <c r="A6439">
        <v>6438</v>
      </c>
      <c r="J6439" s="1">
        <v>1.22966E-5</v>
      </c>
    </row>
    <row r="6440" spans="1:10" x14ac:dyDescent="0.2">
      <c r="A6440">
        <v>6439</v>
      </c>
      <c r="J6440" s="1">
        <v>1.22928E-5</v>
      </c>
    </row>
    <row r="6441" spans="1:10" x14ac:dyDescent="0.2">
      <c r="A6441">
        <v>6440</v>
      </c>
      <c r="J6441" s="1">
        <v>1.22889E-5</v>
      </c>
    </row>
    <row r="6442" spans="1:10" x14ac:dyDescent="0.2">
      <c r="A6442">
        <v>6441</v>
      </c>
      <c r="J6442" s="1">
        <v>1.22851E-5</v>
      </c>
    </row>
    <row r="6443" spans="1:10" x14ac:dyDescent="0.2">
      <c r="A6443">
        <v>6442</v>
      </c>
      <c r="J6443" s="1">
        <v>1.22812E-5</v>
      </c>
    </row>
    <row r="6444" spans="1:10" x14ac:dyDescent="0.2">
      <c r="A6444">
        <v>6443</v>
      </c>
      <c r="J6444" s="1">
        <v>1.22774E-5</v>
      </c>
    </row>
    <row r="6445" spans="1:10" x14ac:dyDescent="0.2">
      <c r="A6445">
        <v>6444</v>
      </c>
      <c r="J6445" s="1">
        <v>1.22735E-5</v>
      </c>
    </row>
    <row r="6446" spans="1:10" x14ac:dyDescent="0.2">
      <c r="A6446">
        <v>6445</v>
      </c>
      <c r="J6446" s="1">
        <v>1.22697E-5</v>
      </c>
    </row>
    <row r="6447" spans="1:10" x14ac:dyDescent="0.2">
      <c r="A6447">
        <v>6446</v>
      </c>
      <c r="J6447" s="1">
        <v>1.2265900000000001E-5</v>
      </c>
    </row>
    <row r="6448" spans="1:10" x14ac:dyDescent="0.2">
      <c r="A6448">
        <v>6447</v>
      </c>
      <c r="J6448" s="1">
        <v>1.2262100000000001E-5</v>
      </c>
    </row>
    <row r="6449" spans="1:10" x14ac:dyDescent="0.2">
      <c r="A6449">
        <v>6448</v>
      </c>
      <c r="J6449" s="1">
        <v>1.2258299999999999E-5</v>
      </c>
    </row>
    <row r="6450" spans="1:10" x14ac:dyDescent="0.2">
      <c r="A6450">
        <v>6449</v>
      </c>
      <c r="J6450" s="1">
        <v>1.2254400000000001E-5</v>
      </c>
    </row>
    <row r="6451" spans="1:10" x14ac:dyDescent="0.2">
      <c r="A6451">
        <v>6450</v>
      </c>
      <c r="J6451" s="1">
        <v>1.2250599999999999E-5</v>
      </c>
    </row>
    <row r="6452" spans="1:10" x14ac:dyDescent="0.2">
      <c r="A6452">
        <v>6451</v>
      </c>
      <c r="J6452" s="1">
        <v>1.2246799999999999E-5</v>
      </c>
    </row>
    <row r="6453" spans="1:10" x14ac:dyDescent="0.2">
      <c r="A6453">
        <v>6452</v>
      </c>
      <c r="J6453" s="1">
        <v>1.2243E-5</v>
      </c>
    </row>
    <row r="6454" spans="1:10" x14ac:dyDescent="0.2">
      <c r="A6454">
        <v>6453</v>
      </c>
      <c r="J6454" s="1">
        <v>1.22392E-5</v>
      </c>
    </row>
    <row r="6455" spans="1:10" x14ac:dyDescent="0.2">
      <c r="A6455">
        <v>6454</v>
      </c>
      <c r="J6455" s="1">
        <v>1.22354E-5</v>
      </c>
    </row>
    <row r="6456" spans="1:10" x14ac:dyDescent="0.2">
      <c r="A6456">
        <v>6455</v>
      </c>
      <c r="J6456" s="1">
        <v>1.22316E-5</v>
      </c>
    </row>
    <row r="6457" spans="1:10" x14ac:dyDescent="0.2">
      <c r="A6457">
        <v>6456</v>
      </c>
      <c r="J6457" s="1">
        <v>1.22278E-5</v>
      </c>
    </row>
    <row r="6458" spans="1:10" x14ac:dyDescent="0.2">
      <c r="A6458">
        <v>6457</v>
      </c>
      <c r="J6458" s="1">
        <v>1.22239E-5</v>
      </c>
    </row>
    <row r="6459" spans="1:10" x14ac:dyDescent="0.2">
      <c r="A6459">
        <v>6458</v>
      </c>
      <c r="J6459" s="1">
        <v>1.22201E-5</v>
      </c>
    </row>
    <row r="6460" spans="1:10" x14ac:dyDescent="0.2">
      <c r="A6460">
        <v>6459</v>
      </c>
      <c r="J6460" s="1">
        <v>1.22163E-5</v>
      </c>
    </row>
    <row r="6461" spans="1:10" x14ac:dyDescent="0.2">
      <c r="A6461">
        <v>6460</v>
      </c>
      <c r="J6461" s="1">
        <v>1.22125E-5</v>
      </c>
    </row>
    <row r="6462" spans="1:10" x14ac:dyDescent="0.2">
      <c r="A6462">
        <v>6461</v>
      </c>
      <c r="J6462" s="1">
        <v>1.2208700000000001E-5</v>
      </c>
    </row>
    <row r="6463" spans="1:10" x14ac:dyDescent="0.2">
      <c r="A6463">
        <v>6462</v>
      </c>
      <c r="J6463" s="1">
        <v>1.2204900000000001E-5</v>
      </c>
    </row>
    <row r="6464" spans="1:10" x14ac:dyDescent="0.2">
      <c r="A6464">
        <v>6463</v>
      </c>
      <c r="J6464" s="1">
        <v>1.2201100000000001E-5</v>
      </c>
    </row>
    <row r="6465" spans="1:10" x14ac:dyDescent="0.2">
      <c r="A6465">
        <v>6464</v>
      </c>
      <c r="J6465" s="1">
        <v>1.2197299999999999E-5</v>
      </c>
    </row>
    <row r="6466" spans="1:10" x14ac:dyDescent="0.2">
      <c r="A6466">
        <v>6465</v>
      </c>
      <c r="J6466" s="1">
        <v>1.2193499999999999E-5</v>
      </c>
    </row>
    <row r="6467" spans="1:10" x14ac:dyDescent="0.2">
      <c r="A6467">
        <v>6466</v>
      </c>
      <c r="J6467" s="1">
        <v>1.21897E-5</v>
      </c>
    </row>
    <row r="6468" spans="1:10" x14ac:dyDescent="0.2">
      <c r="A6468">
        <v>6467</v>
      </c>
      <c r="J6468" s="1">
        <v>1.21859E-5</v>
      </c>
    </row>
    <row r="6469" spans="1:10" x14ac:dyDescent="0.2">
      <c r="A6469">
        <v>6468</v>
      </c>
      <c r="J6469" s="1">
        <v>1.21821E-5</v>
      </c>
    </row>
    <row r="6470" spans="1:10" x14ac:dyDescent="0.2">
      <c r="A6470">
        <v>6469</v>
      </c>
      <c r="J6470" s="1">
        <v>1.21784E-5</v>
      </c>
    </row>
    <row r="6471" spans="1:10" x14ac:dyDescent="0.2">
      <c r="A6471">
        <v>6470</v>
      </c>
      <c r="J6471" s="1">
        <v>1.21746E-5</v>
      </c>
    </row>
    <row r="6472" spans="1:10" x14ac:dyDescent="0.2">
      <c r="A6472">
        <v>6471</v>
      </c>
      <c r="J6472" s="1">
        <v>1.21708E-5</v>
      </c>
    </row>
    <row r="6473" spans="1:10" x14ac:dyDescent="0.2">
      <c r="A6473">
        <v>6472</v>
      </c>
      <c r="J6473" s="1">
        <v>1.2167000000000001E-5</v>
      </c>
    </row>
    <row r="6474" spans="1:10" x14ac:dyDescent="0.2">
      <c r="A6474">
        <v>6473</v>
      </c>
      <c r="J6474" s="1">
        <v>1.2163200000000001E-5</v>
      </c>
    </row>
    <row r="6475" spans="1:10" x14ac:dyDescent="0.2">
      <c r="A6475">
        <v>6474</v>
      </c>
      <c r="J6475" s="1">
        <v>1.2159400000000001E-5</v>
      </c>
    </row>
    <row r="6476" spans="1:10" x14ac:dyDescent="0.2">
      <c r="A6476">
        <v>6475</v>
      </c>
      <c r="J6476" s="1">
        <v>1.2155599999999999E-5</v>
      </c>
    </row>
    <row r="6477" spans="1:10" x14ac:dyDescent="0.2">
      <c r="A6477">
        <v>6476</v>
      </c>
      <c r="J6477" s="1">
        <v>1.2151799999999999E-5</v>
      </c>
    </row>
    <row r="6478" spans="1:10" x14ac:dyDescent="0.2">
      <c r="A6478">
        <v>6477</v>
      </c>
      <c r="J6478" s="1">
        <v>1.21481E-5</v>
      </c>
    </row>
    <row r="6479" spans="1:10" x14ac:dyDescent="0.2">
      <c r="A6479">
        <v>6478</v>
      </c>
      <c r="J6479" s="1">
        <v>1.21443E-5</v>
      </c>
    </row>
    <row r="6480" spans="1:10" x14ac:dyDescent="0.2">
      <c r="A6480">
        <v>6479</v>
      </c>
      <c r="J6480" s="1">
        <v>1.21405E-5</v>
      </c>
    </row>
    <row r="6481" spans="1:10" x14ac:dyDescent="0.2">
      <c r="A6481">
        <v>6480</v>
      </c>
      <c r="J6481" s="1">
        <v>1.21367E-5</v>
      </c>
    </row>
    <row r="6482" spans="1:10" x14ac:dyDescent="0.2">
      <c r="A6482">
        <v>6481</v>
      </c>
      <c r="J6482" s="1">
        <v>1.21329E-5</v>
      </c>
    </row>
    <row r="6483" spans="1:10" x14ac:dyDescent="0.2">
      <c r="A6483">
        <v>6482</v>
      </c>
      <c r="J6483" s="1">
        <v>1.2129200000000001E-5</v>
      </c>
    </row>
    <row r="6484" spans="1:10" x14ac:dyDescent="0.2">
      <c r="A6484">
        <v>6483</v>
      </c>
      <c r="J6484" s="1">
        <v>1.2125400000000001E-5</v>
      </c>
    </row>
    <row r="6485" spans="1:10" x14ac:dyDescent="0.2">
      <c r="A6485">
        <v>6484</v>
      </c>
      <c r="J6485" s="1">
        <v>1.2121599999999999E-5</v>
      </c>
    </row>
    <row r="6486" spans="1:10" x14ac:dyDescent="0.2">
      <c r="A6486">
        <v>6485</v>
      </c>
      <c r="J6486" s="1">
        <v>1.2117799999999999E-5</v>
      </c>
    </row>
    <row r="6487" spans="1:10" x14ac:dyDescent="0.2">
      <c r="A6487">
        <v>6486</v>
      </c>
      <c r="J6487" s="1">
        <v>1.21141E-5</v>
      </c>
    </row>
    <row r="6488" spans="1:10" x14ac:dyDescent="0.2">
      <c r="A6488">
        <v>6487</v>
      </c>
      <c r="J6488" s="1">
        <v>1.21103E-5</v>
      </c>
    </row>
    <row r="6489" spans="1:10" x14ac:dyDescent="0.2">
      <c r="A6489">
        <v>6488</v>
      </c>
      <c r="J6489" s="1">
        <v>1.21065E-5</v>
      </c>
    </row>
    <row r="6490" spans="1:10" x14ac:dyDescent="0.2">
      <c r="A6490">
        <v>6489</v>
      </c>
      <c r="J6490" s="1">
        <v>1.21028E-5</v>
      </c>
    </row>
    <row r="6491" spans="1:10" x14ac:dyDescent="0.2">
      <c r="A6491">
        <v>6490</v>
      </c>
      <c r="J6491" s="1">
        <v>1.2099000000000001E-5</v>
      </c>
    </row>
    <row r="6492" spans="1:10" x14ac:dyDescent="0.2">
      <c r="A6492">
        <v>6491</v>
      </c>
      <c r="J6492" s="1">
        <v>1.2095200000000001E-5</v>
      </c>
    </row>
    <row r="6493" spans="1:10" x14ac:dyDescent="0.2">
      <c r="A6493">
        <v>6492</v>
      </c>
      <c r="J6493" s="1">
        <v>1.2091499999999999E-5</v>
      </c>
    </row>
    <row r="6494" spans="1:10" x14ac:dyDescent="0.2">
      <c r="A6494">
        <v>6493</v>
      </c>
      <c r="J6494" s="1">
        <v>1.2087699999999999E-5</v>
      </c>
    </row>
    <row r="6495" spans="1:10" x14ac:dyDescent="0.2">
      <c r="A6495">
        <v>6494</v>
      </c>
      <c r="J6495" s="1">
        <v>1.2084E-5</v>
      </c>
    </row>
    <row r="6496" spans="1:10" x14ac:dyDescent="0.2">
      <c r="A6496">
        <v>6495</v>
      </c>
      <c r="J6496" s="1">
        <v>1.20802E-5</v>
      </c>
    </row>
    <row r="6497" spans="1:10" x14ac:dyDescent="0.2">
      <c r="A6497">
        <v>6496</v>
      </c>
      <c r="J6497" s="1">
        <v>1.20764E-5</v>
      </c>
    </row>
    <row r="6498" spans="1:10" x14ac:dyDescent="0.2">
      <c r="A6498">
        <v>6497</v>
      </c>
      <c r="J6498" s="1">
        <v>1.20727E-5</v>
      </c>
    </row>
    <row r="6499" spans="1:10" x14ac:dyDescent="0.2">
      <c r="A6499">
        <v>6498</v>
      </c>
      <c r="J6499" s="1">
        <v>1.2068900000000001E-5</v>
      </c>
    </row>
    <row r="6500" spans="1:10" x14ac:dyDescent="0.2">
      <c r="A6500">
        <v>6499</v>
      </c>
      <c r="J6500" s="1">
        <v>1.2065199999999999E-5</v>
      </c>
    </row>
    <row r="6501" spans="1:10" x14ac:dyDescent="0.2">
      <c r="A6501">
        <v>6500</v>
      </c>
      <c r="J6501" s="1">
        <v>1.2061399999999999E-5</v>
      </c>
    </row>
    <row r="6502" spans="1:10" x14ac:dyDescent="0.2">
      <c r="A6502">
        <v>6501</v>
      </c>
      <c r="J6502" s="1">
        <v>1.20577E-5</v>
      </c>
    </row>
    <row r="6503" spans="1:10" x14ac:dyDescent="0.2">
      <c r="A6503">
        <v>6502</v>
      </c>
      <c r="J6503" s="1">
        <v>1.20539E-5</v>
      </c>
    </row>
    <row r="6504" spans="1:10" x14ac:dyDescent="0.2">
      <c r="A6504">
        <v>6503</v>
      </c>
      <c r="J6504" s="1">
        <v>1.20502E-5</v>
      </c>
    </row>
    <row r="6505" spans="1:10" x14ac:dyDescent="0.2">
      <c r="A6505">
        <v>6504</v>
      </c>
      <c r="J6505" s="1">
        <v>1.20464E-5</v>
      </c>
    </row>
    <row r="6506" spans="1:10" x14ac:dyDescent="0.2">
      <c r="A6506">
        <v>6505</v>
      </c>
      <c r="J6506" s="1">
        <v>1.2042700000000001E-5</v>
      </c>
    </row>
    <row r="6507" spans="1:10" x14ac:dyDescent="0.2">
      <c r="A6507">
        <v>6506</v>
      </c>
      <c r="J6507" s="1">
        <v>1.2038899999999999E-5</v>
      </c>
    </row>
    <row r="6508" spans="1:10" x14ac:dyDescent="0.2">
      <c r="A6508">
        <v>6507</v>
      </c>
      <c r="J6508" s="1">
        <v>1.20352E-5</v>
      </c>
    </row>
    <row r="6509" spans="1:10" x14ac:dyDescent="0.2">
      <c r="A6509">
        <v>6508</v>
      </c>
      <c r="J6509" s="1">
        <v>1.20314E-5</v>
      </c>
    </row>
    <row r="6510" spans="1:10" x14ac:dyDescent="0.2">
      <c r="A6510">
        <v>6509</v>
      </c>
      <c r="J6510" s="1">
        <v>1.20277E-5</v>
      </c>
    </row>
    <row r="6511" spans="1:10" x14ac:dyDescent="0.2">
      <c r="A6511">
        <v>6510</v>
      </c>
      <c r="J6511" s="1">
        <v>1.20239E-5</v>
      </c>
    </row>
    <row r="6512" spans="1:10" x14ac:dyDescent="0.2">
      <c r="A6512">
        <v>6511</v>
      </c>
      <c r="J6512" s="1">
        <v>1.2020200000000001E-5</v>
      </c>
    </row>
    <row r="6513" spans="1:10" x14ac:dyDescent="0.2">
      <c r="A6513">
        <v>6512</v>
      </c>
      <c r="J6513" s="1">
        <v>1.2016499999999999E-5</v>
      </c>
    </row>
    <row r="6514" spans="1:10" x14ac:dyDescent="0.2">
      <c r="A6514">
        <v>6513</v>
      </c>
      <c r="J6514" s="1">
        <v>1.2012699999999999E-5</v>
      </c>
    </row>
    <row r="6515" spans="1:10" x14ac:dyDescent="0.2">
      <c r="A6515">
        <v>6514</v>
      </c>
      <c r="J6515" s="1">
        <v>1.2009E-5</v>
      </c>
    </row>
    <row r="6516" spans="1:10" x14ac:dyDescent="0.2">
      <c r="A6516">
        <v>6515</v>
      </c>
      <c r="J6516" s="1">
        <v>1.20053E-5</v>
      </c>
    </row>
    <row r="6517" spans="1:10" x14ac:dyDescent="0.2">
      <c r="A6517">
        <v>6516</v>
      </c>
      <c r="J6517" s="1">
        <v>1.20015E-5</v>
      </c>
    </row>
    <row r="6518" spans="1:10" x14ac:dyDescent="0.2">
      <c r="A6518">
        <v>6517</v>
      </c>
      <c r="J6518" s="1">
        <v>1.1997800000000001E-5</v>
      </c>
    </row>
    <row r="6519" spans="1:10" x14ac:dyDescent="0.2">
      <c r="A6519">
        <v>6518</v>
      </c>
      <c r="J6519" s="1">
        <v>1.1994099999999999E-5</v>
      </c>
    </row>
    <row r="6520" spans="1:10" x14ac:dyDescent="0.2">
      <c r="A6520">
        <v>6519</v>
      </c>
      <c r="J6520" s="1">
        <v>1.1990299999999999E-5</v>
      </c>
    </row>
    <row r="6521" spans="1:10" x14ac:dyDescent="0.2">
      <c r="A6521">
        <v>6520</v>
      </c>
      <c r="J6521" s="1">
        <v>1.19866E-5</v>
      </c>
    </row>
    <row r="6522" spans="1:10" x14ac:dyDescent="0.2">
      <c r="A6522">
        <v>6521</v>
      </c>
      <c r="J6522" s="1">
        <v>1.19829E-5</v>
      </c>
    </row>
    <row r="6523" spans="1:10" x14ac:dyDescent="0.2">
      <c r="A6523">
        <v>6522</v>
      </c>
      <c r="J6523" s="1">
        <v>1.19792E-5</v>
      </c>
    </row>
    <row r="6524" spans="1:10" x14ac:dyDescent="0.2">
      <c r="A6524">
        <v>6523</v>
      </c>
      <c r="J6524" s="1">
        <v>1.1975400000000001E-5</v>
      </c>
    </row>
    <row r="6525" spans="1:10" x14ac:dyDescent="0.2">
      <c r="A6525">
        <v>6524</v>
      </c>
      <c r="J6525" s="1">
        <v>1.1971699999999999E-5</v>
      </c>
    </row>
    <row r="6526" spans="1:10" x14ac:dyDescent="0.2">
      <c r="A6526">
        <v>6525</v>
      </c>
      <c r="J6526" s="1">
        <v>1.1968E-5</v>
      </c>
    </row>
    <row r="6527" spans="1:10" x14ac:dyDescent="0.2">
      <c r="A6527">
        <v>6526</v>
      </c>
      <c r="J6527" s="1">
        <v>1.19643E-5</v>
      </c>
    </row>
    <row r="6528" spans="1:10" x14ac:dyDescent="0.2">
      <c r="A6528">
        <v>6527</v>
      </c>
      <c r="J6528" s="1">
        <v>1.19605E-5</v>
      </c>
    </row>
    <row r="6529" spans="1:10" x14ac:dyDescent="0.2">
      <c r="A6529">
        <v>6528</v>
      </c>
      <c r="J6529" s="1">
        <v>1.19568E-5</v>
      </c>
    </row>
    <row r="6530" spans="1:10" x14ac:dyDescent="0.2">
      <c r="A6530">
        <v>6529</v>
      </c>
      <c r="J6530" s="1">
        <v>1.1953100000000001E-5</v>
      </c>
    </row>
    <row r="6531" spans="1:10" x14ac:dyDescent="0.2">
      <c r="A6531">
        <v>6530</v>
      </c>
      <c r="J6531" s="1">
        <v>1.1949399999999999E-5</v>
      </c>
    </row>
    <row r="6532" spans="1:10" x14ac:dyDescent="0.2">
      <c r="A6532">
        <v>6531</v>
      </c>
      <c r="J6532" s="1">
        <v>1.19457E-5</v>
      </c>
    </row>
    <row r="6533" spans="1:10" x14ac:dyDescent="0.2">
      <c r="A6533">
        <v>6532</v>
      </c>
      <c r="J6533" s="1">
        <v>1.1942E-5</v>
      </c>
    </row>
    <row r="6534" spans="1:10" x14ac:dyDescent="0.2">
      <c r="A6534">
        <v>6533</v>
      </c>
      <c r="J6534" s="1">
        <v>1.1938400000000001E-5</v>
      </c>
    </row>
    <row r="6535" spans="1:10" x14ac:dyDescent="0.2">
      <c r="A6535">
        <v>6534</v>
      </c>
      <c r="J6535" s="1">
        <v>1.1934699999999999E-5</v>
      </c>
    </row>
    <row r="6536" spans="1:10" x14ac:dyDescent="0.2">
      <c r="A6536">
        <v>6535</v>
      </c>
      <c r="J6536" s="1">
        <v>1.1931E-5</v>
      </c>
    </row>
    <row r="6537" spans="1:10" x14ac:dyDescent="0.2">
      <c r="A6537">
        <v>6536</v>
      </c>
      <c r="J6537" s="1">
        <v>1.19273E-5</v>
      </c>
    </row>
    <row r="6538" spans="1:10" x14ac:dyDescent="0.2">
      <c r="A6538">
        <v>6537</v>
      </c>
      <c r="J6538" s="1">
        <v>1.19236E-5</v>
      </c>
    </row>
    <row r="6539" spans="1:10" x14ac:dyDescent="0.2">
      <c r="A6539">
        <v>6538</v>
      </c>
      <c r="J6539" s="1">
        <v>1.1919899999999999E-5</v>
      </c>
    </row>
    <row r="6540" spans="1:10" x14ac:dyDescent="0.2">
      <c r="A6540">
        <v>6539</v>
      </c>
      <c r="J6540" s="1">
        <v>1.19162E-5</v>
      </c>
    </row>
    <row r="6541" spans="1:10" x14ac:dyDescent="0.2">
      <c r="A6541">
        <v>6540</v>
      </c>
      <c r="J6541" s="1">
        <v>1.19126E-5</v>
      </c>
    </row>
    <row r="6542" spans="1:10" x14ac:dyDescent="0.2">
      <c r="A6542">
        <v>6541</v>
      </c>
      <c r="J6542" s="1">
        <v>1.19089E-5</v>
      </c>
    </row>
    <row r="6543" spans="1:10" x14ac:dyDescent="0.2">
      <c r="A6543">
        <v>6542</v>
      </c>
      <c r="J6543" s="1">
        <v>1.1905200000000001E-5</v>
      </c>
    </row>
    <row r="6544" spans="1:10" x14ac:dyDescent="0.2">
      <c r="A6544">
        <v>6543</v>
      </c>
      <c r="J6544" s="1">
        <v>1.1901499999999999E-5</v>
      </c>
    </row>
    <row r="6545" spans="1:10" x14ac:dyDescent="0.2">
      <c r="A6545">
        <v>6544</v>
      </c>
      <c r="J6545" s="1">
        <v>1.18978E-5</v>
      </c>
    </row>
    <row r="6546" spans="1:10" x14ac:dyDescent="0.2">
      <c r="A6546">
        <v>6545</v>
      </c>
      <c r="J6546" s="1">
        <v>1.18942E-5</v>
      </c>
    </row>
    <row r="6547" spans="1:10" x14ac:dyDescent="0.2">
      <c r="A6547">
        <v>6546</v>
      </c>
      <c r="J6547" s="1">
        <v>1.1890500000000001E-5</v>
      </c>
    </row>
    <row r="6548" spans="1:10" x14ac:dyDescent="0.2">
      <c r="A6548">
        <v>6547</v>
      </c>
      <c r="J6548" s="1">
        <v>1.1886799999999999E-5</v>
      </c>
    </row>
    <row r="6549" spans="1:10" x14ac:dyDescent="0.2">
      <c r="A6549">
        <v>6548</v>
      </c>
      <c r="J6549" s="1">
        <v>1.18832E-5</v>
      </c>
    </row>
    <row r="6550" spans="1:10" x14ac:dyDescent="0.2">
      <c r="A6550">
        <v>6549</v>
      </c>
      <c r="J6550" s="1">
        <v>1.18795E-5</v>
      </c>
    </row>
    <row r="6551" spans="1:10" x14ac:dyDescent="0.2">
      <c r="A6551">
        <v>6550</v>
      </c>
      <c r="J6551" s="1">
        <v>1.1875800000000001E-5</v>
      </c>
    </row>
    <row r="6552" spans="1:10" x14ac:dyDescent="0.2">
      <c r="A6552">
        <v>6551</v>
      </c>
      <c r="J6552" s="1">
        <v>1.1872099999999999E-5</v>
      </c>
    </row>
    <row r="6553" spans="1:10" x14ac:dyDescent="0.2">
      <c r="A6553">
        <v>6552</v>
      </c>
      <c r="J6553" s="1">
        <v>1.18685E-5</v>
      </c>
    </row>
    <row r="6554" spans="1:10" x14ac:dyDescent="0.2">
      <c r="A6554">
        <v>6553</v>
      </c>
      <c r="J6554" s="1">
        <v>1.18648E-5</v>
      </c>
    </row>
    <row r="6555" spans="1:10" x14ac:dyDescent="0.2">
      <c r="A6555">
        <v>6554</v>
      </c>
      <c r="J6555" s="1">
        <v>1.1861199999999999E-5</v>
      </c>
    </row>
    <row r="6556" spans="1:10" x14ac:dyDescent="0.2">
      <c r="A6556">
        <v>6555</v>
      </c>
      <c r="J6556" s="1">
        <v>1.18575E-5</v>
      </c>
    </row>
    <row r="6557" spans="1:10" x14ac:dyDescent="0.2">
      <c r="A6557">
        <v>6556</v>
      </c>
      <c r="J6557" s="1">
        <v>1.18538E-5</v>
      </c>
    </row>
    <row r="6558" spans="1:10" x14ac:dyDescent="0.2">
      <c r="A6558">
        <v>6557</v>
      </c>
      <c r="J6558" s="1">
        <v>1.18502E-5</v>
      </c>
    </row>
    <row r="6559" spans="1:10" x14ac:dyDescent="0.2">
      <c r="A6559">
        <v>6558</v>
      </c>
      <c r="J6559" s="1">
        <v>1.1846500000000001E-5</v>
      </c>
    </row>
    <row r="6560" spans="1:10" x14ac:dyDescent="0.2">
      <c r="A6560">
        <v>6559</v>
      </c>
      <c r="J6560" s="1">
        <v>1.18429E-5</v>
      </c>
    </row>
    <row r="6561" spans="1:10" x14ac:dyDescent="0.2">
      <c r="A6561">
        <v>6560</v>
      </c>
      <c r="J6561" s="1">
        <v>1.18392E-5</v>
      </c>
    </row>
    <row r="6562" spans="1:10" x14ac:dyDescent="0.2">
      <c r="A6562">
        <v>6561</v>
      </c>
      <c r="J6562" s="1">
        <v>1.18355E-5</v>
      </c>
    </row>
    <row r="6563" spans="1:10" x14ac:dyDescent="0.2">
      <c r="A6563">
        <v>6562</v>
      </c>
      <c r="J6563" s="1">
        <v>1.1831899999999999E-5</v>
      </c>
    </row>
    <row r="6564" spans="1:10" x14ac:dyDescent="0.2">
      <c r="A6564">
        <v>6563</v>
      </c>
      <c r="J6564" s="1">
        <v>1.18282E-5</v>
      </c>
    </row>
    <row r="6565" spans="1:10" x14ac:dyDescent="0.2">
      <c r="A6565">
        <v>6564</v>
      </c>
      <c r="J6565" s="1">
        <v>1.18246E-5</v>
      </c>
    </row>
    <row r="6566" spans="1:10" x14ac:dyDescent="0.2">
      <c r="A6566">
        <v>6565</v>
      </c>
      <c r="J6566" s="1">
        <v>1.1820900000000001E-5</v>
      </c>
    </row>
    <row r="6567" spans="1:10" x14ac:dyDescent="0.2">
      <c r="A6567">
        <v>6566</v>
      </c>
      <c r="J6567" s="1">
        <v>1.1817299999999999E-5</v>
      </c>
    </row>
    <row r="6568" spans="1:10" x14ac:dyDescent="0.2">
      <c r="A6568">
        <v>6567</v>
      </c>
      <c r="J6568" s="1">
        <v>1.18136E-5</v>
      </c>
    </row>
    <row r="6569" spans="1:10" x14ac:dyDescent="0.2">
      <c r="A6569">
        <v>6568</v>
      </c>
      <c r="J6569" s="1">
        <v>1.181E-5</v>
      </c>
    </row>
    <row r="6570" spans="1:10" x14ac:dyDescent="0.2">
      <c r="A6570">
        <v>6569</v>
      </c>
      <c r="J6570" s="1">
        <v>1.1806300000000001E-5</v>
      </c>
    </row>
    <row r="6571" spans="1:10" x14ac:dyDescent="0.2">
      <c r="A6571">
        <v>6570</v>
      </c>
      <c r="J6571" s="1">
        <v>1.18027E-5</v>
      </c>
    </row>
    <row r="6572" spans="1:10" x14ac:dyDescent="0.2">
      <c r="A6572">
        <v>6571</v>
      </c>
      <c r="J6572" s="1">
        <v>1.1799E-5</v>
      </c>
    </row>
    <row r="6573" spans="1:10" x14ac:dyDescent="0.2">
      <c r="A6573">
        <v>6572</v>
      </c>
      <c r="J6573" s="1">
        <v>1.1795400000000001E-5</v>
      </c>
    </row>
    <row r="6574" spans="1:10" x14ac:dyDescent="0.2">
      <c r="A6574">
        <v>6573</v>
      </c>
      <c r="J6574" s="1">
        <v>1.1791799999999999E-5</v>
      </c>
    </row>
    <row r="6575" spans="1:10" x14ac:dyDescent="0.2">
      <c r="A6575">
        <v>6574</v>
      </c>
      <c r="J6575" s="1">
        <v>1.17881E-5</v>
      </c>
    </row>
    <row r="6576" spans="1:10" x14ac:dyDescent="0.2">
      <c r="A6576">
        <v>6575</v>
      </c>
      <c r="J6576" s="1">
        <v>1.17845E-5</v>
      </c>
    </row>
    <row r="6577" spans="1:10" x14ac:dyDescent="0.2">
      <c r="A6577">
        <v>6576</v>
      </c>
      <c r="J6577" s="1">
        <v>1.1780800000000001E-5</v>
      </c>
    </row>
    <row r="6578" spans="1:10" x14ac:dyDescent="0.2">
      <c r="A6578">
        <v>6577</v>
      </c>
      <c r="J6578" s="1">
        <v>1.17772E-5</v>
      </c>
    </row>
    <row r="6579" spans="1:10" x14ac:dyDescent="0.2">
      <c r="A6579">
        <v>6578</v>
      </c>
      <c r="J6579" s="1">
        <v>1.17736E-5</v>
      </c>
    </row>
    <row r="6580" spans="1:10" x14ac:dyDescent="0.2">
      <c r="A6580">
        <v>6579</v>
      </c>
      <c r="J6580" s="1">
        <v>1.1769900000000001E-5</v>
      </c>
    </row>
    <row r="6581" spans="1:10" x14ac:dyDescent="0.2">
      <c r="A6581">
        <v>6580</v>
      </c>
      <c r="J6581" s="1">
        <v>1.1766299999999999E-5</v>
      </c>
    </row>
    <row r="6582" spans="1:10" x14ac:dyDescent="0.2">
      <c r="A6582">
        <v>6581</v>
      </c>
      <c r="J6582" s="1">
        <v>1.17627E-5</v>
      </c>
    </row>
    <row r="6583" spans="1:10" x14ac:dyDescent="0.2">
      <c r="A6583">
        <v>6582</v>
      </c>
      <c r="J6583" s="1">
        <v>1.1759E-5</v>
      </c>
    </row>
    <row r="6584" spans="1:10" x14ac:dyDescent="0.2">
      <c r="A6584">
        <v>6583</v>
      </c>
      <c r="J6584" s="1">
        <v>1.1755399999999999E-5</v>
      </c>
    </row>
    <row r="6585" spans="1:10" x14ac:dyDescent="0.2">
      <c r="A6585">
        <v>6584</v>
      </c>
      <c r="J6585" s="1">
        <v>1.17518E-5</v>
      </c>
    </row>
    <row r="6586" spans="1:10" x14ac:dyDescent="0.2">
      <c r="A6586">
        <v>6585</v>
      </c>
      <c r="J6586" s="1">
        <v>1.17482E-5</v>
      </c>
    </row>
    <row r="6587" spans="1:10" x14ac:dyDescent="0.2">
      <c r="A6587">
        <v>6586</v>
      </c>
      <c r="J6587" s="1">
        <v>1.1744500000000001E-5</v>
      </c>
    </row>
    <row r="6588" spans="1:10" x14ac:dyDescent="0.2">
      <c r="A6588">
        <v>6587</v>
      </c>
      <c r="J6588" s="1">
        <v>1.17409E-5</v>
      </c>
    </row>
    <row r="6589" spans="1:10" x14ac:dyDescent="0.2">
      <c r="A6589">
        <v>6588</v>
      </c>
      <c r="J6589" s="1">
        <v>1.17373E-5</v>
      </c>
    </row>
    <row r="6590" spans="1:10" x14ac:dyDescent="0.2">
      <c r="A6590">
        <v>6589</v>
      </c>
      <c r="J6590" s="1">
        <v>1.1733700000000001E-5</v>
      </c>
    </row>
    <row r="6591" spans="1:10" x14ac:dyDescent="0.2">
      <c r="A6591">
        <v>6590</v>
      </c>
      <c r="J6591" s="1">
        <v>1.173E-5</v>
      </c>
    </row>
    <row r="6592" spans="1:10" x14ac:dyDescent="0.2">
      <c r="A6592">
        <v>6591</v>
      </c>
      <c r="J6592" s="1">
        <v>1.17264E-5</v>
      </c>
    </row>
    <row r="6593" spans="1:10" x14ac:dyDescent="0.2">
      <c r="A6593">
        <v>6592</v>
      </c>
      <c r="J6593" s="1">
        <v>1.1722800000000001E-5</v>
      </c>
    </row>
    <row r="6594" spans="1:10" x14ac:dyDescent="0.2">
      <c r="A6594">
        <v>6593</v>
      </c>
      <c r="J6594" s="1">
        <v>1.17192E-5</v>
      </c>
    </row>
    <row r="6595" spans="1:10" x14ac:dyDescent="0.2">
      <c r="A6595">
        <v>6594</v>
      </c>
      <c r="J6595" s="1">
        <v>1.17156E-5</v>
      </c>
    </row>
    <row r="6596" spans="1:10" x14ac:dyDescent="0.2">
      <c r="A6596">
        <v>6595</v>
      </c>
      <c r="J6596" s="1">
        <v>1.1712000000000001E-5</v>
      </c>
    </row>
    <row r="6597" spans="1:10" x14ac:dyDescent="0.2">
      <c r="A6597">
        <v>6596</v>
      </c>
      <c r="J6597" s="1">
        <v>1.1708299999999999E-5</v>
      </c>
    </row>
    <row r="6598" spans="1:10" x14ac:dyDescent="0.2">
      <c r="A6598">
        <v>6597</v>
      </c>
      <c r="J6598" s="1">
        <v>1.17047E-5</v>
      </c>
    </row>
    <row r="6599" spans="1:10" x14ac:dyDescent="0.2">
      <c r="A6599">
        <v>6598</v>
      </c>
      <c r="J6599" s="1">
        <v>1.1701100000000001E-5</v>
      </c>
    </row>
    <row r="6600" spans="1:10" x14ac:dyDescent="0.2">
      <c r="A6600">
        <v>6599</v>
      </c>
      <c r="J6600" s="1">
        <v>1.1697499999999999E-5</v>
      </c>
    </row>
    <row r="6601" spans="1:10" x14ac:dyDescent="0.2">
      <c r="A6601">
        <v>6600</v>
      </c>
      <c r="J6601" s="1">
        <v>1.16939E-5</v>
      </c>
    </row>
    <row r="6602" spans="1:10" x14ac:dyDescent="0.2">
      <c r="A6602">
        <v>6601</v>
      </c>
      <c r="J6602" s="1">
        <v>1.1690300000000001E-5</v>
      </c>
    </row>
    <row r="6603" spans="1:10" x14ac:dyDescent="0.2">
      <c r="A6603">
        <v>6602</v>
      </c>
      <c r="J6603" s="1">
        <v>1.1686699999999999E-5</v>
      </c>
    </row>
    <row r="6604" spans="1:10" x14ac:dyDescent="0.2">
      <c r="A6604">
        <v>6603</v>
      </c>
      <c r="J6604" s="1">
        <v>1.16831E-5</v>
      </c>
    </row>
    <row r="6605" spans="1:10" x14ac:dyDescent="0.2">
      <c r="A6605">
        <v>6604</v>
      </c>
      <c r="J6605" s="1">
        <v>1.1679500000000001E-5</v>
      </c>
    </row>
    <row r="6606" spans="1:10" x14ac:dyDescent="0.2">
      <c r="A6606">
        <v>6605</v>
      </c>
      <c r="J6606" s="1">
        <v>1.1675899999999999E-5</v>
      </c>
    </row>
    <row r="6607" spans="1:10" x14ac:dyDescent="0.2">
      <c r="A6607">
        <v>6606</v>
      </c>
      <c r="J6607" s="1">
        <v>1.16723E-5</v>
      </c>
    </row>
    <row r="6608" spans="1:10" x14ac:dyDescent="0.2">
      <c r="A6608">
        <v>6607</v>
      </c>
      <c r="J6608" s="1">
        <v>1.1668700000000001E-5</v>
      </c>
    </row>
    <row r="6609" spans="1:10" x14ac:dyDescent="0.2">
      <c r="A6609">
        <v>6608</v>
      </c>
      <c r="J6609" s="1">
        <v>1.1665099999999999E-5</v>
      </c>
    </row>
    <row r="6610" spans="1:10" x14ac:dyDescent="0.2">
      <c r="A6610">
        <v>6609</v>
      </c>
      <c r="J6610" s="1">
        <v>1.16615E-5</v>
      </c>
    </row>
    <row r="6611" spans="1:10" x14ac:dyDescent="0.2">
      <c r="A6611">
        <v>6610</v>
      </c>
      <c r="J6611" s="1">
        <v>1.1657900000000001E-5</v>
      </c>
    </row>
    <row r="6612" spans="1:10" x14ac:dyDescent="0.2">
      <c r="A6612">
        <v>6611</v>
      </c>
      <c r="J6612" s="1">
        <v>1.16543E-5</v>
      </c>
    </row>
    <row r="6613" spans="1:10" x14ac:dyDescent="0.2">
      <c r="A6613">
        <v>6612</v>
      </c>
      <c r="J6613" s="1">
        <v>1.16507E-5</v>
      </c>
    </row>
    <row r="6614" spans="1:10" x14ac:dyDescent="0.2">
      <c r="A6614">
        <v>6613</v>
      </c>
      <c r="J6614" s="1">
        <v>1.1647100000000001E-5</v>
      </c>
    </row>
    <row r="6615" spans="1:10" x14ac:dyDescent="0.2">
      <c r="A6615">
        <v>6614</v>
      </c>
      <c r="J6615" s="1">
        <v>1.16435E-5</v>
      </c>
    </row>
    <row r="6616" spans="1:10" x14ac:dyDescent="0.2">
      <c r="A6616">
        <v>6615</v>
      </c>
      <c r="J6616" s="1">
        <v>1.16399E-5</v>
      </c>
    </row>
    <row r="6617" spans="1:10" x14ac:dyDescent="0.2">
      <c r="A6617">
        <v>6616</v>
      </c>
      <c r="J6617" s="1">
        <v>1.1636300000000001E-5</v>
      </c>
    </row>
    <row r="6618" spans="1:10" x14ac:dyDescent="0.2">
      <c r="A6618">
        <v>6617</v>
      </c>
      <c r="J6618" s="1">
        <v>1.16327E-5</v>
      </c>
    </row>
    <row r="6619" spans="1:10" x14ac:dyDescent="0.2">
      <c r="A6619">
        <v>6618</v>
      </c>
      <c r="J6619" s="1">
        <v>1.16291E-5</v>
      </c>
    </row>
    <row r="6620" spans="1:10" x14ac:dyDescent="0.2">
      <c r="A6620">
        <v>6619</v>
      </c>
      <c r="J6620" s="1">
        <v>1.1625599999999999E-5</v>
      </c>
    </row>
    <row r="6621" spans="1:10" x14ac:dyDescent="0.2">
      <c r="A6621">
        <v>6620</v>
      </c>
      <c r="J6621" s="1">
        <v>1.1622E-5</v>
      </c>
    </row>
    <row r="6622" spans="1:10" x14ac:dyDescent="0.2">
      <c r="A6622">
        <v>6621</v>
      </c>
      <c r="J6622" s="1">
        <v>1.16184E-5</v>
      </c>
    </row>
    <row r="6623" spans="1:10" x14ac:dyDescent="0.2">
      <c r="A6623">
        <v>6622</v>
      </c>
      <c r="J6623" s="1">
        <v>1.1614799999999999E-5</v>
      </c>
    </row>
    <row r="6624" spans="1:10" x14ac:dyDescent="0.2">
      <c r="A6624">
        <v>6623</v>
      </c>
      <c r="J6624" s="1">
        <v>1.16112E-5</v>
      </c>
    </row>
    <row r="6625" spans="1:10" x14ac:dyDescent="0.2">
      <c r="A6625">
        <v>6624</v>
      </c>
      <c r="J6625" s="1">
        <v>1.16076E-5</v>
      </c>
    </row>
    <row r="6626" spans="1:10" x14ac:dyDescent="0.2">
      <c r="A6626">
        <v>6625</v>
      </c>
      <c r="J6626" s="1">
        <v>1.16041E-5</v>
      </c>
    </row>
    <row r="6627" spans="1:10" x14ac:dyDescent="0.2">
      <c r="A6627">
        <v>6626</v>
      </c>
      <c r="J6627" s="1">
        <v>1.16005E-5</v>
      </c>
    </row>
    <row r="6628" spans="1:10" x14ac:dyDescent="0.2">
      <c r="A6628">
        <v>6627</v>
      </c>
      <c r="J6628" s="1">
        <v>1.1596900000000001E-5</v>
      </c>
    </row>
    <row r="6629" spans="1:10" x14ac:dyDescent="0.2">
      <c r="A6629">
        <v>6628</v>
      </c>
      <c r="J6629" s="1">
        <v>1.15933E-5</v>
      </c>
    </row>
    <row r="6630" spans="1:10" x14ac:dyDescent="0.2">
      <c r="A6630">
        <v>6629</v>
      </c>
      <c r="J6630" s="1">
        <v>1.15898E-5</v>
      </c>
    </row>
    <row r="6631" spans="1:10" x14ac:dyDescent="0.2">
      <c r="A6631">
        <v>6630</v>
      </c>
      <c r="J6631" s="1">
        <v>1.1586199999999999E-5</v>
      </c>
    </row>
    <row r="6632" spans="1:10" x14ac:dyDescent="0.2">
      <c r="A6632">
        <v>6631</v>
      </c>
      <c r="J6632" s="1">
        <v>1.15826E-5</v>
      </c>
    </row>
    <row r="6633" spans="1:10" x14ac:dyDescent="0.2">
      <c r="A6633">
        <v>6632</v>
      </c>
      <c r="J6633" s="1">
        <v>1.1579E-5</v>
      </c>
    </row>
    <row r="6634" spans="1:10" x14ac:dyDescent="0.2">
      <c r="A6634">
        <v>6633</v>
      </c>
      <c r="J6634" s="1">
        <v>1.15755E-5</v>
      </c>
    </row>
    <row r="6635" spans="1:10" x14ac:dyDescent="0.2">
      <c r="A6635">
        <v>6634</v>
      </c>
      <c r="J6635" s="1">
        <v>1.15719E-5</v>
      </c>
    </row>
    <row r="6636" spans="1:10" x14ac:dyDescent="0.2">
      <c r="A6636">
        <v>6635</v>
      </c>
      <c r="J6636" s="1">
        <v>1.1568300000000001E-5</v>
      </c>
    </row>
    <row r="6637" spans="1:10" x14ac:dyDescent="0.2">
      <c r="A6637">
        <v>6636</v>
      </c>
      <c r="J6637" s="1">
        <v>1.15648E-5</v>
      </c>
    </row>
    <row r="6638" spans="1:10" x14ac:dyDescent="0.2">
      <c r="A6638">
        <v>6637</v>
      </c>
      <c r="J6638" s="1">
        <v>1.15612E-5</v>
      </c>
    </row>
    <row r="6639" spans="1:10" x14ac:dyDescent="0.2">
      <c r="A6639">
        <v>6638</v>
      </c>
      <c r="J6639" s="1">
        <v>1.1557599999999999E-5</v>
      </c>
    </row>
    <row r="6640" spans="1:10" x14ac:dyDescent="0.2">
      <c r="A6640">
        <v>6639</v>
      </c>
      <c r="J6640" s="1">
        <v>1.15541E-5</v>
      </c>
    </row>
    <row r="6641" spans="1:10" x14ac:dyDescent="0.2">
      <c r="A6641">
        <v>6640</v>
      </c>
      <c r="J6641" s="1">
        <v>1.1550500000000001E-5</v>
      </c>
    </row>
    <row r="6642" spans="1:10" x14ac:dyDescent="0.2">
      <c r="A6642">
        <v>6641</v>
      </c>
      <c r="J6642" s="1">
        <v>1.15469E-5</v>
      </c>
    </row>
    <row r="6643" spans="1:10" x14ac:dyDescent="0.2">
      <c r="A6643">
        <v>6642</v>
      </c>
      <c r="J6643" s="1">
        <v>1.15434E-5</v>
      </c>
    </row>
    <row r="6644" spans="1:10" x14ac:dyDescent="0.2">
      <c r="A6644">
        <v>6643</v>
      </c>
      <c r="J6644" s="1">
        <v>1.1539799999999999E-5</v>
      </c>
    </row>
    <row r="6645" spans="1:10" x14ac:dyDescent="0.2">
      <c r="A6645">
        <v>6644</v>
      </c>
      <c r="J6645" s="1">
        <v>1.15363E-5</v>
      </c>
    </row>
    <row r="6646" spans="1:10" x14ac:dyDescent="0.2">
      <c r="A6646">
        <v>6645</v>
      </c>
      <c r="J6646" s="1">
        <v>1.1532700000000001E-5</v>
      </c>
    </row>
    <row r="6647" spans="1:10" x14ac:dyDescent="0.2">
      <c r="A6647">
        <v>6646</v>
      </c>
      <c r="J6647" s="1">
        <v>1.15292E-5</v>
      </c>
    </row>
    <row r="6648" spans="1:10" x14ac:dyDescent="0.2">
      <c r="A6648">
        <v>6647</v>
      </c>
      <c r="J6648" s="1">
        <v>1.15256E-5</v>
      </c>
    </row>
    <row r="6649" spans="1:10" x14ac:dyDescent="0.2">
      <c r="A6649">
        <v>6648</v>
      </c>
      <c r="J6649" s="1">
        <v>1.1522099999999999E-5</v>
      </c>
    </row>
    <row r="6650" spans="1:10" x14ac:dyDescent="0.2">
      <c r="A6650">
        <v>6649</v>
      </c>
      <c r="J6650" s="1">
        <v>1.15185E-5</v>
      </c>
    </row>
    <row r="6651" spans="1:10" x14ac:dyDescent="0.2">
      <c r="A6651">
        <v>6650</v>
      </c>
      <c r="J6651" s="1">
        <v>1.1515000000000001E-5</v>
      </c>
    </row>
    <row r="6652" spans="1:10" x14ac:dyDescent="0.2">
      <c r="A6652">
        <v>6651</v>
      </c>
      <c r="J6652" s="1">
        <v>1.15114E-5</v>
      </c>
    </row>
    <row r="6653" spans="1:10" x14ac:dyDescent="0.2">
      <c r="A6653">
        <v>6652</v>
      </c>
      <c r="J6653" s="1">
        <v>1.15079E-5</v>
      </c>
    </row>
    <row r="6654" spans="1:10" x14ac:dyDescent="0.2">
      <c r="A6654">
        <v>6653</v>
      </c>
      <c r="J6654" s="1">
        <v>1.1504299999999999E-5</v>
      </c>
    </row>
    <row r="6655" spans="1:10" x14ac:dyDescent="0.2">
      <c r="A6655">
        <v>6654</v>
      </c>
      <c r="J6655" s="1">
        <v>1.15008E-5</v>
      </c>
    </row>
    <row r="6656" spans="1:10" x14ac:dyDescent="0.2">
      <c r="A6656">
        <v>6655</v>
      </c>
      <c r="J6656" s="1">
        <v>1.1497200000000001E-5</v>
      </c>
    </row>
    <row r="6657" spans="1:10" x14ac:dyDescent="0.2">
      <c r="A6657">
        <v>6656</v>
      </c>
      <c r="J6657" s="1">
        <v>1.14937E-5</v>
      </c>
    </row>
    <row r="6658" spans="1:10" x14ac:dyDescent="0.2">
      <c r="A6658">
        <v>6657</v>
      </c>
      <c r="J6658" s="1">
        <v>1.14901E-5</v>
      </c>
    </row>
    <row r="6659" spans="1:10" x14ac:dyDescent="0.2">
      <c r="A6659">
        <v>6658</v>
      </c>
      <c r="J6659" s="1">
        <v>1.1486599999999999E-5</v>
      </c>
    </row>
    <row r="6660" spans="1:10" x14ac:dyDescent="0.2">
      <c r="A6660">
        <v>6659</v>
      </c>
      <c r="J6660" s="1">
        <v>1.14831E-5</v>
      </c>
    </row>
    <row r="6661" spans="1:10" x14ac:dyDescent="0.2">
      <c r="A6661">
        <v>6660</v>
      </c>
      <c r="J6661" s="1">
        <v>1.1479500000000001E-5</v>
      </c>
    </row>
    <row r="6662" spans="1:10" x14ac:dyDescent="0.2">
      <c r="A6662">
        <v>6661</v>
      </c>
      <c r="J6662" s="1">
        <v>1.1476E-5</v>
      </c>
    </row>
    <row r="6663" spans="1:10" x14ac:dyDescent="0.2">
      <c r="A6663">
        <v>6662</v>
      </c>
      <c r="J6663" s="1">
        <v>1.14724E-5</v>
      </c>
    </row>
    <row r="6664" spans="1:10" x14ac:dyDescent="0.2">
      <c r="A6664">
        <v>6663</v>
      </c>
      <c r="J6664" s="1">
        <v>1.14689E-5</v>
      </c>
    </row>
    <row r="6665" spans="1:10" x14ac:dyDescent="0.2">
      <c r="A6665">
        <v>6664</v>
      </c>
      <c r="J6665" s="1">
        <v>1.14654E-5</v>
      </c>
    </row>
    <row r="6666" spans="1:10" x14ac:dyDescent="0.2">
      <c r="A6666">
        <v>6665</v>
      </c>
      <c r="J6666" s="1">
        <v>1.1461799999999999E-5</v>
      </c>
    </row>
    <row r="6667" spans="1:10" x14ac:dyDescent="0.2">
      <c r="A6667">
        <v>6666</v>
      </c>
      <c r="J6667" s="1">
        <v>1.14583E-5</v>
      </c>
    </row>
    <row r="6668" spans="1:10" x14ac:dyDescent="0.2">
      <c r="A6668">
        <v>6667</v>
      </c>
      <c r="J6668" s="1">
        <v>1.1454799999999999E-5</v>
      </c>
    </row>
    <row r="6669" spans="1:10" x14ac:dyDescent="0.2">
      <c r="A6669">
        <v>6668</v>
      </c>
      <c r="J6669" s="1">
        <v>1.14512E-5</v>
      </c>
    </row>
    <row r="6670" spans="1:10" x14ac:dyDescent="0.2">
      <c r="A6670">
        <v>6669</v>
      </c>
      <c r="J6670" s="1">
        <v>1.1447700000000001E-5</v>
      </c>
    </row>
    <row r="6671" spans="1:10" x14ac:dyDescent="0.2">
      <c r="A6671">
        <v>6670</v>
      </c>
      <c r="J6671" s="1">
        <v>1.14442E-5</v>
      </c>
    </row>
    <row r="6672" spans="1:10" x14ac:dyDescent="0.2">
      <c r="A6672">
        <v>6671</v>
      </c>
      <c r="J6672" s="1">
        <v>1.14407E-5</v>
      </c>
    </row>
    <row r="6673" spans="1:10" x14ac:dyDescent="0.2">
      <c r="A6673">
        <v>6672</v>
      </c>
      <c r="J6673" s="1">
        <v>1.1437099999999999E-5</v>
      </c>
    </row>
    <row r="6674" spans="1:10" x14ac:dyDescent="0.2">
      <c r="A6674">
        <v>6673</v>
      </c>
      <c r="J6674" s="1">
        <v>1.14336E-5</v>
      </c>
    </row>
    <row r="6675" spans="1:10" x14ac:dyDescent="0.2">
      <c r="A6675">
        <v>6674</v>
      </c>
      <c r="J6675" s="1">
        <v>1.1430099999999999E-5</v>
      </c>
    </row>
    <row r="6676" spans="1:10" x14ac:dyDescent="0.2">
      <c r="A6676">
        <v>6675</v>
      </c>
      <c r="J6676" s="1">
        <v>1.14266E-5</v>
      </c>
    </row>
    <row r="6677" spans="1:10" x14ac:dyDescent="0.2">
      <c r="A6677">
        <v>6676</v>
      </c>
      <c r="J6677" s="1">
        <v>1.1423100000000001E-5</v>
      </c>
    </row>
    <row r="6678" spans="1:10" x14ac:dyDescent="0.2">
      <c r="A6678">
        <v>6677</v>
      </c>
      <c r="J6678" s="1">
        <v>1.14195E-5</v>
      </c>
    </row>
    <row r="6679" spans="1:10" x14ac:dyDescent="0.2">
      <c r="A6679">
        <v>6678</v>
      </c>
      <c r="J6679" s="1">
        <v>1.1416E-5</v>
      </c>
    </row>
    <row r="6680" spans="1:10" x14ac:dyDescent="0.2">
      <c r="A6680">
        <v>6679</v>
      </c>
      <c r="J6680" s="1">
        <v>1.14125E-5</v>
      </c>
    </row>
    <row r="6681" spans="1:10" x14ac:dyDescent="0.2">
      <c r="A6681">
        <v>6680</v>
      </c>
      <c r="J6681" s="1">
        <v>1.1409E-5</v>
      </c>
    </row>
    <row r="6682" spans="1:10" x14ac:dyDescent="0.2">
      <c r="A6682">
        <v>6681</v>
      </c>
      <c r="J6682" s="1">
        <v>1.1405499999999999E-5</v>
      </c>
    </row>
    <row r="6683" spans="1:10" x14ac:dyDescent="0.2">
      <c r="A6683">
        <v>6682</v>
      </c>
      <c r="J6683" s="1">
        <v>1.1402E-5</v>
      </c>
    </row>
    <row r="6684" spans="1:10" x14ac:dyDescent="0.2">
      <c r="A6684">
        <v>6683</v>
      </c>
      <c r="J6684" s="1">
        <v>1.1398400000000001E-5</v>
      </c>
    </row>
    <row r="6685" spans="1:10" x14ac:dyDescent="0.2">
      <c r="A6685">
        <v>6684</v>
      </c>
      <c r="J6685" s="1">
        <v>1.13949E-5</v>
      </c>
    </row>
    <row r="6686" spans="1:10" x14ac:dyDescent="0.2">
      <c r="A6686">
        <v>6685</v>
      </c>
      <c r="J6686" s="1">
        <v>1.1391400000000001E-5</v>
      </c>
    </row>
    <row r="6687" spans="1:10" x14ac:dyDescent="0.2">
      <c r="A6687">
        <v>6686</v>
      </c>
      <c r="J6687" s="1">
        <v>1.13879E-5</v>
      </c>
    </row>
    <row r="6688" spans="1:10" x14ac:dyDescent="0.2">
      <c r="A6688">
        <v>6687</v>
      </c>
      <c r="J6688" s="1">
        <v>1.1384400000000001E-5</v>
      </c>
    </row>
    <row r="6689" spans="1:10" x14ac:dyDescent="0.2">
      <c r="A6689">
        <v>6688</v>
      </c>
      <c r="J6689" s="1">
        <v>1.13809E-5</v>
      </c>
    </row>
    <row r="6690" spans="1:10" x14ac:dyDescent="0.2">
      <c r="A6690">
        <v>6689</v>
      </c>
      <c r="J6690" s="1">
        <v>1.1377400000000001E-5</v>
      </c>
    </row>
    <row r="6691" spans="1:10" x14ac:dyDescent="0.2">
      <c r="A6691">
        <v>6690</v>
      </c>
      <c r="J6691" s="1">
        <v>1.13739E-5</v>
      </c>
    </row>
    <row r="6692" spans="1:10" x14ac:dyDescent="0.2">
      <c r="A6692">
        <v>6691</v>
      </c>
      <c r="J6692" s="1">
        <v>1.13704E-5</v>
      </c>
    </row>
    <row r="6693" spans="1:10" x14ac:dyDescent="0.2">
      <c r="A6693">
        <v>6692</v>
      </c>
      <c r="J6693" s="1">
        <v>1.13669E-5</v>
      </c>
    </row>
    <row r="6694" spans="1:10" x14ac:dyDescent="0.2">
      <c r="A6694">
        <v>6693</v>
      </c>
      <c r="J6694" s="1">
        <v>1.13634E-5</v>
      </c>
    </row>
    <row r="6695" spans="1:10" x14ac:dyDescent="0.2">
      <c r="A6695">
        <v>6694</v>
      </c>
      <c r="J6695" s="1">
        <v>1.1359899999999999E-5</v>
      </c>
    </row>
    <row r="6696" spans="1:10" x14ac:dyDescent="0.2">
      <c r="A6696">
        <v>6695</v>
      </c>
      <c r="J6696" s="1">
        <v>1.13564E-5</v>
      </c>
    </row>
    <row r="6697" spans="1:10" x14ac:dyDescent="0.2">
      <c r="A6697">
        <v>6696</v>
      </c>
      <c r="J6697" s="1">
        <v>1.1352899999999999E-5</v>
      </c>
    </row>
    <row r="6698" spans="1:10" x14ac:dyDescent="0.2">
      <c r="A6698">
        <v>6697</v>
      </c>
      <c r="J6698" s="1">
        <v>1.13494E-5</v>
      </c>
    </row>
    <row r="6699" spans="1:10" x14ac:dyDescent="0.2">
      <c r="A6699">
        <v>6698</v>
      </c>
      <c r="J6699" s="1">
        <v>1.1345899999999999E-5</v>
      </c>
    </row>
    <row r="6700" spans="1:10" x14ac:dyDescent="0.2">
      <c r="A6700">
        <v>6699</v>
      </c>
      <c r="J6700" s="1">
        <v>1.13424E-5</v>
      </c>
    </row>
    <row r="6701" spans="1:10" x14ac:dyDescent="0.2">
      <c r="A6701">
        <v>6700</v>
      </c>
      <c r="J6701" s="1">
        <v>1.1338900000000001E-5</v>
      </c>
    </row>
    <row r="6702" spans="1:10" x14ac:dyDescent="0.2">
      <c r="A6702">
        <v>6701</v>
      </c>
      <c r="J6702" s="1">
        <v>1.13354E-5</v>
      </c>
    </row>
    <row r="6703" spans="1:10" x14ac:dyDescent="0.2">
      <c r="A6703">
        <v>6702</v>
      </c>
      <c r="J6703" s="1">
        <v>1.1331900000000001E-5</v>
      </c>
    </row>
    <row r="6704" spans="1:10" x14ac:dyDescent="0.2">
      <c r="A6704">
        <v>6703</v>
      </c>
      <c r="J6704" s="1">
        <v>1.13284E-5</v>
      </c>
    </row>
    <row r="6705" spans="1:10" x14ac:dyDescent="0.2">
      <c r="A6705">
        <v>6704</v>
      </c>
      <c r="J6705" s="1">
        <v>1.1325000000000001E-5</v>
      </c>
    </row>
    <row r="6706" spans="1:10" x14ac:dyDescent="0.2">
      <c r="A6706">
        <v>6705</v>
      </c>
      <c r="J6706" s="1">
        <v>1.13215E-5</v>
      </c>
    </row>
    <row r="6707" spans="1:10" x14ac:dyDescent="0.2">
      <c r="A6707">
        <v>6706</v>
      </c>
      <c r="J6707" s="1">
        <v>1.1318000000000001E-5</v>
      </c>
    </row>
    <row r="6708" spans="1:10" x14ac:dyDescent="0.2">
      <c r="A6708">
        <v>6707</v>
      </c>
      <c r="J6708" s="1">
        <v>1.13145E-5</v>
      </c>
    </row>
    <row r="6709" spans="1:10" x14ac:dyDescent="0.2">
      <c r="A6709">
        <v>6708</v>
      </c>
      <c r="J6709" s="1">
        <v>1.1311099999999999E-5</v>
      </c>
    </row>
    <row r="6710" spans="1:10" x14ac:dyDescent="0.2">
      <c r="A6710">
        <v>6709</v>
      </c>
      <c r="J6710" s="1">
        <v>1.13076E-5</v>
      </c>
    </row>
    <row r="6711" spans="1:10" x14ac:dyDescent="0.2">
      <c r="A6711">
        <v>6710</v>
      </c>
      <c r="J6711" s="1">
        <v>1.1304100000000001E-5</v>
      </c>
    </row>
    <row r="6712" spans="1:10" x14ac:dyDescent="0.2">
      <c r="A6712">
        <v>6711</v>
      </c>
      <c r="J6712" s="1">
        <v>1.13007E-5</v>
      </c>
    </row>
    <row r="6713" spans="1:10" x14ac:dyDescent="0.2">
      <c r="A6713">
        <v>6712</v>
      </c>
      <c r="J6713" s="1">
        <v>1.1297199999999999E-5</v>
      </c>
    </row>
    <row r="6714" spans="1:10" x14ac:dyDescent="0.2">
      <c r="A6714">
        <v>6713</v>
      </c>
      <c r="J6714" s="1">
        <v>1.12937E-5</v>
      </c>
    </row>
    <row r="6715" spans="1:10" x14ac:dyDescent="0.2">
      <c r="A6715">
        <v>6714</v>
      </c>
      <c r="J6715" s="1">
        <v>1.1290299999999999E-5</v>
      </c>
    </row>
    <row r="6716" spans="1:10" x14ac:dyDescent="0.2">
      <c r="A6716">
        <v>6715</v>
      </c>
      <c r="J6716" s="1">
        <v>1.12868E-5</v>
      </c>
    </row>
    <row r="6717" spans="1:10" x14ac:dyDescent="0.2">
      <c r="A6717">
        <v>6716</v>
      </c>
      <c r="J6717" s="1">
        <v>1.1283399999999999E-5</v>
      </c>
    </row>
    <row r="6718" spans="1:10" x14ac:dyDescent="0.2">
      <c r="A6718">
        <v>6717</v>
      </c>
      <c r="J6718" s="1">
        <v>1.12799E-5</v>
      </c>
    </row>
    <row r="6719" spans="1:10" x14ac:dyDescent="0.2">
      <c r="A6719">
        <v>6718</v>
      </c>
      <c r="J6719" s="1">
        <v>1.1276399999999999E-5</v>
      </c>
    </row>
    <row r="6720" spans="1:10" x14ac:dyDescent="0.2">
      <c r="A6720">
        <v>6719</v>
      </c>
      <c r="J6720" s="1">
        <v>1.1273E-5</v>
      </c>
    </row>
    <row r="6721" spans="1:10" x14ac:dyDescent="0.2">
      <c r="A6721">
        <v>6720</v>
      </c>
      <c r="J6721" s="1">
        <v>1.1269499999999999E-5</v>
      </c>
    </row>
    <row r="6722" spans="1:10" x14ac:dyDescent="0.2">
      <c r="A6722">
        <v>6721</v>
      </c>
      <c r="J6722" s="1">
        <v>1.12661E-5</v>
      </c>
    </row>
    <row r="6723" spans="1:10" x14ac:dyDescent="0.2">
      <c r="A6723">
        <v>6722</v>
      </c>
      <c r="J6723" s="1">
        <v>1.12626E-5</v>
      </c>
    </row>
    <row r="6724" spans="1:10" x14ac:dyDescent="0.2">
      <c r="A6724">
        <v>6723</v>
      </c>
      <c r="J6724" s="1">
        <v>1.1259200000000001E-5</v>
      </c>
    </row>
    <row r="6725" spans="1:10" x14ac:dyDescent="0.2">
      <c r="A6725">
        <v>6724</v>
      </c>
      <c r="J6725" s="1">
        <v>1.12557E-5</v>
      </c>
    </row>
    <row r="6726" spans="1:10" x14ac:dyDescent="0.2">
      <c r="A6726">
        <v>6725</v>
      </c>
      <c r="J6726" s="1">
        <v>1.1252300000000001E-5</v>
      </c>
    </row>
    <row r="6727" spans="1:10" x14ac:dyDescent="0.2">
      <c r="A6727">
        <v>6726</v>
      </c>
      <c r="J6727" s="1">
        <v>1.12488E-5</v>
      </c>
    </row>
    <row r="6728" spans="1:10" x14ac:dyDescent="0.2">
      <c r="A6728">
        <v>6727</v>
      </c>
      <c r="J6728" s="1">
        <v>1.1245400000000001E-5</v>
      </c>
    </row>
    <row r="6729" spans="1:10" x14ac:dyDescent="0.2">
      <c r="A6729">
        <v>6728</v>
      </c>
      <c r="J6729" s="1">
        <v>1.12419E-5</v>
      </c>
    </row>
    <row r="6730" spans="1:10" x14ac:dyDescent="0.2">
      <c r="A6730">
        <v>6729</v>
      </c>
      <c r="J6730" s="1">
        <v>1.1238499999999999E-5</v>
      </c>
    </row>
    <row r="6731" spans="1:10" x14ac:dyDescent="0.2">
      <c r="A6731">
        <v>6730</v>
      </c>
      <c r="J6731" s="1">
        <v>1.12351E-5</v>
      </c>
    </row>
    <row r="6732" spans="1:10" x14ac:dyDescent="0.2">
      <c r="A6732">
        <v>6731</v>
      </c>
      <c r="J6732" s="1">
        <v>1.1231599999999999E-5</v>
      </c>
    </row>
    <row r="6733" spans="1:10" x14ac:dyDescent="0.2">
      <c r="A6733">
        <v>6732</v>
      </c>
      <c r="J6733" s="1">
        <v>1.12282E-5</v>
      </c>
    </row>
    <row r="6734" spans="1:10" x14ac:dyDescent="0.2">
      <c r="A6734">
        <v>6733</v>
      </c>
      <c r="J6734" s="1">
        <v>1.1224699999999999E-5</v>
      </c>
    </row>
    <row r="6735" spans="1:10" x14ac:dyDescent="0.2">
      <c r="A6735">
        <v>6734</v>
      </c>
      <c r="J6735" s="1">
        <v>1.12213E-5</v>
      </c>
    </row>
    <row r="6736" spans="1:10" x14ac:dyDescent="0.2">
      <c r="A6736">
        <v>6735</v>
      </c>
      <c r="J6736" s="1">
        <v>1.12178E-5</v>
      </c>
    </row>
    <row r="6737" spans="1:10" x14ac:dyDescent="0.2">
      <c r="A6737">
        <v>6736</v>
      </c>
      <c r="J6737" s="1">
        <v>1.1214400000000001E-5</v>
      </c>
    </row>
    <row r="6738" spans="1:10" x14ac:dyDescent="0.2">
      <c r="A6738">
        <v>6737</v>
      </c>
      <c r="J6738" s="1">
        <v>1.1211E-5</v>
      </c>
    </row>
    <row r="6739" spans="1:10" x14ac:dyDescent="0.2">
      <c r="A6739">
        <v>6738</v>
      </c>
      <c r="J6739" s="1">
        <v>1.1207500000000001E-5</v>
      </c>
    </row>
    <row r="6740" spans="1:10" x14ac:dyDescent="0.2">
      <c r="A6740">
        <v>6739</v>
      </c>
      <c r="J6740" s="1">
        <v>1.12041E-5</v>
      </c>
    </row>
    <row r="6741" spans="1:10" x14ac:dyDescent="0.2">
      <c r="A6741">
        <v>6740</v>
      </c>
      <c r="J6741" s="1">
        <v>1.1200699999999999E-5</v>
      </c>
    </row>
    <row r="6742" spans="1:10" x14ac:dyDescent="0.2">
      <c r="A6742">
        <v>6741</v>
      </c>
      <c r="J6742" s="1">
        <v>1.11972E-5</v>
      </c>
    </row>
    <row r="6743" spans="1:10" x14ac:dyDescent="0.2">
      <c r="A6743">
        <v>6742</v>
      </c>
      <c r="J6743" s="1">
        <v>1.1193799999999999E-5</v>
      </c>
    </row>
    <row r="6744" spans="1:10" x14ac:dyDescent="0.2">
      <c r="A6744">
        <v>6743</v>
      </c>
      <c r="J6744" s="1">
        <v>1.11904E-5</v>
      </c>
    </row>
    <row r="6745" spans="1:10" x14ac:dyDescent="0.2">
      <c r="A6745">
        <v>6744</v>
      </c>
      <c r="J6745" s="1">
        <v>1.1187E-5</v>
      </c>
    </row>
    <row r="6746" spans="1:10" x14ac:dyDescent="0.2">
      <c r="A6746">
        <v>6745</v>
      </c>
      <c r="J6746" s="1">
        <v>1.1183500000000001E-5</v>
      </c>
    </row>
    <row r="6747" spans="1:10" x14ac:dyDescent="0.2">
      <c r="A6747">
        <v>6746</v>
      </c>
      <c r="J6747" s="1">
        <v>1.11801E-5</v>
      </c>
    </row>
    <row r="6748" spans="1:10" x14ac:dyDescent="0.2">
      <c r="A6748">
        <v>6747</v>
      </c>
      <c r="J6748" s="1">
        <v>1.1176699999999999E-5</v>
      </c>
    </row>
    <row r="6749" spans="1:10" x14ac:dyDescent="0.2">
      <c r="A6749">
        <v>6748</v>
      </c>
      <c r="J6749" s="1">
        <v>1.11733E-5</v>
      </c>
    </row>
    <row r="6750" spans="1:10" x14ac:dyDescent="0.2">
      <c r="A6750">
        <v>6749</v>
      </c>
      <c r="J6750" s="1">
        <v>1.11699E-5</v>
      </c>
    </row>
    <row r="6751" spans="1:10" x14ac:dyDescent="0.2">
      <c r="A6751">
        <v>6750</v>
      </c>
      <c r="J6751" s="1">
        <v>1.1166500000000001E-5</v>
      </c>
    </row>
    <row r="6752" spans="1:10" x14ac:dyDescent="0.2">
      <c r="A6752">
        <v>6751</v>
      </c>
      <c r="J6752" s="1">
        <v>1.11631E-5</v>
      </c>
    </row>
    <row r="6753" spans="1:10" x14ac:dyDescent="0.2">
      <c r="A6753">
        <v>6752</v>
      </c>
      <c r="J6753" s="1">
        <v>1.1159699999999999E-5</v>
      </c>
    </row>
    <row r="6754" spans="1:10" x14ac:dyDescent="0.2">
      <c r="A6754">
        <v>6753</v>
      </c>
      <c r="J6754" s="1">
        <v>1.11563E-5</v>
      </c>
    </row>
    <row r="6755" spans="1:10" x14ac:dyDescent="0.2">
      <c r="A6755">
        <v>6754</v>
      </c>
      <c r="J6755" s="1">
        <v>1.11529E-5</v>
      </c>
    </row>
    <row r="6756" spans="1:10" x14ac:dyDescent="0.2">
      <c r="A6756">
        <v>6755</v>
      </c>
      <c r="J6756" s="1">
        <v>1.1149500000000001E-5</v>
      </c>
    </row>
    <row r="6757" spans="1:10" x14ac:dyDescent="0.2">
      <c r="A6757">
        <v>6756</v>
      </c>
      <c r="J6757" s="1">
        <v>1.11461E-5</v>
      </c>
    </row>
    <row r="6758" spans="1:10" x14ac:dyDescent="0.2">
      <c r="A6758">
        <v>6757</v>
      </c>
      <c r="J6758" s="1">
        <v>1.1142699999999999E-5</v>
      </c>
    </row>
    <row r="6759" spans="1:10" x14ac:dyDescent="0.2">
      <c r="A6759">
        <v>6758</v>
      </c>
      <c r="J6759" s="1">
        <v>1.11393E-5</v>
      </c>
    </row>
    <row r="6760" spans="1:10" x14ac:dyDescent="0.2">
      <c r="A6760">
        <v>6759</v>
      </c>
      <c r="J6760" s="1">
        <v>1.11359E-5</v>
      </c>
    </row>
    <row r="6761" spans="1:10" x14ac:dyDescent="0.2">
      <c r="A6761">
        <v>6760</v>
      </c>
      <c r="J6761" s="1">
        <v>1.1132600000000001E-5</v>
      </c>
    </row>
    <row r="6762" spans="1:10" x14ac:dyDescent="0.2">
      <c r="A6762">
        <v>6761</v>
      </c>
      <c r="J6762" s="1">
        <v>1.11292E-5</v>
      </c>
    </row>
    <row r="6763" spans="1:10" x14ac:dyDescent="0.2">
      <c r="A6763">
        <v>6762</v>
      </c>
      <c r="J6763" s="1">
        <v>1.1125799999999999E-5</v>
      </c>
    </row>
    <row r="6764" spans="1:10" x14ac:dyDescent="0.2">
      <c r="A6764">
        <v>6763</v>
      </c>
      <c r="J6764" s="1">
        <v>1.11224E-5</v>
      </c>
    </row>
    <row r="6765" spans="1:10" x14ac:dyDescent="0.2">
      <c r="A6765">
        <v>6764</v>
      </c>
      <c r="J6765" s="1">
        <v>1.1119E-5</v>
      </c>
    </row>
    <row r="6766" spans="1:10" x14ac:dyDescent="0.2">
      <c r="A6766">
        <v>6765</v>
      </c>
      <c r="J6766" s="1">
        <v>1.1115600000000001E-5</v>
      </c>
    </row>
    <row r="6767" spans="1:10" x14ac:dyDescent="0.2">
      <c r="A6767">
        <v>6766</v>
      </c>
      <c r="J6767" s="1">
        <v>1.11122E-5</v>
      </c>
    </row>
    <row r="6768" spans="1:10" x14ac:dyDescent="0.2">
      <c r="A6768">
        <v>6767</v>
      </c>
      <c r="J6768" s="1">
        <v>1.1108799999999999E-5</v>
      </c>
    </row>
    <row r="6769" spans="1:10" x14ac:dyDescent="0.2">
      <c r="A6769">
        <v>6768</v>
      </c>
      <c r="J6769" s="1">
        <v>1.1105500000000001E-5</v>
      </c>
    </row>
    <row r="6770" spans="1:10" x14ac:dyDescent="0.2">
      <c r="A6770">
        <v>6769</v>
      </c>
      <c r="J6770" s="1">
        <v>1.11021E-5</v>
      </c>
    </row>
    <row r="6771" spans="1:10" x14ac:dyDescent="0.2">
      <c r="A6771">
        <v>6770</v>
      </c>
      <c r="J6771" s="1">
        <v>1.1098699999999999E-5</v>
      </c>
    </row>
    <row r="6772" spans="1:10" x14ac:dyDescent="0.2">
      <c r="A6772">
        <v>6771</v>
      </c>
      <c r="J6772" s="1">
        <v>1.10953E-5</v>
      </c>
    </row>
    <row r="6773" spans="1:10" x14ac:dyDescent="0.2">
      <c r="A6773">
        <v>6772</v>
      </c>
      <c r="J6773" s="1">
        <v>1.10919E-5</v>
      </c>
    </row>
    <row r="6774" spans="1:10" x14ac:dyDescent="0.2">
      <c r="A6774">
        <v>6773</v>
      </c>
      <c r="J6774" s="1">
        <v>1.1088599999999999E-5</v>
      </c>
    </row>
    <row r="6775" spans="1:10" x14ac:dyDescent="0.2">
      <c r="A6775">
        <v>6774</v>
      </c>
      <c r="J6775" s="1">
        <v>1.10852E-5</v>
      </c>
    </row>
    <row r="6776" spans="1:10" x14ac:dyDescent="0.2">
      <c r="A6776">
        <v>6775</v>
      </c>
      <c r="J6776" s="1">
        <v>1.10818E-5</v>
      </c>
    </row>
    <row r="6777" spans="1:10" x14ac:dyDescent="0.2">
      <c r="A6777">
        <v>6776</v>
      </c>
      <c r="J6777" s="1">
        <v>1.1078400000000001E-5</v>
      </c>
    </row>
    <row r="6778" spans="1:10" x14ac:dyDescent="0.2">
      <c r="A6778">
        <v>6777</v>
      </c>
      <c r="J6778" s="1">
        <v>1.10751E-5</v>
      </c>
    </row>
    <row r="6779" spans="1:10" x14ac:dyDescent="0.2">
      <c r="A6779">
        <v>6778</v>
      </c>
      <c r="J6779" s="1">
        <v>1.1071699999999999E-5</v>
      </c>
    </row>
    <row r="6780" spans="1:10" x14ac:dyDescent="0.2">
      <c r="A6780">
        <v>6779</v>
      </c>
      <c r="J6780" s="1">
        <v>1.10683E-5</v>
      </c>
    </row>
    <row r="6781" spans="1:10" x14ac:dyDescent="0.2">
      <c r="A6781">
        <v>6780</v>
      </c>
      <c r="J6781" s="1">
        <v>1.1065E-5</v>
      </c>
    </row>
    <row r="6782" spans="1:10" x14ac:dyDescent="0.2">
      <c r="A6782">
        <v>6781</v>
      </c>
      <c r="J6782" s="1">
        <v>1.1061599999999999E-5</v>
      </c>
    </row>
    <row r="6783" spans="1:10" x14ac:dyDescent="0.2">
      <c r="A6783">
        <v>6782</v>
      </c>
      <c r="J6783" s="1">
        <v>1.10582E-5</v>
      </c>
    </row>
    <row r="6784" spans="1:10" x14ac:dyDescent="0.2">
      <c r="A6784">
        <v>6783</v>
      </c>
      <c r="J6784" s="1">
        <v>1.10549E-5</v>
      </c>
    </row>
    <row r="6785" spans="1:10" x14ac:dyDescent="0.2">
      <c r="A6785">
        <v>6784</v>
      </c>
      <c r="J6785" s="1">
        <v>1.1051500000000001E-5</v>
      </c>
    </row>
    <row r="6786" spans="1:10" x14ac:dyDescent="0.2">
      <c r="A6786">
        <v>6785</v>
      </c>
      <c r="J6786" s="1">
        <v>1.10481E-5</v>
      </c>
    </row>
    <row r="6787" spans="1:10" x14ac:dyDescent="0.2">
      <c r="A6787">
        <v>6786</v>
      </c>
      <c r="J6787" s="1">
        <v>1.10448E-5</v>
      </c>
    </row>
    <row r="6788" spans="1:10" x14ac:dyDescent="0.2">
      <c r="A6788">
        <v>6787</v>
      </c>
      <c r="J6788" s="1">
        <v>1.1041400000000001E-5</v>
      </c>
    </row>
    <row r="6789" spans="1:10" x14ac:dyDescent="0.2">
      <c r="A6789">
        <v>6788</v>
      </c>
      <c r="J6789" s="1">
        <v>1.10381E-5</v>
      </c>
    </row>
    <row r="6790" spans="1:10" x14ac:dyDescent="0.2">
      <c r="A6790">
        <v>6789</v>
      </c>
      <c r="J6790" s="1">
        <v>1.10347E-5</v>
      </c>
    </row>
    <row r="6791" spans="1:10" x14ac:dyDescent="0.2">
      <c r="A6791">
        <v>6790</v>
      </c>
      <c r="J6791" s="1">
        <v>1.1031300000000001E-5</v>
      </c>
    </row>
    <row r="6792" spans="1:10" x14ac:dyDescent="0.2">
      <c r="A6792">
        <v>6791</v>
      </c>
      <c r="J6792" s="1">
        <v>1.1028E-5</v>
      </c>
    </row>
    <row r="6793" spans="1:10" x14ac:dyDescent="0.2">
      <c r="A6793">
        <v>6792</v>
      </c>
      <c r="J6793" s="1">
        <v>1.1024599999999999E-5</v>
      </c>
    </row>
    <row r="6794" spans="1:10" x14ac:dyDescent="0.2">
      <c r="A6794">
        <v>6793</v>
      </c>
      <c r="J6794" s="1">
        <v>1.1021300000000001E-5</v>
      </c>
    </row>
    <row r="6795" spans="1:10" x14ac:dyDescent="0.2">
      <c r="A6795">
        <v>6794</v>
      </c>
      <c r="J6795" s="1">
        <v>1.10179E-5</v>
      </c>
    </row>
    <row r="6796" spans="1:10" x14ac:dyDescent="0.2">
      <c r="A6796">
        <v>6795</v>
      </c>
      <c r="J6796" s="1">
        <v>1.10146E-5</v>
      </c>
    </row>
    <row r="6797" spans="1:10" x14ac:dyDescent="0.2">
      <c r="A6797">
        <v>6796</v>
      </c>
      <c r="J6797" s="1">
        <v>1.1011200000000001E-5</v>
      </c>
    </row>
    <row r="6798" spans="1:10" x14ac:dyDescent="0.2">
      <c r="A6798">
        <v>6797</v>
      </c>
      <c r="J6798" s="1">
        <v>1.10079E-5</v>
      </c>
    </row>
    <row r="6799" spans="1:10" x14ac:dyDescent="0.2">
      <c r="A6799">
        <v>6798</v>
      </c>
      <c r="J6799" s="1">
        <v>1.1004499999999999E-5</v>
      </c>
    </row>
    <row r="6800" spans="1:10" x14ac:dyDescent="0.2">
      <c r="A6800">
        <v>6799</v>
      </c>
      <c r="J6800" s="1">
        <v>1.1001200000000001E-5</v>
      </c>
    </row>
    <row r="6801" spans="1:10" x14ac:dyDescent="0.2">
      <c r="A6801">
        <v>6800</v>
      </c>
      <c r="J6801" s="1">
        <v>1.09978E-5</v>
      </c>
    </row>
    <row r="6802" spans="1:10" x14ac:dyDescent="0.2">
      <c r="A6802">
        <v>6801</v>
      </c>
      <c r="J6802" s="1">
        <v>1.09945E-5</v>
      </c>
    </row>
    <row r="6803" spans="1:10" x14ac:dyDescent="0.2">
      <c r="A6803">
        <v>6802</v>
      </c>
      <c r="J6803" s="1">
        <v>1.0991100000000001E-5</v>
      </c>
    </row>
    <row r="6804" spans="1:10" x14ac:dyDescent="0.2">
      <c r="A6804">
        <v>6803</v>
      </c>
      <c r="J6804" s="1">
        <v>1.09878E-5</v>
      </c>
    </row>
    <row r="6805" spans="1:10" x14ac:dyDescent="0.2">
      <c r="A6805">
        <v>6804</v>
      </c>
      <c r="J6805" s="1">
        <v>1.0984399999999999E-5</v>
      </c>
    </row>
    <row r="6806" spans="1:10" x14ac:dyDescent="0.2">
      <c r="A6806">
        <v>6805</v>
      </c>
      <c r="J6806" s="1">
        <v>1.0981100000000001E-5</v>
      </c>
    </row>
    <row r="6807" spans="1:10" x14ac:dyDescent="0.2">
      <c r="A6807">
        <v>6806</v>
      </c>
      <c r="J6807" s="1">
        <v>1.09778E-5</v>
      </c>
    </row>
    <row r="6808" spans="1:10" x14ac:dyDescent="0.2">
      <c r="A6808">
        <v>6807</v>
      </c>
      <c r="J6808" s="1">
        <v>1.0974399999999999E-5</v>
      </c>
    </row>
    <row r="6809" spans="1:10" x14ac:dyDescent="0.2">
      <c r="A6809">
        <v>6808</v>
      </c>
      <c r="J6809" s="1">
        <v>1.0971100000000001E-5</v>
      </c>
    </row>
    <row r="6810" spans="1:10" x14ac:dyDescent="0.2">
      <c r="A6810">
        <v>6809</v>
      </c>
      <c r="J6810" s="1">
        <v>1.09677E-5</v>
      </c>
    </row>
    <row r="6811" spans="1:10" x14ac:dyDescent="0.2">
      <c r="A6811">
        <v>6810</v>
      </c>
      <c r="J6811" s="1">
        <v>1.09644E-5</v>
      </c>
    </row>
    <row r="6812" spans="1:10" x14ac:dyDescent="0.2">
      <c r="A6812">
        <v>6811</v>
      </c>
      <c r="J6812" s="1">
        <v>1.0961100000000001E-5</v>
      </c>
    </row>
    <row r="6813" spans="1:10" x14ac:dyDescent="0.2">
      <c r="A6813">
        <v>6812</v>
      </c>
      <c r="J6813" s="1">
        <v>1.09577E-5</v>
      </c>
    </row>
    <row r="6814" spans="1:10" x14ac:dyDescent="0.2">
      <c r="A6814">
        <v>6813</v>
      </c>
      <c r="J6814" s="1">
        <v>1.09544E-5</v>
      </c>
    </row>
    <row r="6815" spans="1:10" x14ac:dyDescent="0.2">
      <c r="A6815">
        <v>6814</v>
      </c>
      <c r="J6815" s="1">
        <v>1.0951099999999999E-5</v>
      </c>
    </row>
    <row r="6816" spans="1:10" x14ac:dyDescent="0.2">
      <c r="A6816">
        <v>6815</v>
      </c>
      <c r="J6816" s="1">
        <v>1.09477E-5</v>
      </c>
    </row>
    <row r="6817" spans="1:10" x14ac:dyDescent="0.2">
      <c r="A6817">
        <v>6816</v>
      </c>
      <c r="J6817" s="1">
        <v>1.09444E-5</v>
      </c>
    </row>
    <row r="6818" spans="1:10" x14ac:dyDescent="0.2">
      <c r="A6818">
        <v>6817</v>
      </c>
      <c r="J6818" s="1">
        <v>1.0941099999999999E-5</v>
      </c>
    </row>
    <row r="6819" spans="1:10" x14ac:dyDescent="0.2">
      <c r="A6819">
        <v>6818</v>
      </c>
      <c r="J6819" s="1">
        <v>1.09377E-5</v>
      </c>
    </row>
    <row r="6820" spans="1:10" x14ac:dyDescent="0.2">
      <c r="A6820">
        <v>6819</v>
      </c>
      <c r="J6820" s="1">
        <v>1.09344E-5</v>
      </c>
    </row>
    <row r="6821" spans="1:10" x14ac:dyDescent="0.2">
      <c r="A6821">
        <v>6820</v>
      </c>
      <c r="J6821" s="1">
        <v>1.0931099999999999E-5</v>
      </c>
    </row>
    <row r="6822" spans="1:10" x14ac:dyDescent="0.2">
      <c r="A6822">
        <v>6821</v>
      </c>
      <c r="J6822" s="1">
        <v>1.0927800000000001E-5</v>
      </c>
    </row>
    <row r="6823" spans="1:10" x14ac:dyDescent="0.2">
      <c r="A6823">
        <v>6822</v>
      </c>
      <c r="J6823" s="1">
        <v>1.09244E-5</v>
      </c>
    </row>
    <row r="6824" spans="1:10" x14ac:dyDescent="0.2">
      <c r="A6824">
        <v>6823</v>
      </c>
      <c r="J6824" s="1">
        <v>1.09211E-5</v>
      </c>
    </row>
    <row r="6825" spans="1:10" x14ac:dyDescent="0.2">
      <c r="A6825">
        <v>6824</v>
      </c>
      <c r="J6825" s="1">
        <v>1.0917800000000001E-5</v>
      </c>
    </row>
    <row r="6826" spans="1:10" x14ac:dyDescent="0.2">
      <c r="A6826">
        <v>6825</v>
      </c>
      <c r="J6826" s="1">
        <v>1.09145E-5</v>
      </c>
    </row>
    <row r="6827" spans="1:10" x14ac:dyDescent="0.2">
      <c r="A6827">
        <v>6826</v>
      </c>
      <c r="J6827" s="1">
        <v>1.09112E-5</v>
      </c>
    </row>
    <row r="6828" spans="1:10" x14ac:dyDescent="0.2">
      <c r="A6828">
        <v>6827</v>
      </c>
      <c r="J6828" s="1">
        <v>1.0907800000000001E-5</v>
      </c>
    </row>
    <row r="6829" spans="1:10" x14ac:dyDescent="0.2">
      <c r="A6829">
        <v>6828</v>
      </c>
      <c r="J6829" s="1">
        <v>1.09045E-5</v>
      </c>
    </row>
    <row r="6830" spans="1:10" x14ac:dyDescent="0.2">
      <c r="A6830">
        <v>6829</v>
      </c>
      <c r="J6830" s="1">
        <v>1.09012E-5</v>
      </c>
    </row>
    <row r="6831" spans="1:10" x14ac:dyDescent="0.2">
      <c r="A6831">
        <v>6830</v>
      </c>
      <c r="J6831" s="1">
        <v>1.0897899999999999E-5</v>
      </c>
    </row>
    <row r="6832" spans="1:10" x14ac:dyDescent="0.2">
      <c r="A6832">
        <v>6831</v>
      </c>
      <c r="J6832" s="1">
        <v>1.0894600000000001E-5</v>
      </c>
    </row>
    <row r="6833" spans="1:10" x14ac:dyDescent="0.2">
      <c r="A6833">
        <v>6832</v>
      </c>
      <c r="J6833" s="1">
        <v>1.08913E-5</v>
      </c>
    </row>
    <row r="6834" spans="1:10" x14ac:dyDescent="0.2">
      <c r="A6834">
        <v>6833</v>
      </c>
      <c r="J6834" s="1">
        <v>1.0888E-5</v>
      </c>
    </row>
    <row r="6835" spans="1:10" x14ac:dyDescent="0.2">
      <c r="A6835">
        <v>6834</v>
      </c>
      <c r="J6835" s="1">
        <v>1.0884600000000001E-5</v>
      </c>
    </row>
    <row r="6836" spans="1:10" x14ac:dyDescent="0.2">
      <c r="A6836">
        <v>6835</v>
      </c>
      <c r="J6836" s="1">
        <v>1.08813E-5</v>
      </c>
    </row>
    <row r="6837" spans="1:10" x14ac:dyDescent="0.2">
      <c r="A6837">
        <v>6836</v>
      </c>
      <c r="J6837" s="1">
        <v>1.0878E-5</v>
      </c>
    </row>
    <row r="6838" spans="1:10" x14ac:dyDescent="0.2">
      <c r="A6838">
        <v>6837</v>
      </c>
      <c r="J6838" s="1">
        <v>1.0874699999999999E-5</v>
      </c>
    </row>
    <row r="6839" spans="1:10" x14ac:dyDescent="0.2">
      <c r="A6839">
        <v>6838</v>
      </c>
      <c r="J6839" s="1">
        <v>1.0871400000000001E-5</v>
      </c>
    </row>
    <row r="6840" spans="1:10" x14ac:dyDescent="0.2">
      <c r="A6840">
        <v>6839</v>
      </c>
      <c r="J6840" s="1">
        <v>1.08681E-5</v>
      </c>
    </row>
    <row r="6841" spans="1:10" x14ac:dyDescent="0.2">
      <c r="A6841">
        <v>6840</v>
      </c>
      <c r="J6841" s="1">
        <v>1.08648E-5</v>
      </c>
    </row>
    <row r="6842" spans="1:10" x14ac:dyDescent="0.2">
      <c r="A6842">
        <v>6841</v>
      </c>
      <c r="J6842" s="1">
        <v>1.0861499999999999E-5</v>
      </c>
    </row>
    <row r="6843" spans="1:10" x14ac:dyDescent="0.2">
      <c r="A6843">
        <v>6842</v>
      </c>
      <c r="J6843" s="1">
        <v>1.08582E-5</v>
      </c>
    </row>
    <row r="6844" spans="1:10" x14ac:dyDescent="0.2">
      <c r="A6844">
        <v>6843</v>
      </c>
      <c r="J6844" s="1">
        <v>1.08549E-5</v>
      </c>
    </row>
    <row r="6845" spans="1:10" x14ac:dyDescent="0.2">
      <c r="A6845">
        <v>6844</v>
      </c>
      <c r="J6845" s="1">
        <v>1.08516E-5</v>
      </c>
    </row>
    <row r="6846" spans="1:10" x14ac:dyDescent="0.2">
      <c r="A6846">
        <v>6845</v>
      </c>
      <c r="J6846" s="1">
        <v>1.0848300000000001E-5</v>
      </c>
    </row>
    <row r="6847" spans="1:10" x14ac:dyDescent="0.2">
      <c r="A6847">
        <v>6846</v>
      </c>
      <c r="J6847" s="1">
        <v>1.0845E-5</v>
      </c>
    </row>
    <row r="6848" spans="1:10" x14ac:dyDescent="0.2">
      <c r="A6848">
        <v>6847</v>
      </c>
      <c r="J6848" s="1">
        <v>1.08417E-5</v>
      </c>
    </row>
    <row r="6849" spans="1:10" x14ac:dyDescent="0.2">
      <c r="A6849">
        <v>6848</v>
      </c>
      <c r="J6849" s="1">
        <v>1.0838399999999999E-5</v>
      </c>
    </row>
    <row r="6850" spans="1:10" x14ac:dyDescent="0.2">
      <c r="A6850">
        <v>6849</v>
      </c>
      <c r="J6850" s="1">
        <v>1.0835100000000001E-5</v>
      </c>
    </row>
    <row r="6851" spans="1:10" x14ac:dyDescent="0.2">
      <c r="A6851">
        <v>6850</v>
      </c>
      <c r="J6851" s="1">
        <v>1.08318E-5</v>
      </c>
    </row>
    <row r="6852" spans="1:10" x14ac:dyDescent="0.2">
      <c r="A6852">
        <v>6851</v>
      </c>
      <c r="J6852" s="1">
        <v>1.08285E-5</v>
      </c>
    </row>
    <row r="6853" spans="1:10" x14ac:dyDescent="0.2">
      <c r="A6853">
        <v>6852</v>
      </c>
      <c r="J6853" s="1">
        <v>1.0825199999999999E-5</v>
      </c>
    </row>
    <row r="6854" spans="1:10" x14ac:dyDescent="0.2">
      <c r="A6854">
        <v>6853</v>
      </c>
      <c r="J6854" s="1">
        <v>1.0821900000000001E-5</v>
      </c>
    </row>
    <row r="6855" spans="1:10" x14ac:dyDescent="0.2">
      <c r="A6855">
        <v>6854</v>
      </c>
      <c r="J6855" s="1">
        <v>1.08186E-5</v>
      </c>
    </row>
    <row r="6856" spans="1:10" x14ac:dyDescent="0.2">
      <c r="A6856">
        <v>6855</v>
      </c>
      <c r="J6856" s="1">
        <v>1.08154E-5</v>
      </c>
    </row>
    <row r="6857" spans="1:10" x14ac:dyDescent="0.2">
      <c r="A6857">
        <v>6856</v>
      </c>
      <c r="J6857" s="1">
        <v>1.0812099999999999E-5</v>
      </c>
    </row>
    <row r="6858" spans="1:10" x14ac:dyDescent="0.2">
      <c r="A6858">
        <v>6857</v>
      </c>
      <c r="J6858" s="1">
        <v>1.0808800000000001E-5</v>
      </c>
    </row>
    <row r="6859" spans="1:10" x14ac:dyDescent="0.2">
      <c r="A6859">
        <v>6858</v>
      </c>
      <c r="J6859" s="1">
        <v>1.08055E-5</v>
      </c>
    </row>
    <row r="6860" spans="1:10" x14ac:dyDescent="0.2">
      <c r="A6860">
        <v>6859</v>
      </c>
      <c r="J6860" s="1">
        <v>1.08022E-5</v>
      </c>
    </row>
    <row r="6861" spans="1:10" x14ac:dyDescent="0.2">
      <c r="A6861">
        <v>6860</v>
      </c>
      <c r="J6861" s="1">
        <v>1.0798899999999999E-5</v>
      </c>
    </row>
    <row r="6862" spans="1:10" x14ac:dyDescent="0.2">
      <c r="A6862">
        <v>6861</v>
      </c>
      <c r="J6862" s="1">
        <v>1.07956E-5</v>
      </c>
    </row>
    <row r="6863" spans="1:10" x14ac:dyDescent="0.2">
      <c r="A6863">
        <v>6862</v>
      </c>
      <c r="J6863" s="1">
        <v>1.07924E-5</v>
      </c>
    </row>
    <row r="6864" spans="1:10" x14ac:dyDescent="0.2">
      <c r="A6864">
        <v>6863</v>
      </c>
      <c r="J6864" s="1">
        <v>1.07891E-5</v>
      </c>
    </row>
    <row r="6865" spans="1:10" x14ac:dyDescent="0.2">
      <c r="A6865">
        <v>6864</v>
      </c>
      <c r="J6865" s="1">
        <v>1.0785799999999999E-5</v>
      </c>
    </row>
    <row r="6866" spans="1:10" x14ac:dyDescent="0.2">
      <c r="A6866">
        <v>6865</v>
      </c>
      <c r="J6866" s="1">
        <v>1.0782500000000001E-5</v>
      </c>
    </row>
    <row r="6867" spans="1:10" x14ac:dyDescent="0.2">
      <c r="A6867">
        <v>6866</v>
      </c>
      <c r="J6867" s="1">
        <v>1.07792E-5</v>
      </c>
    </row>
    <row r="6868" spans="1:10" x14ac:dyDescent="0.2">
      <c r="A6868">
        <v>6867</v>
      </c>
      <c r="J6868" s="1">
        <v>1.0776E-5</v>
      </c>
    </row>
    <row r="6869" spans="1:10" x14ac:dyDescent="0.2">
      <c r="A6869">
        <v>6868</v>
      </c>
      <c r="J6869" s="1">
        <v>1.0772699999999999E-5</v>
      </c>
    </row>
    <row r="6870" spans="1:10" x14ac:dyDescent="0.2">
      <c r="A6870">
        <v>6869</v>
      </c>
      <c r="J6870" s="1">
        <v>1.0769400000000001E-5</v>
      </c>
    </row>
    <row r="6871" spans="1:10" x14ac:dyDescent="0.2">
      <c r="A6871">
        <v>6870</v>
      </c>
      <c r="J6871" s="1">
        <v>1.07661E-5</v>
      </c>
    </row>
    <row r="6872" spans="1:10" x14ac:dyDescent="0.2">
      <c r="A6872">
        <v>6871</v>
      </c>
      <c r="J6872" s="1">
        <v>1.07629E-5</v>
      </c>
    </row>
    <row r="6873" spans="1:10" x14ac:dyDescent="0.2">
      <c r="A6873">
        <v>6872</v>
      </c>
      <c r="J6873" s="1">
        <v>1.0759599999999999E-5</v>
      </c>
    </row>
    <row r="6874" spans="1:10" x14ac:dyDescent="0.2">
      <c r="A6874">
        <v>6873</v>
      </c>
      <c r="J6874" s="1">
        <v>1.0756300000000001E-5</v>
      </c>
    </row>
    <row r="6875" spans="1:10" x14ac:dyDescent="0.2">
      <c r="A6875">
        <v>6874</v>
      </c>
      <c r="J6875" s="1">
        <v>1.07531E-5</v>
      </c>
    </row>
    <row r="6876" spans="1:10" x14ac:dyDescent="0.2">
      <c r="A6876">
        <v>6875</v>
      </c>
      <c r="J6876" s="1">
        <v>1.07498E-5</v>
      </c>
    </row>
    <row r="6877" spans="1:10" x14ac:dyDescent="0.2">
      <c r="A6877">
        <v>6876</v>
      </c>
      <c r="J6877" s="1">
        <v>1.07465E-5</v>
      </c>
    </row>
    <row r="6878" spans="1:10" x14ac:dyDescent="0.2">
      <c r="A6878">
        <v>6877</v>
      </c>
      <c r="J6878" s="1">
        <v>1.0743299999999999E-5</v>
      </c>
    </row>
    <row r="6879" spans="1:10" x14ac:dyDescent="0.2">
      <c r="A6879">
        <v>6878</v>
      </c>
      <c r="J6879" s="1">
        <v>1.0740000000000001E-5</v>
      </c>
    </row>
    <row r="6880" spans="1:10" x14ac:dyDescent="0.2">
      <c r="A6880">
        <v>6879</v>
      </c>
      <c r="J6880" s="1">
        <v>1.07367E-5</v>
      </c>
    </row>
    <row r="6881" spans="1:10" x14ac:dyDescent="0.2">
      <c r="A6881">
        <v>6880</v>
      </c>
      <c r="J6881" s="1">
        <v>1.07335E-5</v>
      </c>
    </row>
    <row r="6882" spans="1:10" x14ac:dyDescent="0.2">
      <c r="A6882">
        <v>6881</v>
      </c>
      <c r="J6882" s="1">
        <v>1.0730199999999999E-5</v>
      </c>
    </row>
    <row r="6883" spans="1:10" x14ac:dyDescent="0.2">
      <c r="A6883">
        <v>6882</v>
      </c>
      <c r="J6883" s="1">
        <v>1.0727000000000001E-5</v>
      </c>
    </row>
    <row r="6884" spans="1:10" x14ac:dyDescent="0.2">
      <c r="A6884">
        <v>6883</v>
      </c>
      <c r="J6884" s="1">
        <v>1.07237E-5</v>
      </c>
    </row>
    <row r="6885" spans="1:10" x14ac:dyDescent="0.2">
      <c r="A6885">
        <v>6884</v>
      </c>
      <c r="J6885" s="1">
        <v>1.07204E-5</v>
      </c>
    </row>
    <row r="6886" spans="1:10" x14ac:dyDescent="0.2">
      <c r="A6886">
        <v>6885</v>
      </c>
      <c r="J6886" s="1">
        <v>1.07172E-5</v>
      </c>
    </row>
    <row r="6887" spans="1:10" x14ac:dyDescent="0.2">
      <c r="A6887">
        <v>6886</v>
      </c>
      <c r="J6887" s="1">
        <v>1.0713899999999999E-5</v>
      </c>
    </row>
    <row r="6888" spans="1:10" x14ac:dyDescent="0.2">
      <c r="A6888">
        <v>6887</v>
      </c>
      <c r="J6888" s="1">
        <v>1.0710700000000001E-5</v>
      </c>
    </row>
    <row r="6889" spans="1:10" x14ac:dyDescent="0.2">
      <c r="A6889">
        <v>6888</v>
      </c>
      <c r="J6889" s="1">
        <v>1.07074E-5</v>
      </c>
    </row>
    <row r="6890" spans="1:10" x14ac:dyDescent="0.2">
      <c r="A6890">
        <v>6889</v>
      </c>
      <c r="J6890" s="1">
        <v>1.07042E-5</v>
      </c>
    </row>
    <row r="6891" spans="1:10" x14ac:dyDescent="0.2">
      <c r="A6891">
        <v>6890</v>
      </c>
      <c r="J6891" s="1">
        <v>1.0700899999999999E-5</v>
      </c>
    </row>
    <row r="6892" spans="1:10" x14ac:dyDescent="0.2">
      <c r="A6892">
        <v>6891</v>
      </c>
      <c r="J6892" s="1">
        <v>1.0697699999999999E-5</v>
      </c>
    </row>
    <row r="6893" spans="1:10" x14ac:dyDescent="0.2">
      <c r="A6893">
        <v>6892</v>
      </c>
      <c r="J6893" s="1">
        <v>1.06944E-5</v>
      </c>
    </row>
    <row r="6894" spans="1:10" x14ac:dyDescent="0.2">
      <c r="A6894">
        <v>6893</v>
      </c>
      <c r="J6894" s="1">
        <v>1.06912E-5</v>
      </c>
    </row>
    <row r="6895" spans="1:10" x14ac:dyDescent="0.2">
      <c r="A6895">
        <v>6894</v>
      </c>
      <c r="J6895" s="1">
        <v>1.06879E-5</v>
      </c>
    </row>
    <row r="6896" spans="1:10" x14ac:dyDescent="0.2">
      <c r="A6896">
        <v>6895</v>
      </c>
      <c r="J6896" s="1">
        <v>1.06847E-5</v>
      </c>
    </row>
    <row r="6897" spans="1:10" x14ac:dyDescent="0.2">
      <c r="A6897">
        <v>6896</v>
      </c>
      <c r="J6897" s="1">
        <v>1.0681400000000001E-5</v>
      </c>
    </row>
    <row r="6898" spans="1:10" x14ac:dyDescent="0.2">
      <c r="A6898">
        <v>6897</v>
      </c>
      <c r="J6898" s="1">
        <v>1.0678200000000001E-5</v>
      </c>
    </row>
    <row r="6899" spans="1:10" x14ac:dyDescent="0.2">
      <c r="A6899">
        <v>6898</v>
      </c>
      <c r="J6899" s="1">
        <v>1.06749E-5</v>
      </c>
    </row>
    <row r="6900" spans="1:10" x14ac:dyDescent="0.2">
      <c r="A6900">
        <v>6899</v>
      </c>
      <c r="J6900" s="1">
        <v>1.06717E-5</v>
      </c>
    </row>
    <row r="6901" spans="1:10" x14ac:dyDescent="0.2">
      <c r="A6901">
        <v>6900</v>
      </c>
      <c r="J6901" s="1">
        <v>1.0668399999999999E-5</v>
      </c>
    </row>
    <row r="6902" spans="1:10" x14ac:dyDescent="0.2">
      <c r="A6902">
        <v>6901</v>
      </c>
      <c r="J6902" s="1">
        <v>1.0665200000000001E-5</v>
      </c>
    </row>
    <row r="6903" spans="1:10" x14ac:dyDescent="0.2">
      <c r="A6903">
        <v>6902</v>
      </c>
      <c r="J6903" s="1">
        <v>1.0662000000000001E-5</v>
      </c>
    </row>
    <row r="6904" spans="1:10" x14ac:dyDescent="0.2">
      <c r="A6904">
        <v>6903</v>
      </c>
      <c r="J6904" s="1">
        <v>1.06587E-5</v>
      </c>
    </row>
    <row r="6905" spans="1:10" x14ac:dyDescent="0.2">
      <c r="A6905">
        <v>6904</v>
      </c>
      <c r="J6905" s="1">
        <v>1.06555E-5</v>
      </c>
    </row>
    <row r="6906" spans="1:10" x14ac:dyDescent="0.2">
      <c r="A6906">
        <v>6905</v>
      </c>
      <c r="J6906" s="1">
        <v>1.06523E-5</v>
      </c>
    </row>
    <row r="6907" spans="1:10" x14ac:dyDescent="0.2">
      <c r="A6907">
        <v>6906</v>
      </c>
      <c r="J6907" s="1">
        <v>1.0648999999999999E-5</v>
      </c>
    </row>
    <row r="6908" spans="1:10" x14ac:dyDescent="0.2">
      <c r="A6908">
        <v>6907</v>
      </c>
      <c r="J6908" s="1">
        <v>1.0645800000000001E-5</v>
      </c>
    </row>
    <row r="6909" spans="1:10" x14ac:dyDescent="0.2">
      <c r="A6909">
        <v>6908</v>
      </c>
      <c r="J6909" s="1">
        <v>1.06426E-5</v>
      </c>
    </row>
    <row r="6910" spans="1:10" x14ac:dyDescent="0.2">
      <c r="A6910">
        <v>6909</v>
      </c>
      <c r="J6910" s="1">
        <v>1.06393E-5</v>
      </c>
    </row>
    <row r="6911" spans="1:10" x14ac:dyDescent="0.2">
      <c r="A6911">
        <v>6910</v>
      </c>
      <c r="J6911" s="1">
        <v>1.06361E-5</v>
      </c>
    </row>
    <row r="6912" spans="1:10" x14ac:dyDescent="0.2">
      <c r="A6912">
        <v>6911</v>
      </c>
      <c r="J6912" s="1">
        <v>1.0632899999999999E-5</v>
      </c>
    </row>
    <row r="6913" spans="1:10" x14ac:dyDescent="0.2">
      <c r="A6913">
        <v>6912</v>
      </c>
      <c r="J6913" s="1">
        <v>1.0629600000000001E-5</v>
      </c>
    </row>
    <row r="6914" spans="1:10" x14ac:dyDescent="0.2">
      <c r="A6914">
        <v>6913</v>
      </c>
      <c r="J6914" s="1">
        <v>1.06264E-5</v>
      </c>
    </row>
    <row r="6915" spans="1:10" x14ac:dyDescent="0.2">
      <c r="A6915">
        <v>6914</v>
      </c>
      <c r="J6915" s="1">
        <v>1.06232E-5</v>
      </c>
    </row>
    <row r="6916" spans="1:10" x14ac:dyDescent="0.2">
      <c r="A6916">
        <v>6915</v>
      </c>
      <c r="J6916" s="1">
        <v>1.06199E-5</v>
      </c>
    </row>
    <row r="6917" spans="1:10" x14ac:dyDescent="0.2">
      <c r="A6917">
        <v>6916</v>
      </c>
      <c r="J6917" s="1">
        <v>1.06167E-5</v>
      </c>
    </row>
    <row r="6918" spans="1:10" x14ac:dyDescent="0.2">
      <c r="A6918">
        <v>6917</v>
      </c>
      <c r="J6918" s="1">
        <v>1.0613499999999999E-5</v>
      </c>
    </row>
    <row r="6919" spans="1:10" x14ac:dyDescent="0.2">
      <c r="A6919">
        <v>6918</v>
      </c>
      <c r="J6919" s="1">
        <v>1.0610300000000001E-5</v>
      </c>
    </row>
    <row r="6920" spans="1:10" x14ac:dyDescent="0.2">
      <c r="A6920">
        <v>6919</v>
      </c>
      <c r="J6920" s="1">
        <v>1.06071E-5</v>
      </c>
    </row>
    <row r="6921" spans="1:10" x14ac:dyDescent="0.2">
      <c r="A6921">
        <v>6920</v>
      </c>
      <c r="J6921" s="1">
        <v>1.06038E-5</v>
      </c>
    </row>
    <row r="6922" spans="1:10" x14ac:dyDescent="0.2">
      <c r="A6922">
        <v>6921</v>
      </c>
      <c r="J6922" s="1">
        <v>1.06006E-5</v>
      </c>
    </row>
    <row r="6923" spans="1:10" x14ac:dyDescent="0.2">
      <c r="A6923">
        <v>6922</v>
      </c>
      <c r="J6923" s="1">
        <v>1.05974E-5</v>
      </c>
    </row>
    <row r="6924" spans="1:10" x14ac:dyDescent="0.2">
      <c r="A6924">
        <v>6923</v>
      </c>
      <c r="J6924" s="1">
        <v>1.0594199999999999E-5</v>
      </c>
    </row>
    <row r="6925" spans="1:10" x14ac:dyDescent="0.2">
      <c r="A6925">
        <v>6924</v>
      </c>
      <c r="J6925" s="1">
        <v>1.0591000000000001E-5</v>
      </c>
    </row>
    <row r="6926" spans="1:10" x14ac:dyDescent="0.2">
      <c r="A6926">
        <v>6925</v>
      </c>
      <c r="J6926" s="1">
        <v>1.05877E-5</v>
      </c>
    </row>
    <row r="6927" spans="1:10" x14ac:dyDescent="0.2">
      <c r="A6927">
        <v>6926</v>
      </c>
      <c r="J6927" s="1">
        <v>1.05845E-5</v>
      </c>
    </row>
    <row r="6928" spans="1:10" x14ac:dyDescent="0.2">
      <c r="A6928">
        <v>6927</v>
      </c>
      <c r="J6928" s="1">
        <v>1.05813E-5</v>
      </c>
    </row>
    <row r="6929" spans="1:10" x14ac:dyDescent="0.2">
      <c r="A6929">
        <v>6928</v>
      </c>
      <c r="J6929" s="1">
        <v>1.05781E-5</v>
      </c>
    </row>
    <row r="6930" spans="1:10" x14ac:dyDescent="0.2">
      <c r="A6930">
        <v>6929</v>
      </c>
      <c r="J6930" s="1">
        <v>1.0574899999999999E-5</v>
      </c>
    </row>
    <row r="6931" spans="1:10" x14ac:dyDescent="0.2">
      <c r="A6931">
        <v>6930</v>
      </c>
      <c r="J6931" s="1">
        <v>1.0571700000000001E-5</v>
      </c>
    </row>
    <row r="6932" spans="1:10" x14ac:dyDescent="0.2">
      <c r="A6932">
        <v>6931</v>
      </c>
      <c r="J6932" s="1">
        <v>1.0568500000000001E-5</v>
      </c>
    </row>
    <row r="6933" spans="1:10" x14ac:dyDescent="0.2">
      <c r="A6933">
        <v>6932</v>
      </c>
      <c r="J6933" s="1">
        <v>1.05653E-5</v>
      </c>
    </row>
    <row r="6934" spans="1:10" x14ac:dyDescent="0.2">
      <c r="A6934">
        <v>6933</v>
      </c>
      <c r="J6934" s="1">
        <v>1.05621E-5</v>
      </c>
    </row>
    <row r="6935" spans="1:10" x14ac:dyDescent="0.2">
      <c r="A6935">
        <v>6934</v>
      </c>
      <c r="J6935" s="1">
        <v>1.05589E-5</v>
      </c>
    </row>
    <row r="6936" spans="1:10" x14ac:dyDescent="0.2">
      <c r="A6936">
        <v>6935</v>
      </c>
      <c r="J6936" s="1">
        <v>1.0555599999999999E-5</v>
      </c>
    </row>
    <row r="6937" spans="1:10" x14ac:dyDescent="0.2">
      <c r="A6937">
        <v>6936</v>
      </c>
      <c r="J6937" s="1">
        <v>1.0552400000000001E-5</v>
      </c>
    </row>
    <row r="6938" spans="1:10" x14ac:dyDescent="0.2">
      <c r="A6938">
        <v>6937</v>
      </c>
      <c r="J6938" s="1">
        <v>1.0549200000000001E-5</v>
      </c>
    </row>
    <row r="6939" spans="1:10" x14ac:dyDescent="0.2">
      <c r="A6939">
        <v>6938</v>
      </c>
      <c r="J6939" s="1">
        <v>1.0546E-5</v>
      </c>
    </row>
    <row r="6940" spans="1:10" x14ac:dyDescent="0.2">
      <c r="A6940">
        <v>6939</v>
      </c>
      <c r="J6940" s="1">
        <v>1.05428E-5</v>
      </c>
    </row>
    <row r="6941" spans="1:10" x14ac:dyDescent="0.2">
      <c r="A6941">
        <v>6940</v>
      </c>
      <c r="J6941" s="1">
        <v>1.05396E-5</v>
      </c>
    </row>
    <row r="6942" spans="1:10" x14ac:dyDescent="0.2">
      <c r="A6942">
        <v>6941</v>
      </c>
      <c r="J6942" s="1">
        <v>1.05364E-5</v>
      </c>
    </row>
    <row r="6943" spans="1:10" x14ac:dyDescent="0.2">
      <c r="A6943">
        <v>6942</v>
      </c>
      <c r="J6943" s="1">
        <v>1.0533199999999999E-5</v>
      </c>
    </row>
    <row r="6944" spans="1:10" x14ac:dyDescent="0.2">
      <c r="A6944">
        <v>6943</v>
      </c>
      <c r="J6944" s="1">
        <v>1.0530000000000001E-5</v>
      </c>
    </row>
    <row r="6945" spans="1:10" x14ac:dyDescent="0.2">
      <c r="A6945">
        <v>6944</v>
      </c>
      <c r="J6945" s="1">
        <v>1.0526800000000001E-5</v>
      </c>
    </row>
    <row r="6946" spans="1:10" x14ac:dyDescent="0.2">
      <c r="A6946">
        <v>6945</v>
      </c>
      <c r="J6946" s="1">
        <v>1.0523700000000001E-5</v>
      </c>
    </row>
    <row r="6947" spans="1:10" x14ac:dyDescent="0.2">
      <c r="A6947">
        <v>6946</v>
      </c>
      <c r="J6947" s="1">
        <v>1.05205E-5</v>
      </c>
    </row>
    <row r="6948" spans="1:10" x14ac:dyDescent="0.2">
      <c r="A6948">
        <v>6947</v>
      </c>
      <c r="J6948" s="1">
        <v>1.05173E-5</v>
      </c>
    </row>
    <row r="6949" spans="1:10" x14ac:dyDescent="0.2">
      <c r="A6949">
        <v>6948</v>
      </c>
      <c r="J6949" s="1">
        <v>1.05141E-5</v>
      </c>
    </row>
    <row r="6950" spans="1:10" x14ac:dyDescent="0.2">
      <c r="A6950">
        <v>6949</v>
      </c>
      <c r="J6950" s="1">
        <v>1.05109E-5</v>
      </c>
    </row>
    <row r="6951" spans="1:10" x14ac:dyDescent="0.2">
      <c r="A6951">
        <v>6950</v>
      </c>
      <c r="J6951" s="1">
        <v>1.0507699999999999E-5</v>
      </c>
    </row>
    <row r="6952" spans="1:10" x14ac:dyDescent="0.2">
      <c r="A6952">
        <v>6951</v>
      </c>
      <c r="J6952" s="1">
        <v>1.0504500000000001E-5</v>
      </c>
    </row>
    <row r="6953" spans="1:10" x14ac:dyDescent="0.2">
      <c r="A6953">
        <v>6952</v>
      </c>
      <c r="J6953" s="1">
        <v>1.0501400000000001E-5</v>
      </c>
    </row>
    <row r="6954" spans="1:10" x14ac:dyDescent="0.2">
      <c r="A6954">
        <v>6953</v>
      </c>
      <c r="J6954" s="1">
        <v>1.0498200000000001E-5</v>
      </c>
    </row>
    <row r="6955" spans="1:10" x14ac:dyDescent="0.2">
      <c r="A6955">
        <v>6954</v>
      </c>
      <c r="J6955" s="1">
        <v>1.0495E-5</v>
      </c>
    </row>
    <row r="6956" spans="1:10" x14ac:dyDescent="0.2">
      <c r="A6956">
        <v>6955</v>
      </c>
      <c r="J6956" s="1">
        <v>1.04918E-5</v>
      </c>
    </row>
    <row r="6957" spans="1:10" x14ac:dyDescent="0.2">
      <c r="A6957">
        <v>6956</v>
      </c>
      <c r="J6957" s="1">
        <v>1.04887E-5</v>
      </c>
    </row>
    <row r="6958" spans="1:10" x14ac:dyDescent="0.2">
      <c r="A6958">
        <v>6957</v>
      </c>
      <c r="J6958" s="1">
        <v>1.04855E-5</v>
      </c>
    </row>
    <row r="6959" spans="1:10" x14ac:dyDescent="0.2">
      <c r="A6959">
        <v>6958</v>
      </c>
      <c r="J6959" s="1">
        <v>1.04823E-5</v>
      </c>
    </row>
    <row r="6960" spans="1:10" x14ac:dyDescent="0.2">
      <c r="A6960">
        <v>6959</v>
      </c>
      <c r="J6960" s="1">
        <v>1.04792E-5</v>
      </c>
    </row>
    <row r="6961" spans="1:10" x14ac:dyDescent="0.2">
      <c r="A6961">
        <v>6960</v>
      </c>
      <c r="J6961" s="1">
        <v>1.0475999999999999E-5</v>
      </c>
    </row>
    <row r="6962" spans="1:10" x14ac:dyDescent="0.2">
      <c r="A6962">
        <v>6961</v>
      </c>
      <c r="J6962" s="1">
        <v>1.0472899999999999E-5</v>
      </c>
    </row>
    <row r="6963" spans="1:10" x14ac:dyDescent="0.2">
      <c r="A6963">
        <v>6962</v>
      </c>
      <c r="J6963" s="1">
        <v>1.0469700000000001E-5</v>
      </c>
    </row>
    <row r="6964" spans="1:10" x14ac:dyDescent="0.2">
      <c r="A6964">
        <v>6963</v>
      </c>
      <c r="J6964" s="1">
        <v>1.0466500000000001E-5</v>
      </c>
    </row>
    <row r="6965" spans="1:10" x14ac:dyDescent="0.2">
      <c r="A6965">
        <v>6964</v>
      </c>
      <c r="J6965" s="1">
        <v>1.04634E-5</v>
      </c>
    </row>
    <row r="6966" spans="1:10" x14ac:dyDescent="0.2">
      <c r="A6966">
        <v>6965</v>
      </c>
      <c r="J6966" s="1">
        <v>1.04602E-5</v>
      </c>
    </row>
    <row r="6967" spans="1:10" x14ac:dyDescent="0.2">
      <c r="A6967">
        <v>6966</v>
      </c>
      <c r="J6967" s="1">
        <v>1.04571E-5</v>
      </c>
    </row>
    <row r="6968" spans="1:10" x14ac:dyDescent="0.2">
      <c r="A6968">
        <v>6967</v>
      </c>
      <c r="J6968" s="1">
        <v>1.04539E-5</v>
      </c>
    </row>
    <row r="6969" spans="1:10" x14ac:dyDescent="0.2">
      <c r="A6969">
        <v>6968</v>
      </c>
      <c r="J6969" s="1">
        <v>1.04508E-5</v>
      </c>
    </row>
    <row r="6970" spans="1:10" x14ac:dyDescent="0.2">
      <c r="A6970">
        <v>6969</v>
      </c>
      <c r="J6970" s="1">
        <v>1.04476E-5</v>
      </c>
    </row>
    <row r="6971" spans="1:10" x14ac:dyDescent="0.2">
      <c r="A6971">
        <v>6970</v>
      </c>
      <c r="J6971" s="1">
        <v>1.0444399999999999E-5</v>
      </c>
    </row>
    <row r="6972" spans="1:10" x14ac:dyDescent="0.2">
      <c r="A6972">
        <v>6971</v>
      </c>
      <c r="J6972" s="1">
        <v>1.0441299999999999E-5</v>
      </c>
    </row>
    <row r="6973" spans="1:10" x14ac:dyDescent="0.2">
      <c r="A6973">
        <v>6972</v>
      </c>
      <c r="J6973" s="1">
        <v>1.0438099999999999E-5</v>
      </c>
    </row>
    <row r="6974" spans="1:10" x14ac:dyDescent="0.2">
      <c r="A6974">
        <v>6973</v>
      </c>
      <c r="J6974" s="1">
        <v>1.0434999999999999E-5</v>
      </c>
    </row>
    <row r="6975" spans="1:10" x14ac:dyDescent="0.2">
      <c r="A6975">
        <v>6974</v>
      </c>
      <c r="J6975" s="1">
        <v>1.0431800000000001E-5</v>
      </c>
    </row>
    <row r="6976" spans="1:10" x14ac:dyDescent="0.2">
      <c r="A6976">
        <v>6975</v>
      </c>
      <c r="J6976" s="1">
        <v>1.0428700000000001E-5</v>
      </c>
    </row>
    <row r="6977" spans="1:10" x14ac:dyDescent="0.2">
      <c r="A6977">
        <v>6976</v>
      </c>
      <c r="J6977" s="1">
        <v>1.0425600000000001E-5</v>
      </c>
    </row>
    <row r="6978" spans="1:10" x14ac:dyDescent="0.2">
      <c r="A6978">
        <v>6977</v>
      </c>
      <c r="J6978" s="1">
        <v>1.04224E-5</v>
      </c>
    </row>
    <row r="6979" spans="1:10" x14ac:dyDescent="0.2">
      <c r="A6979">
        <v>6978</v>
      </c>
      <c r="J6979" s="1">
        <v>1.04193E-5</v>
      </c>
    </row>
    <row r="6980" spans="1:10" x14ac:dyDescent="0.2">
      <c r="A6980">
        <v>6979</v>
      </c>
      <c r="J6980" s="1">
        <v>1.04161E-5</v>
      </c>
    </row>
    <row r="6981" spans="1:10" x14ac:dyDescent="0.2">
      <c r="A6981">
        <v>6980</v>
      </c>
      <c r="J6981" s="1">
        <v>1.0413E-5</v>
      </c>
    </row>
    <row r="6982" spans="1:10" x14ac:dyDescent="0.2">
      <c r="A6982">
        <v>6981</v>
      </c>
      <c r="J6982" s="1">
        <v>1.04098E-5</v>
      </c>
    </row>
    <row r="6983" spans="1:10" x14ac:dyDescent="0.2">
      <c r="A6983">
        <v>6982</v>
      </c>
      <c r="J6983" s="1">
        <v>1.04067E-5</v>
      </c>
    </row>
    <row r="6984" spans="1:10" x14ac:dyDescent="0.2">
      <c r="A6984">
        <v>6983</v>
      </c>
      <c r="J6984" s="1">
        <v>1.04036E-5</v>
      </c>
    </row>
    <row r="6985" spans="1:10" x14ac:dyDescent="0.2">
      <c r="A6985">
        <v>6984</v>
      </c>
      <c r="J6985" s="1">
        <v>1.04004E-5</v>
      </c>
    </row>
    <row r="6986" spans="1:10" x14ac:dyDescent="0.2">
      <c r="A6986">
        <v>6985</v>
      </c>
      <c r="J6986" s="1">
        <v>1.03973E-5</v>
      </c>
    </row>
    <row r="6987" spans="1:10" x14ac:dyDescent="0.2">
      <c r="A6987">
        <v>6986</v>
      </c>
      <c r="J6987" s="1">
        <v>1.0394099999999999E-5</v>
      </c>
    </row>
    <row r="6988" spans="1:10" x14ac:dyDescent="0.2">
      <c r="A6988">
        <v>6987</v>
      </c>
      <c r="J6988" s="1">
        <v>1.0390999999999999E-5</v>
      </c>
    </row>
    <row r="6989" spans="1:10" x14ac:dyDescent="0.2">
      <c r="A6989">
        <v>6988</v>
      </c>
      <c r="J6989" s="1">
        <v>1.0387899999999999E-5</v>
      </c>
    </row>
    <row r="6990" spans="1:10" x14ac:dyDescent="0.2">
      <c r="A6990">
        <v>6989</v>
      </c>
      <c r="J6990" s="1">
        <v>1.0384700000000001E-5</v>
      </c>
    </row>
    <row r="6991" spans="1:10" x14ac:dyDescent="0.2">
      <c r="A6991">
        <v>6990</v>
      </c>
      <c r="J6991" s="1">
        <v>1.0381600000000001E-5</v>
      </c>
    </row>
    <row r="6992" spans="1:10" x14ac:dyDescent="0.2">
      <c r="A6992">
        <v>6991</v>
      </c>
      <c r="J6992" s="1">
        <v>1.0378500000000001E-5</v>
      </c>
    </row>
    <row r="6993" spans="1:10" x14ac:dyDescent="0.2">
      <c r="A6993">
        <v>6992</v>
      </c>
      <c r="J6993" s="1">
        <v>1.03753E-5</v>
      </c>
    </row>
    <row r="6994" spans="1:10" x14ac:dyDescent="0.2">
      <c r="A6994">
        <v>6993</v>
      </c>
      <c r="J6994" s="1">
        <v>1.03722E-5</v>
      </c>
    </row>
    <row r="6995" spans="1:10" x14ac:dyDescent="0.2">
      <c r="A6995">
        <v>6994</v>
      </c>
      <c r="J6995" s="1">
        <v>1.03691E-5</v>
      </c>
    </row>
    <row r="6996" spans="1:10" x14ac:dyDescent="0.2">
      <c r="A6996">
        <v>6995</v>
      </c>
      <c r="J6996" s="1">
        <v>1.0366E-5</v>
      </c>
    </row>
    <row r="6997" spans="1:10" x14ac:dyDescent="0.2">
      <c r="A6997">
        <v>6996</v>
      </c>
      <c r="J6997" s="1">
        <v>1.03628E-5</v>
      </c>
    </row>
    <row r="6998" spans="1:10" x14ac:dyDescent="0.2">
      <c r="A6998">
        <v>6997</v>
      </c>
      <c r="J6998" s="1">
        <v>1.03597E-5</v>
      </c>
    </row>
    <row r="6999" spans="1:10" x14ac:dyDescent="0.2">
      <c r="A6999">
        <v>6998</v>
      </c>
      <c r="J6999" s="1">
        <v>1.03566E-5</v>
      </c>
    </row>
    <row r="7000" spans="1:10" x14ac:dyDescent="0.2">
      <c r="A7000">
        <v>6999</v>
      </c>
      <c r="J7000" s="1">
        <v>1.03534E-5</v>
      </c>
    </row>
    <row r="7001" spans="1:10" x14ac:dyDescent="0.2">
      <c r="A7001">
        <v>7000</v>
      </c>
      <c r="J7001" s="1">
        <v>1.03503E-5</v>
      </c>
    </row>
    <row r="7002" spans="1:10" x14ac:dyDescent="0.2">
      <c r="A7002">
        <v>7001</v>
      </c>
      <c r="J7002" s="1">
        <v>1.03472E-5</v>
      </c>
    </row>
    <row r="7003" spans="1:10" x14ac:dyDescent="0.2">
      <c r="A7003">
        <v>7002</v>
      </c>
      <c r="J7003" s="1">
        <v>1.03441E-5</v>
      </c>
    </row>
    <row r="7004" spans="1:10" x14ac:dyDescent="0.2">
      <c r="A7004">
        <v>7003</v>
      </c>
      <c r="J7004" s="1">
        <v>1.0341E-5</v>
      </c>
    </row>
    <row r="7005" spans="1:10" x14ac:dyDescent="0.2">
      <c r="A7005">
        <v>7004</v>
      </c>
      <c r="J7005" s="1">
        <v>1.03378E-5</v>
      </c>
    </row>
    <row r="7006" spans="1:10" x14ac:dyDescent="0.2">
      <c r="A7006">
        <v>7005</v>
      </c>
      <c r="J7006" s="1">
        <v>1.0334699999999999E-5</v>
      </c>
    </row>
    <row r="7007" spans="1:10" x14ac:dyDescent="0.2">
      <c r="A7007">
        <v>7006</v>
      </c>
      <c r="J7007" s="1">
        <v>1.0331599999999999E-5</v>
      </c>
    </row>
    <row r="7008" spans="1:10" x14ac:dyDescent="0.2">
      <c r="A7008">
        <v>7007</v>
      </c>
      <c r="J7008" s="1">
        <v>1.0328499999999999E-5</v>
      </c>
    </row>
    <row r="7009" spans="1:10" x14ac:dyDescent="0.2">
      <c r="A7009">
        <v>7008</v>
      </c>
      <c r="J7009" s="1">
        <v>1.0325399999999999E-5</v>
      </c>
    </row>
    <row r="7010" spans="1:10" x14ac:dyDescent="0.2">
      <c r="A7010">
        <v>7009</v>
      </c>
      <c r="J7010" s="1">
        <v>1.0322299999999999E-5</v>
      </c>
    </row>
    <row r="7011" spans="1:10" x14ac:dyDescent="0.2">
      <c r="A7011">
        <v>7010</v>
      </c>
      <c r="J7011" s="1">
        <v>1.0319199999999999E-5</v>
      </c>
    </row>
    <row r="7012" spans="1:10" x14ac:dyDescent="0.2">
      <c r="A7012">
        <v>7011</v>
      </c>
      <c r="J7012" s="1">
        <v>1.0316000000000001E-5</v>
      </c>
    </row>
    <row r="7013" spans="1:10" x14ac:dyDescent="0.2">
      <c r="A7013">
        <v>7012</v>
      </c>
      <c r="J7013" s="1">
        <v>1.0312900000000001E-5</v>
      </c>
    </row>
    <row r="7014" spans="1:10" x14ac:dyDescent="0.2">
      <c r="A7014">
        <v>7013</v>
      </c>
      <c r="J7014" s="1">
        <v>1.0309800000000001E-5</v>
      </c>
    </row>
    <row r="7015" spans="1:10" x14ac:dyDescent="0.2">
      <c r="A7015">
        <v>7014</v>
      </c>
      <c r="J7015" s="1">
        <v>1.0306700000000001E-5</v>
      </c>
    </row>
    <row r="7016" spans="1:10" x14ac:dyDescent="0.2">
      <c r="A7016">
        <v>7015</v>
      </c>
      <c r="J7016" s="1">
        <v>1.0303600000000001E-5</v>
      </c>
    </row>
    <row r="7017" spans="1:10" x14ac:dyDescent="0.2">
      <c r="A7017">
        <v>7016</v>
      </c>
      <c r="J7017" s="1">
        <v>1.0300500000000001E-5</v>
      </c>
    </row>
    <row r="7018" spans="1:10" x14ac:dyDescent="0.2">
      <c r="A7018">
        <v>7017</v>
      </c>
      <c r="J7018" s="1">
        <v>1.0297400000000001E-5</v>
      </c>
    </row>
    <row r="7019" spans="1:10" x14ac:dyDescent="0.2">
      <c r="A7019">
        <v>7018</v>
      </c>
      <c r="J7019" s="1">
        <v>1.0294300000000001E-5</v>
      </c>
    </row>
    <row r="7020" spans="1:10" x14ac:dyDescent="0.2">
      <c r="A7020">
        <v>7019</v>
      </c>
      <c r="J7020" s="1">
        <v>1.0291200000000001E-5</v>
      </c>
    </row>
    <row r="7021" spans="1:10" x14ac:dyDescent="0.2">
      <c r="A7021">
        <v>7020</v>
      </c>
      <c r="J7021" s="1">
        <v>1.0288100000000001E-5</v>
      </c>
    </row>
    <row r="7022" spans="1:10" x14ac:dyDescent="0.2">
      <c r="A7022">
        <v>7021</v>
      </c>
      <c r="J7022" s="1">
        <v>1.0285000000000001E-5</v>
      </c>
    </row>
    <row r="7023" spans="1:10" x14ac:dyDescent="0.2">
      <c r="A7023">
        <v>7022</v>
      </c>
      <c r="J7023" s="1">
        <v>1.0281900000000001E-5</v>
      </c>
    </row>
    <row r="7024" spans="1:10" x14ac:dyDescent="0.2">
      <c r="A7024">
        <v>7023</v>
      </c>
      <c r="J7024" s="1">
        <v>1.0278800000000001E-5</v>
      </c>
    </row>
    <row r="7025" spans="1:10" x14ac:dyDescent="0.2">
      <c r="A7025">
        <v>7024</v>
      </c>
      <c r="J7025" s="1">
        <v>1.0275700000000001E-5</v>
      </c>
    </row>
    <row r="7026" spans="1:10" x14ac:dyDescent="0.2">
      <c r="A7026">
        <v>7025</v>
      </c>
      <c r="J7026" s="1">
        <v>1.0272600000000001E-5</v>
      </c>
    </row>
    <row r="7027" spans="1:10" x14ac:dyDescent="0.2">
      <c r="A7027">
        <v>7026</v>
      </c>
      <c r="J7027" s="1">
        <v>1.0269500000000001E-5</v>
      </c>
    </row>
    <row r="7028" spans="1:10" x14ac:dyDescent="0.2">
      <c r="A7028">
        <v>7027</v>
      </c>
      <c r="J7028" s="1">
        <v>1.0266400000000001E-5</v>
      </c>
    </row>
    <row r="7029" spans="1:10" x14ac:dyDescent="0.2">
      <c r="A7029">
        <v>7028</v>
      </c>
      <c r="J7029" s="1">
        <v>1.02633E-5</v>
      </c>
    </row>
    <row r="7030" spans="1:10" x14ac:dyDescent="0.2">
      <c r="A7030">
        <v>7029</v>
      </c>
      <c r="J7030" s="1">
        <v>1.02602E-5</v>
      </c>
    </row>
    <row r="7031" spans="1:10" x14ac:dyDescent="0.2">
      <c r="A7031">
        <v>7030</v>
      </c>
      <c r="J7031" s="1">
        <v>1.02571E-5</v>
      </c>
    </row>
    <row r="7032" spans="1:10" x14ac:dyDescent="0.2">
      <c r="A7032">
        <v>7031</v>
      </c>
      <c r="J7032" s="1">
        <v>1.0254E-5</v>
      </c>
    </row>
    <row r="7033" spans="1:10" x14ac:dyDescent="0.2">
      <c r="A7033">
        <v>7032</v>
      </c>
      <c r="J7033" s="1">
        <v>1.02509E-5</v>
      </c>
    </row>
    <row r="7034" spans="1:10" x14ac:dyDescent="0.2">
      <c r="A7034">
        <v>7033</v>
      </c>
      <c r="J7034" s="1">
        <v>1.02478E-5</v>
      </c>
    </row>
    <row r="7035" spans="1:10" x14ac:dyDescent="0.2">
      <c r="A7035">
        <v>7034</v>
      </c>
      <c r="J7035" s="1">
        <v>1.0244800000000001E-5</v>
      </c>
    </row>
    <row r="7036" spans="1:10" x14ac:dyDescent="0.2">
      <c r="A7036">
        <v>7035</v>
      </c>
      <c r="J7036" s="1">
        <v>1.0241700000000001E-5</v>
      </c>
    </row>
    <row r="7037" spans="1:10" x14ac:dyDescent="0.2">
      <c r="A7037">
        <v>7036</v>
      </c>
      <c r="J7037" s="1">
        <v>1.0238600000000001E-5</v>
      </c>
    </row>
    <row r="7038" spans="1:10" x14ac:dyDescent="0.2">
      <c r="A7038">
        <v>7037</v>
      </c>
      <c r="J7038" s="1">
        <v>1.0235500000000001E-5</v>
      </c>
    </row>
    <row r="7039" spans="1:10" x14ac:dyDescent="0.2">
      <c r="A7039">
        <v>7038</v>
      </c>
      <c r="J7039" s="1">
        <v>1.02324E-5</v>
      </c>
    </row>
    <row r="7040" spans="1:10" x14ac:dyDescent="0.2">
      <c r="A7040">
        <v>7039</v>
      </c>
      <c r="J7040" s="1">
        <v>1.0229400000000001E-5</v>
      </c>
    </row>
    <row r="7041" spans="1:10" x14ac:dyDescent="0.2">
      <c r="A7041">
        <v>7040</v>
      </c>
      <c r="J7041" s="1">
        <v>1.0226300000000001E-5</v>
      </c>
    </row>
    <row r="7042" spans="1:10" x14ac:dyDescent="0.2">
      <c r="A7042">
        <v>7041</v>
      </c>
      <c r="J7042" s="1">
        <v>1.0223200000000001E-5</v>
      </c>
    </row>
    <row r="7043" spans="1:10" x14ac:dyDescent="0.2">
      <c r="A7043">
        <v>7042</v>
      </c>
      <c r="J7043" s="1">
        <v>1.0220200000000001E-5</v>
      </c>
    </row>
    <row r="7044" spans="1:10" x14ac:dyDescent="0.2">
      <c r="A7044">
        <v>7043</v>
      </c>
      <c r="J7044" s="1">
        <v>1.0217100000000001E-5</v>
      </c>
    </row>
    <row r="7045" spans="1:10" x14ac:dyDescent="0.2">
      <c r="A7045">
        <v>7044</v>
      </c>
      <c r="J7045" s="1">
        <v>1.0214000000000001E-5</v>
      </c>
    </row>
    <row r="7046" spans="1:10" x14ac:dyDescent="0.2">
      <c r="A7046">
        <v>7045</v>
      </c>
      <c r="J7046" s="1">
        <v>1.0210999999999999E-5</v>
      </c>
    </row>
    <row r="7047" spans="1:10" x14ac:dyDescent="0.2">
      <c r="A7047">
        <v>7046</v>
      </c>
      <c r="J7047" s="1">
        <v>1.0207899999999999E-5</v>
      </c>
    </row>
    <row r="7048" spans="1:10" x14ac:dyDescent="0.2">
      <c r="A7048">
        <v>7047</v>
      </c>
      <c r="J7048" s="1">
        <v>1.0204799999999999E-5</v>
      </c>
    </row>
    <row r="7049" spans="1:10" x14ac:dyDescent="0.2">
      <c r="A7049">
        <v>7048</v>
      </c>
      <c r="J7049" s="1">
        <v>1.0201799999999999E-5</v>
      </c>
    </row>
    <row r="7050" spans="1:10" x14ac:dyDescent="0.2">
      <c r="A7050">
        <v>7049</v>
      </c>
      <c r="J7050" s="1">
        <v>1.0198699999999999E-5</v>
      </c>
    </row>
    <row r="7051" spans="1:10" x14ac:dyDescent="0.2">
      <c r="A7051">
        <v>7050</v>
      </c>
      <c r="J7051" s="1">
        <v>1.0195599999999999E-5</v>
      </c>
    </row>
    <row r="7052" spans="1:10" x14ac:dyDescent="0.2">
      <c r="A7052">
        <v>7051</v>
      </c>
      <c r="J7052" s="1">
        <v>1.01926E-5</v>
      </c>
    </row>
    <row r="7053" spans="1:10" x14ac:dyDescent="0.2">
      <c r="A7053">
        <v>7052</v>
      </c>
      <c r="J7053" s="1">
        <v>1.01895E-5</v>
      </c>
    </row>
    <row r="7054" spans="1:10" x14ac:dyDescent="0.2">
      <c r="A7054">
        <v>7053</v>
      </c>
      <c r="J7054" s="1">
        <v>1.01865E-5</v>
      </c>
    </row>
    <row r="7055" spans="1:10" x14ac:dyDescent="0.2">
      <c r="A7055">
        <v>7054</v>
      </c>
      <c r="J7055" s="1">
        <v>1.01834E-5</v>
      </c>
    </row>
    <row r="7056" spans="1:10" x14ac:dyDescent="0.2">
      <c r="A7056">
        <v>7055</v>
      </c>
      <c r="J7056" s="1">
        <v>1.01803E-5</v>
      </c>
    </row>
    <row r="7057" spans="1:10" x14ac:dyDescent="0.2">
      <c r="A7057">
        <v>7056</v>
      </c>
      <c r="J7057" s="1">
        <v>1.01773E-5</v>
      </c>
    </row>
    <row r="7058" spans="1:10" x14ac:dyDescent="0.2">
      <c r="A7058">
        <v>7057</v>
      </c>
      <c r="J7058" s="1">
        <v>1.01742E-5</v>
      </c>
    </row>
    <row r="7059" spans="1:10" x14ac:dyDescent="0.2">
      <c r="A7059">
        <v>7058</v>
      </c>
      <c r="J7059" s="1">
        <v>1.01712E-5</v>
      </c>
    </row>
    <row r="7060" spans="1:10" x14ac:dyDescent="0.2">
      <c r="A7060">
        <v>7059</v>
      </c>
      <c r="J7060" s="1">
        <v>1.01681E-5</v>
      </c>
    </row>
    <row r="7061" spans="1:10" x14ac:dyDescent="0.2">
      <c r="A7061">
        <v>7060</v>
      </c>
      <c r="J7061" s="1">
        <v>1.01651E-5</v>
      </c>
    </row>
    <row r="7062" spans="1:10" x14ac:dyDescent="0.2">
      <c r="A7062">
        <v>7061</v>
      </c>
      <c r="J7062" s="1">
        <v>1.0162E-5</v>
      </c>
    </row>
    <row r="7063" spans="1:10" x14ac:dyDescent="0.2">
      <c r="A7063">
        <v>7062</v>
      </c>
      <c r="J7063" s="1">
        <v>1.0159E-5</v>
      </c>
    </row>
    <row r="7064" spans="1:10" x14ac:dyDescent="0.2">
      <c r="A7064">
        <v>7063</v>
      </c>
      <c r="J7064" s="1">
        <v>1.01559E-5</v>
      </c>
    </row>
    <row r="7065" spans="1:10" x14ac:dyDescent="0.2">
      <c r="A7065">
        <v>7064</v>
      </c>
      <c r="J7065" s="1">
        <v>1.0152900000000001E-5</v>
      </c>
    </row>
    <row r="7066" spans="1:10" x14ac:dyDescent="0.2">
      <c r="A7066">
        <v>7065</v>
      </c>
      <c r="J7066" s="1">
        <v>1.0149800000000001E-5</v>
      </c>
    </row>
    <row r="7067" spans="1:10" x14ac:dyDescent="0.2">
      <c r="A7067">
        <v>7066</v>
      </c>
      <c r="J7067" s="1">
        <v>1.0146800000000001E-5</v>
      </c>
    </row>
    <row r="7068" spans="1:10" x14ac:dyDescent="0.2">
      <c r="A7068">
        <v>7067</v>
      </c>
      <c r="J7068" s="1">
        <v>1.0143700000000001E-5</v>
      </c>
    </row>
    <row r="7069" spans="1:10" x14ac:dyDescent="0.2">
      <c r="A7069">
        <v>7068</v>
      </c>
      <c r="J7069" s="1">
        <v>1.0140699999999999E-5</v>
      </c>
    </row>
    <row r="7070" spans="1:10" x14ac:dyDescent="0.2">
      <c r="A7070">
        <v>7069</v>
      </c>
      <c r="J7070" s="1">
        <v>1.0137599999999999E-5</v>
      </c>
    </row>
    <row r="7071" spans="1:10" x14ac:dyDescent="0.2">
      <c r="A7071">
        <v>7070</v>
      </c>
      <c r="J7071" s="1">
        <v>1.0134599999999999E-5</v>
      </c>
    </row>
    <row r="7072" spans="1:10" x14ac:dyDescent="0.2">
      <c r="A7072">
        <v>7071</v>
      </c>
      <c r="J7072" s="1">
        <v>1.01316E-5</v>
      </c>
    </row>
    <row r="7073" spans="1:10" x14ac:dyDescent="0.2">
      <c r="A7073">
        <v>7072</v>
      </c>
      <c r="J7073" s="1">
        <v>1.01285E-5</v>
      </c>
    </row>
    <row r="7074" spans="1:10" x14ac:dyDescent="0.2">
      <c r="A7074">
        <v>7073</v>
      </c>
      <c r="J7074" s="1">
        <v>1.01255E-5</v>
      </c>
    </row>
    <row r="7075" spans="1:10" x14ac:dyDescent="0.2">
      <c r="A7075">
        <v>7074</v>
      </c>
      <c r="J7075" s="1">
        <v>1.01224E-5</v>
      </c>
    </row>
    <row r="7076" spans="1:10" x14ac:dyDescent="0.2">
      <c r="A7076">
        <v>7075</v>
      </c>
      <c r="J7076" s="1">
        <v>1.01194E-5</v>
      </c>
    </row>
    <row r="7077" spans="1:10" x14ac:dyDescent="0.2">
      <c r="A7077">
        <v>7076</v>
      </c>
      <c r="J7077" s="1">
        <v>1.01164E-5</v>
      </c>
    </row>
    <row r="7078" spans="1:10" x14ac:dyDescent="0.2">
      <c r="A7078">
        <v>7077</v>
      </c>
      <c r="J7078" s="1">
        <v>1.01133E-5</v>
      </c>
    </row>
    <row r="7079" spans="1:10" x14ac:dyDescent="0.2">
      <c r="A7079">
        <v>7078</v>
      </c>
      <c r="J7079" s="1">
        <v>1.01103E-5</v>
      </c>
    </row>
    <row r="7080" spans="1:10" x14ac:dyDescent="0.2">
      <c r="A7080">
        <v>7079</v>
      </c>
      <c r="J7080" s="1">
        <v>1.01072E-5</v>
      </c>
    </row>
    <row r="7081" spans="1:10" x14ac:dyDescent="0.2">
      <c r="A7081">
        <v>7080</v>
      </c>
      <c r="J7081" s="1">
        <v>1.0104200000000001E-5</v>
      </c>
    </row>
    <row r="7082" spans="1:10" x14ac:dyDescent="0.2">
      <c r="A7082">
        <v>7081</v>
      </c>
      <c r="J7082" s="1">
        <v>1.0101200000000001E-5</v>
      </c>
    </row>
    <row r="7083" spans="1:10" x14ac:dyDescent="0.2">
      <c r="A7083">
        <v>7082</v>
      </c>
      <c r="J7083" s="1">
        <v>1.0098199999999999E-5</v>
      </c>
    </row>
    <row r="7084" spans="1:10" x14ac:dyDescent="0.2">
      <c r="A7084">
        <v>7083</v>
      </c>
      <c r="J7084" s="1">
        <v>1.0095099999999999E-5</v>
      </c>
    </row>
    <row r="7085" spans="1:10" x14ac:dyDescent="0.2">
      <c r="A7085">
        <v>7084</v>
      </c>
      <c r="J7085" s="1">
        <v>1.0092099999999999E-5</v>
      </c>
    </row>
    <row r="7086" spans="1:10" x14ac:dyDescent="0.2">
      <c r="A7086">
        <v>7085</v>
      </c>
      <c r="J7086" s="1">
        <v>1.00891E-5</v>
      </c>
    </row>
    <row r="7087" spans="1:10" x14ac:dyDescent="0.2">
      <c r="A7087">
        <v>7086</v>
      </c>
      <c r="J7087" s="1">
        <v>1.0086E-5</v>
      </c>
    </row>
    <row r="7088" spans="1:10" x14ac:dyDescent="0.2">
      <c r="A7088">
        <v>7087</v>
      </c>
      <c r="J7088" s="1">
        <v>1.0083E-5</v>
      </c>
    </row>
    <row r="7089" spans="1:10" x14ac:dyDescent="0.2">
      <c r="A7089">
        <v>7088</v>
      </c>
      <c r="J7089" s="1">
        <v>1.008E-5</v>
      </c>
    </row>
    <row r="7090" spans="1:10" x14ac:dyDescent="0.2">
      <c r="A7090">
        <v>7089</v>
      </c>
      <c r="J7090" s="1">
        <v>1.0077E-5</v>
      </c>
    </row>
    <row r="7091" spans="1:10" x14ac:dyDescent="0.2">
      <c r="A7091">
        <v>7090</v>
      </c>
      <c r="J7091" s="1">
        <v>1.00739E-5</v>
      </c>
    </row>
    <row r="7092" spans="1:10" x14ac:dyDescent="0.2">
      <c r="A7092">
        <v>7091</v>
      </c>
      <c r="J7092" s="1">
        <v>1.00709E-5</v>
      </c>
    </row>
    <row r="7093" spans="1:10" x14ac:dyDescent="0.2">
      <c r="A7093">
        <v>7092</v>
      </c>
      <c r="J7093" s="1">
        <v>1.0067900000000001E-5</v>
      </c>
    </row>
    <row r="7094" spans="1:10" x14ac:dyDescent="0.2">
      <c r="A7094">
        <v>7093</v>
      </c>
      <c r="J7094" s="1">
        <v>1.0064900000000001E-5</v>
      </c>
    </row>
    <row r="7095" spans="1:10" x14ac:dyDescent="0.2">
      <c r="A7095">
        <v>7094</v>
      </c>
      <c r="J7095" s="1">
        <v>1.0061800000000001E-5</v>
      </c>
    </row>
    <row r="7096" spans="1:10" x14ac:dyDescent="0.2">
      <c r="A7096">
        <v>7095</v>
      </c>
      <c r="J7096" s="1">
        <v>1.0058799999999999E-5</v>
      </c>
    </row>
    <row r="7097" spans="1:10" x14ac:dyDescent="0.2">
      <c r="A7097">
        <v>7096</v>
      </c>
      <c r="J7097" s="1">
        <v>1.00558E-5</v>
      </c>
    </row>
    <row r="7098" spans="1:10" x14ac:dyDescent="0.2">
      <c r="A7098">
        <v>7097</v>
      </c>
      <c r="J7098" s="1">
        <v>1.00528E-5</v>
      </c>
    </row>
    <row r="7099" spans="1:10" x14ac:dyDescent="0.2">
      <c r="A7099">
        <v>7098</v>
      </c>
      <c r="J7099" s="1">
        <v>1.00498E-5</v>
      </c>
    </row>
    <row r="7100" spans="1:10" x14ac:dyDescent="0.2">
      <c r="A7100">
        <v>7099</v>
      </c>
      <c r="J7100" s="1">
        <v>1.00468E-5</v>
      </c>
    </row>
    <row r="7101" spans="1:10" x14ac:dyDescent="0.2">
      <c r="A7101">
        <v>7100</v>
      </c>
      <c r="J7101" s="1">
        <v>1.00437E-5</v>
      </c>
    </row>
    <row r="7102" spans="1:10" x14ac:dyDescent="0.2">
      <c r="A7102">
        <v>7101</v>
      </c>
      <c r="J7102" s="1">
        <v>1.00407E-5</v>
      </c>
    </row>
    <row r="7103" spans="1:10" x14ac:dyDescent="0.2">
      <c r="A7103">
        <v>7102</v>
      </c>
      <c r="J7103" s="1">
        <v>1.00377E-5</v>
      </c>
    </row>
    <row r="7104" spans="1:10" x14ac:dyDescent="0.2">
      <c r="A7104">
        <v>7103</v>
      </c>
      <c r="J7104" s="1">
        <v>1.0034700000000001E-5</v>
      </c>
    </row>
    <row r="7105" spans="1:10" x14ac:dyDescent="0.2">
      <c r="A7105">
        <v>7104</v>
      </c>
      <c r="J7105" s="1">
        <v>1.0031699999999999E-5</v>
      </c>
    </row>
    <row r="7106" spans="1:10" x14ac:dyDescent="0.2">
      <c r="A7106">
        <v>7105</v>
      </c>
      <c r="J7106" s="1">
        <v>1.0028699999999999E-5</v>
      </c>
    </row>
    <row r="7107" spans="1:10" x14ac:dyDescent="0.2">
      <c r="A7107">
        <v>7106</v>
      </c>
      <c r="J7107" s="1">
        <v>1.00257E-5</v>
      </c>
    </row>
    <row r="7108" spans="1:10" x14ac:dyDescent="0.2">
      <c r="A7108">
        <v>7107</v>
      </c>
      <c r="J7108" s="1">
        <v>1.00227E-5</v>
      </c>
    </row>
    <row r="7109" spans="1:10" x14ac:dyDescent="0.2">
      <c r="A7109">
        <v>7108</v>
      </c>
      <c r="J7109" s="1">
        <v>1.00197E-5</v>
      </c>
    </row>
    <row r="7110" spans="1:10" x14ac:dyDescent="0.2">
      <c r="A7110">
        <v>7109</v>
      </c>
      <c r="J7110" s="1">
        <v>1.00167E-5</v>
      </c>
    </row>
    <row r="7111" spans="1:10" x14ac:dyDescent="0.2">
      <c r="A7111">
        <v>7110</v>
      </c>
      <c r="J7111" s="1">
        <v>1.00137E-5</v>
      </c>
    </row>
    <row r="7112" spans="1:10" x14ac:dyDescent="0.2">
      <c r="A7112">
        <v>7111</v>
      </c>
      <c r="J7112" s="1">
        <v>1.00106E-5</v>
      </c>
    </row>
    <row r="7113" spans="1:10" x14ac:dyDescent="0.2">
      <c r="A7113">
        <v>7112</v>
      </c>
      <c r="J7113" s="1">
        <v>1.0007600000000001E-5</v>
      </c>
    </row>
    <row r="7114" spans="1:10" x14ac:dyDescent="0.2">
      <c r="A7114">
        <v>7113</v>
      </c>
      <c r="J7114" s="1">
        <v>1.0004600000000001E-5</v>
      </c>
    </row>
    <row r="7115" spans="1:10" x14ac:dyDescent="0.2">
      <c r="A7115">
        <v>7114</v>
      </c>
      <c r="J7115" s="1">
        <v>1.0001599999999999E-5</v>
      </c>
    </row>
    <row r="7116" spans="1:10" x14ac:dyDescent="0.2">
      <c r="A7116">
        <v>7115</v>
      </c>
      <c r="J7116" s="1">
        <v>9.9986400000000005E-6</v>
      </c>
    </row>
    <row r="7117" spans="1:10" x14ac:dyDescent="0.2">
      <c r="A7117">
        <v>7116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10" baseType="lpstr">
      <vt:lpstr>Sheet2</vt:lpstr>
      <vt:lpstr>Sheet2!residual100_100</vt:lpstr>
      <vt:lpstr>Sheet2!residual100_200</vt:lpstr>
      <vt:lpstr>Sheet2!residual100_300</vt:lpstr>
      <vt:lpstr>Sheet2!residual200_100</vt:lpstr>
      <vt:lpstr>Sheet2!residual200_200</vt:lpstr>
      <vt:lpstr>Sheet2!residual200_300</vt:lpstr>
      <vt:lpstr>Sheet2!residual300_100</vt:lpstr>
      <vt:lpstr>Sheet2!residual300_200</vt:lpstr>
      <vt:lpstr>Sheet2!residual300_300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2019-05-05T11:54:09Z</dcterms:modified>
</cp:coreProperties>
</file>