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DatDT\Github\evnhn\Sources\api\EVN.Api\Templates\"/>
    </mc:Choice>
  </mc:AlternateContent>
  <xr:revisionPtr revIDLastSave="0" documentId="13_ncr:1_{D658C282-2F2E-42C0-997A-9D44AA43A54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</sheets>
  <definedNames>
    <definedName name="_Fill">#REF!</definedName>
    <definedName name="_xlnm._FilterDatabase" localSheetId="0" hidden="1">data!$A$1:$V$190</definedName>
    <definedName name="_Key1">#REF!</definedName>
    <definedName name="_Key2">#REF!</definedName>
    <definedName name="_Sort">#REF!</definedName>
    <definedName name="A">#REF!</definedName>
    <definedName name="AAA">#REF!</definedName>
    <definedName name="AS2TickmarkLS">#REF!</definedName>
    <definedName name="B">#REF!</definedName>
    <definedName name="BK">#REF!</definedName>
    <definedName name="COA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dews">#REF!</definedName>
    <definedName name="FP">#REF!</definedName>
    <definedName name="fp12.xls">#REF!</definedName>
    <definedName name="HB">#REF!</definedName>
    <definedName name="IO">#REF!</definedName>
    <definedName name="MAT">#REF!</definedName>
    <definedName name="MF">#REF!</definedName>
    <definedName name="NewName">#REF!</definedName>
    <definedName name="P">#REF!</definedName>
    <definedName name="PEJM">#REF!</definedName>
    <definedName name="PF">#REF!</definedName>
    <definedName name="PN">#REF!</definedName>
    <definedName name="pt">#REF!</definedName>
    <definedName name="RT">#REF!</definedName>
    <definedName name="SORT">#REF!</definedName>
    <definedName name="SP">#REF!</definedName>
    <definedName name="thanhthao">#REF!</definedName>
    <definedName name="THK">#REF!</definedName>
    <definedName name="TTCC2012">#REF!</definedName>
    <definedName name="wrn.chi._.tiÆt.">#REF!</definedName>
    <definedName name="XS">#REF!</definedName>
    <definedName name="ZYX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gJXV2FQGF8k8LPeSOwGCP58jK2Ug=="/>
    </ext>
  </extLst>
</workbook>
</file>

<file path=xl/sharedStrings.xml><?xml version="1.0" encoding="utf-8"?>
<sst xmlns="http://schemas.openxmlformats.org/spreadsheetml/2006/main" count="22" uniqueCount="22">
  <si>
    <t>TONG_TGIAN</t>
  </si>
  <si>
    <t>NGAY_TNHAN</t>
  </si>
  <si>
    <t>NGAY_KSAT</t>
  </si>
  <si>
    <t>TEN_NGUOIYCAU</t>
  </si>
  <si>
    <t>MA_YCAU_KNAI</t>
  </si>
  <si>
    <t>NGAY_BDN</t>
  </si>
  <si>
    <t>NGAY_DT_TDN</t>
  </si>
  <si>
    <t>NGAY_TTX_TDN</t>
  </si>
  <si>
    <t>TGIAN_DNOI</t>
  </si>
  <si>
    <t>NGAY_TH_TVB</t>
  </si>
  <si>
    <t>NGAY_NV_TVB</t>
  </si>
  <si>
    <t>NGAY_NT_TVB</t>
  </si>
  <si>
    <t>TGIAN_NTHU</t>
  </si>
  <si>
    <t>TGIAN_KSAT</t>
  </si>
  <si>
    <t>TONG_TGIAN_GIAIQUYET</t>
  </si>
  <si>
    <t>TGIAN_TNHAN</t>
  </si>
  <si>
    <t>NGAY_CHUYENKS</t>
  </si>
  <si>
    <t>NGAY_TNHANYCAU</t>
  </si>
  <si>
    <t>TEN_DVIQLY</t>
  </si>
  <si>
    <t>NGAY_HTAT_YC</t>
  </si>
  <si>
    <t>MA_DVIQLY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</si>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</sst>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selection activeCell="F17" sqref="F17"/>
    </sheetView>
  </sheetViews>
  <sheetFormatPr defaultRowHeight="15" customHeight="1" x14ac:dyDescent="0.2"/>
  <cols>
    <col min="1" max="3" width="8.88671875" style="1"/>
    <col min="4" max="4" width="15.44140625" style="1" customWidth="1"/>
    <col min="5" max="21" width="8.88671875" style="1"/>
    <col min="22" max="22" width="15.6640625" style="1" customWidth="1"/>
    <col min="23" max="16384" width="8.88671875" style="1"/>
  </cols>
  <sheetData>
    <row r="1" spans="1:22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</sheetData>
  <autoFilter ref="A1:V190" xr:uid="{00000000-0009-0000-0000-000000000000}"/>
  <conditionalFormatting sqref="C1:C930">
    <cfRule type="notContainsBlanks" dxfId="0" priority="1">
      <formula>LEN(TRIM(C1))&gt;0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Thu</dc:creator>
  <cp:lastModifiedBy>Dat Do</cp:lastModifiedBy>
  <dcterms:created xsi:type="dcterms:W3CDTF">2019-02-26T04:50:32Z</dcterms:created>
  <dcterms:modified xsi:type="dcterms:W3CDTF">2022-04-14T04:41:02Z</dcterms:modified>
</cp:coreProperties>
</file>