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<sst xmlns="http://schemas.openxmlformats.org/spreadsheetml/2006/main" uniqueCount="2339">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</sst>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160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180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126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6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29</v>
      </c>
      <c r="AE313" s="28">
        <v>0</v>
      </c>
      <c r="AF313" s="28">
        <v>0</v>
      </c>
      <c r="AG313" s="20">
        <v>0</v>
      </c>
      <c r="AH313" s="20">
        <v>22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1500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140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6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50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400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392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40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40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117</v>
      </c>
      <c r="AC741" s="20">
        <v>0</v>
      </c>
      <c r="AD741" s="20">
        <v>0</v>
      </c>
      <c r="AE741" s="28">
        <v>0</v>
      </c>
      <c r="AF741" s="28">
        <v>0</v>
      </c>
      <c r="AG741" s="20">
        <v>40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140</v>
      </c>
      <c r="AD743" s="20">
        <v>0</v>
      </c>
      <c r="AE743" s="28">
        <v>0</v>
      </c>
      <c r="AF743" s="28">
        <v>0</v>
      </c>
      <c r="AG743" s="20">
        <v>0</v>
      </c>
      <c r="AH743" s="20">
        <v>40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315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500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60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60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60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960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1280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870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900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1332</v>
      </c>
      <c r="AJ1367" s="24">
        <v>900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800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200</v>
      </c>
      <c r="P1390" s="20">
        <v>800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264</v>
      </c>
      <c r="AA1586" s="20">
        <v>264</v>
      </c>
      <c r="AB1586" s="20">
        <v>264</v>
      </c>
      <c r="AC1586" s="20">
        <v>264</v>
      </c>
      <c r="AD1586" s="20">
        <v>264</v>
      </c>
      <c r="AE1586" s="28">
        <v>0</v>
      </c>
      <c r="AF1586" s="28">
        <v>0</v>
      </c>
      <c r="AG1586" s="20">
        <v>264</v>
      </c>
      <c r="AH1586" s="20">
        <v>264</v>
      </c>
      <c r="AI1586" s="20">
        <v>264</v>
      </c>
      <c r="AJ1586" s="24">
        <v>264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120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1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0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0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166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180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90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105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420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70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2342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452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84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2230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510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2012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1258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1038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809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610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600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623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318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219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330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780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590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660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582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580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12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230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465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534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371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562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480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407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1185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372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450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1125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495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510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340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150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472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448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651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360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353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17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632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830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668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1942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608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501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425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697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979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543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511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520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539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880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24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645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514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1241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1133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322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393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1350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1152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5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3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4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4</v>
      </c>
      <c r="M22" s="96">
        <v>17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4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4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4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2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4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4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4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4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4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4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4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4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2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4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4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4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4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4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4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4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4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4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4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1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3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4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5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3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4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4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4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4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4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4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4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4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4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4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4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4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4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4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4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4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4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4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4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4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4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4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4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4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4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4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4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4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4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4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4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4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4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4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2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3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4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4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4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4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4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4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4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4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5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3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4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4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4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4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4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4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4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3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4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4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4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4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3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4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4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2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4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4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4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4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4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3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4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3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4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4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4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4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4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4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3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2020-04-07T02:53:32+01:00</dcterms:created>
  <dcterms:modified xsi:type="dcterms:W3CDTF">2020-04-07T02:53:32+01:00</dcterms:modified>
  <dc:title>Untitled Spreadsheet</dc:title>
  <dc:description/>
  <dc:subject/>
  <cp:keywords/>
  <cp:category/>
</cp:coreProperties>
</file>