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<sst xmlns="http://schemas.openxmlformats.org/spreadsheetml/2006/main" uniqueCount="2339">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</sst>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50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50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50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30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30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60</v>
      </c>
      <c r="AH976" s="20">
        <v>30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30</v>
      </c>
      <c r="AI977" s="20">
        <v>60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620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48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48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620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/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G9:J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2020-04-06T10:12:33+01:00</dcterms:created>
  <dcterms:modified xsi:type="dcterms:W3CDTF">2020-04-06T10:12:33+01:00</dcterms:modified>
  <dc:title>Untitled Spreadsheet</dc:title>
  <dc:description/>
  <dc:subject/>
  <cp:keywords/>
  <cp:category/>
</cp:coreProperties>
</file>