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effe\Downloads\"/>
    </mc:Choice>
  </mc:AlternateContent>
  <xr:revisionPtr revIDLastSave="0" documentId="13_ncr:1_{5F56244F-A688-44F0-8B1E-9AFDB87196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Hoja1!$A$1:$B$63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<sst xmlns="http://schemas.openxmlformats.org/spreadsheetml/2006/main" count="126" uniqueCount="126">
  <si>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https://static.wixstatic.com/media/0a81fd_dee3e34be48f44dfb61872567367e02a~mv2.jpg/v1/fill/w_640,h_640,al_c,q_85/0a81fd_dee3e34be48f44dfb61872567367e02a~mv2.jpg</t>
  </si>
  <si>
    <t>DJB-0101-WT</t>
  </si>
  <si>
    <t>https://static.wixstatic.com/media/0a81fd_7b5c0d223b7a4bd792df458f196ca1aa~mv2.jpg/v1/fill/w_1000,h_1000,al_c,q_85/0a81fd_7b5c0d223b7a4bd792df458f196ca1aa~mv2.jpg</t>
  </si>
  <si>
    <t>DJB-0118-WT</t>
  </si>
  <si>
    <t>https://static.wixstatic.com/media/0a81fd_180d215bb3cb45fcaee13a4134a3d8c5~mv2.jpg/v1/fill/w_800,h_800,al_c,q_85/0a81fd_180d215bb3cb45fcaee13a4134a3d8c5~mv2.jpg</t>
  </si>
  <si>
    <t>DJB-0110-RD</t>
  </si>
  <si>
    <t>https://static.wixstatic.com/media/0a81fd_613da95e063d45aba7568a53dc7d5d0f~mv2.jpg/v1/fill/w_1000,h_1000,al_c,q_85/0a81fd_613da95e063d45aba7568a53dc7d5d0f~mv2.jpg</t>
  </si>
  <si>
    <t>DJB-0117-WT</t>
  </si>
  <si>
    <t>https://static.wixstatic.com/media/0a81fd_8eccbe36678049d895c391f181cf0c2a~mv2.jpg/v1/fill/w_1000,h_1000,al_c,q_85/0a81fd_8eccbe36678049d895c391f181cf0c2a~mv2.jpg</t>
  </si>
  <si>
    <t xml:space="preserve">DJB-111-WT </t>
  </si>
  <si>
    <t>https://static.wixstatic.com/media/0a81fd_5204e878d8d348f3b60274b54c4f4dba~mv2.jpg/v1/fill/w_1000,h_1000,al_c,q_85/0a81fd_5204e878d8d348f3b60274b54c4f4dba~mv2.jpg</t>
  </si>
  <si>
    <t>DJB-0117-BK</t>
  </si>
  <si>
    <t>https://static.wixstatic.com/media/0a81fd_98e48f58e52144ca8e9215699ffd1465~mv2.jpg/v1/fill/w_1000,h_1000,al_c,q_85/0a81fd_98e48f58e52144ca8e9215699ffd1465~mv2.jpg</t>
  </si>
  <si>
    <t>DJB-0110-BK</t>
  </si>
  <si>
    <t>https://static.wixstatic.com/media/0a81fd_f62c21eb6e6441e98b7d9b180787e616~mv2.jpg/v1/fill/w_800,h_800,al_c,q_85/0a81fd_f62c21eb6e6441e98b7d9b180787e616~mv2.jpg</t>
  </si>
  <si>
    <t>DJB-0125-BK</t>
  </si>
  <si>
    <t>https://static.wixstatic.com/media/0a81fd_813754bb8dd24f84904f81e40e8f00ed~mv2.jpg/v1/fill/w_1000,h_1000,al_c,q_85/0a81fd_813754bb8dd24f84904f81e40e8f00ed~mv2.jpg</t>
  </si>
  <si>
    <t xml:space="preserve">DJB-111-BK </t>
  </si>
  <si>
    <t>https://static.wixstatic.com/media/0a81fd_2b16fba9df414e4cbf6bcc20d8f7a176~mv2.jpg/v1/fill/w_756,h_521,al_c,q_85/0a81fd_2b16fba9df414e4cbf6bcc20d8f7a176~mv2.jpg</t>
  </si>
  <si>
    <t xml:space="preserve">DJB-0101-BEI </t>
  </si>
  <si>
    <t>https://static.wixstatic.com/media/0a81fd_65dc49efe3a3445eb450b3460c456a5a~mv2.jpg/v1/fill/w_1000,h_1000,al_c,q_85/0a81fd_65dc49efe3a3445eb450b3460c456a5a~mv2.jpg</t>
  </si>
  <si>
    <t>DJB-0118-CFWT</t>
  </si>
  <si>
    <t>https://static.wixstatic.com/media/0a81fd_3b9b9956ff6e4c61a55be3420f19d8ad~mv2.jpg/v1/fill/w_1000,h_1000,al_c,q_85/0a81fd_3b9b9956ff6e4c61a55be3420f19d8ad~mv2.jpg</t>
  </si>
  <si>
    <t>DJB-0118-BK</t>
  </si>
  <si>
    <t>https://static.wixstatic.com/media/0a81fd_a34f5e16e34b4e89be3690b5458235ed~mv2.jpg/v1/fill/w_1000,h_1000,al_c,q_85/0a81fd_a34f5e16e34b4e89be3690b5458235ed~mv2.jpg</t>
  </si>
  <si>
    <t>DJB-0110-PK</t>
  </si>
  <si>
    <t>https://static.wixstatic.com/media/0a81fd_9fb03df4a8b648619ab2a9b1324fcbf2~mv2.jpg/v1/fill/w_800,h_800,al_c,q_85/0a81fd_9fb03df4a8b648619ab2a9b1324fcbf2~mv2.jpg</t>
  </si>
  <si>
    <t>DJB-0125-CFWT</t>
  </si>
  <si>
    <t>https://static.wixstatic.com/media/0a81fd_544771e016044ca2a2c839c7a4dd3865~mv2.jpg/v1/fill/w_800,h_800,al_c,q_85/0a81fd_544771e016044ca2a2c839c7a4dd3865~mv2.jpg</t>
  </si>
  <si>
    <t>DJB-0103-BK</t>
  </si>
  <si>
    <t>https://static.wixstatic.com/media/0a81fd_846290c95a8a428eb1d80c1ec985931b~mv2.jpg/v1/fill/w_800,h_800,al_c,q_85/0a81fd_846290c95a8a428eb1d80c1ec985931b~mv2.jpg</t>
  </si>
  <si>
    <t>DJB-0103-WT</t>
  </si>
  <si>
    <t>https://static.wixstatic.com/media/0a81fd_43af837b5a5b464f9ab8a10ed1531e57~mv2.jpg/v1/fill/w_1437,h_912,al_c,q_85/0a81fd_43af837b5a5b464f9ab8a10ed1531e57~mv2.jpg</t>
  </si>
  <si>
    <t>DJB-0105-BK</t>
  </si>
  <si>
    <t>https://static.wixstatic.com/media/0a81fd_debb5b6cb47143cfb20716efb08e2eba~mv2.jpg/v1/fill/w_1384,h_862,al_c,q_85/0a81fd_debb5b6cb47143cfb20716efb08e2eba~mv2.jpg</t>
  </si>
  <si>
    <t>DJB-0105-CF</t>
  </si>
  <si>
    <t>https://static.wixstatic.com/media/0a81fd_d9a52af06f7243a096764dbce02becfb~mv2.png/v1/fill/w_840,h_563,al_c,lg_1/0a81fd_d9a52af06f7243a096764dbce02becfb~mv2.png</t>
  </si>
  <si>
    <t>DJB-0119-CFWT</t>
  </si>
  <si>
    <t>https://static.wixstatic.com/media/0a81fd_4b5aa98f84a04ee08da3c55c09249558~mv2.png/v1/fill/w_804,h_533,al_c/0a81fd_4b5aa98f84a04ee08da3c55c09249558~mv2.png</t>
  </si>
  <si>
    <t>DJB-0119-CF</t>
  </si>
  <si>
    <t>https://static.wixstatic.com/media/0a81fd_2f7c7ea2a29f425093d8b27feb11e3f6~mv2.png/v1/fill/w_884,h_528,al_c/0a81fd_2f7c7ea2a29f425093d8b27feb11e3f6~mv2.png</t>
  </si>
  <si>
    <t>DJB-0119-BK</t>
  </si>
  <si>
    <t>https://static.wixstatic.com/media/0a81fd_41acae4e8c674205925c1211c7f2ccb8~mv2.png/v1/fill/w_1053,h_662,al_c/0a81fd_41acae4e8c674205925c1211c7f2ccb8~mv2.png</t>
  </si>
  <si>
    <t>DJB-0121-YL</t>
  </si>
  <si>
    <t>https://static.wixstatic.com/media/0a81fd_230a9c5e887b4a77a6896be8220cf6af~mv2.png/v1/fill/w_827,h_593,al_c/0a81fd_230a9c5e887b4a77a6896be8220cf6af~mv2.png</t>
  </si>
  <si>
    <t xml:space="preserve">DJB-0121-BLI </t>
  </si>
  <si>
    <t>https://static.wixstatic.com/media/0a81fd_e137f327246d4038a1244886138aa776~mv2.png/v1/fill/w_759,h_606,al_c/0a81fd_e137f327246d4038a1244886138aa776~mv2.png</t>
  </si>
  <si>
    <t>DJB-0121-BK</t>
  </si>
  <si>
    <t>https://static.wixstatic.com/media/0a81fd_eafc03e28ad847c992c91e553cbb59ab~mv2.png/v1/fill/w_760,h_613,al_c,lg_1/0a81fd_eafc03e28ad847c992c91e553cbb59ab~mv2.png</t>
  </si>
  <si>
    <t>DJB-0121-CF</t>
  </si>
  <si>
    <t>https://static.wixstatic.com/media/0a81fd_ea462ca7dd484ff9a077785e60509dd1~mv2.png/v1/fill/w_1140,h_850,al_c/0a81fd_ea462ca7dd484ff9a077785e60509dd1~mv2.png</t>
  </si>
  <si>
    <t>DJB-0121-WT</t>
  </si>
  <si>
    <t>https://static.wixstatic.com/media/0a81fd_9970ad1bab924487ad89b7f7ac73bd73~mv2.png/v1/fill/w_1068,h_770,al_c/0a81fd_9970ad1bab924487ad89b7f7ac73bd73~mv2.png</t>
  </si>
  <si>
    <t>DJB-0122-CFWT</t>
  </si>
  <si>
    <t>https://static.wixstatic.com/media/0a81fd_0d0ef359b8db4ca1a5afba1fcae5b83c~mv2.png/v1/fill/w_802,h_590,al_c/0a81fd_0d0ef359b8db4ca1a5afba1fcae5b83c~mv2.png</t>
  </si>
  <si>
    <t>DJB-0122-BK</t>
  </si>
  <si>
    <t>https://static.wixstatic.com/media/0a81fd_c307ba7cffe44ba7aff2466a50cd97a8~mv2.png/v1/fill/w_1095,h_780,al_c/0a81fd_c307ba7cffe44ba7aff2466a50cd97a8~mv2.png</t>
  </si>
  <si>
    <t xml:space="preserve">DJB-0122-BEI </t>
  </si>
  <si>
    <t>https://static.wixstatic.com/media/0a81fd_80f80598f1ed48cc8341dcbc7649a221~mv2.jpg/v1/fill/w_1081,h_1081,al_c,q_85/0a81fd_80f80598f1ed48cc8341dcbc7649a221~mv2.jpg</t>
  </si>
  <si>
    <t>DJB-0123-BK</t>
  </si>
  <si>
    <t>https://static.wixstatic.com/media/0a81fd_d1f6be13200e435aa886f4447c077c40~mv2.jpg/v1/fill/w_948,h_948,al_c,q_85/0a81fd_d1f6be13200e435aa886f4447c077c40~mv2.jpg</t>
  </si>
  <si>
    <t>DJB-0123-BR</t>
  </si>
  <si>
    <t>https://static.wixstatic.com/media/0a81fd_d9e8e2732e4241d1b93d8d3ffd75c137~mv2.png/v1/fill/w_945,h_783,al_c/0a81fd_d9e8e2732e4241d1b93d8d3ffd75c137~mv2.png</t>
  </si>
  <si>
    <t>DJB-0124-OR</t>
  </si>
  <si>
    <t>https://static.wixstatic.com/media/0a81fd_f1aeb8c796384e0e982f3b764e04216d~mv2.png/v1/fill/w_936,h_752,al_c/0a81fd_f1aeb8c796384e0e982f3b764e04216d~mv2.png</t>
  </si>
  <si>
    <t>DJB-0124-BK</t>
  </si>
  <si>
    <t>https://static.wixstatic.com/media/0a81fd_9c84607eae244d1298d656feb1530b25~mv2.png/v1/fill/w_964,h_777,al_c/0a81fd_9c84607eae244d1298d656feb1530b25~mv2.png</t>
  </si>
  <si>
    <t>DJB-0124-WT</t>
  </si>
  <si>
    <t>https://static.wixstatic.com/media/0a81fd_acba38bd6a57488784f4d85e81a103f3~mv2.png/v1/fill/w_772,h_532,al_c/0a81fd_acba38bd6a57488784f4d85e81a103f3~mv2.png</t>
  </si>
  <si>
    <t>DJB-0106-PK</t>
  </si>
  <si>
    <t>https://static.wixstatic.com/media/0a81fd_7f538684ac6d446d8d5c96249a3ee4d3~mv2.png/v1/fill/w_876,h_580,al_c,lg_1/0a81fd_7f538684ac6d446d8d5c96249a3ee4d3~mv2.png</t>
  </si>
  <si>
    <t>DJB-0106-BK</t>
  </si>
  <si>
    <t>https://static.wixstatic.com/media/0a81fd_6a9febb231244048b6d37fd2e0b8f414~mv2.png/v1/fill/w_787,h_483,al_c/0a81fd_6a9febb231244048b6d37fd2e0b8f414~mv2.png</t>
  </si>
  <si>
    <t>DJB-0107-BR</t>
  </si>
  <si>
    <t>https://static.wixstatic.com/media/0a81fd_fc1f11449cea4dfeb89dd0a7e2a1ff0e~mv2.png/v1/fill/w_819,h_523,al_c/0a81fd_fc1f11449cea4dfeb89dd0a7e2a1ff0e~mv2.png</t>
  </si>
  <si>
    <t>DJB-0107-BK</t>
  </si>
  <si>
    <t>https://static.wixstatic.com/media/0a81fd_1b3d117cb9e742528ab8afefd4aac643~mv2.png/v1/fill/w_689,h_605,al_c,lg_1/0a81fd_1b3d117cb9e742528ab8afefd4aac643~mv2.png</t>
  </si>
  <si>
    <t>DJB-0109-CF</t>
  </si>
  <si>
    <t>https://static.wixstatic.com/media/0a81fd_c28d87944cd747d8bfca3e2b4d140d97~mv2.png/v1/fill/w_667,h_673,al_c,lg_1/0a81fd_c28d87944cd747d8bfca3e2b4d140d97~mv2.png</t>
  </si>
  <si>
    <t>DJB-0109-BK</t>
  </si>
  <si>
    <t>https://static.wixstatic.com/media/0a81fd_962c9ea3ad5e4c9cb37f2c919be960aa~mv2.png/v1/fill/w_659,h_659,al_c,lg_1/0a81fd_962c9ea3ad5e4c9cb37f2c919be960aa~mv2.png</t>
  </si>
  <si>
    <t>DJB-0109-CFWT</t>
  </si>
  <si>
    <t>https://static.wixstatic.com/media/0a81fd_49754e287715445f811d9a3d5e3d377e~mv2.png/v1/fill/w_682,h_676,al_c/0a81fd_49754e287715445f811d9a3d5e3d377e~mv2.png</t>
  </si>
  <si>
    <t>DJB-0109-WT</t>
  </si>
  <si>
    <t>https://static.wixstatic.com/media/0a81fd_54b5f8799d514272af9c46c034967407~mv2.png/v1/fill/w_613,h_738,al_c,lg_1/0a81fd_54b5f8799d514272af9c46c034967407~mv2.png</t>
  </si>
  <si>
    <t xml:space="preserve">DJB-112-GL </t>
  </si>
  <si>
    <t>https://static.wixstatic.com/media/0a81fd_c6cc650c4d35435e93b6bfb4ee59c70d~mv2.png/v1/fill/w_642,h_689,al_c,lg_1/0a81fd_c6cc650c4d35435e93b6bfb4ee59c70d~mv2.png</t>
  </si>
  <si>
    <t xml:space="preserve">DJB-112-BEI </t>
  </si>
  <si>
    <t>https://static.wixstatic.com/media/0a81fd_229fa4d8a8bd496fbcd866295f8ef83b~mv2.png/v1/fill/w_630,h_688,al_c,lg_1/0a81fd_229fa4d8a8bd496fbcd866295f8ef83b~mv2.png</t>
  </si>
  <si>
    <t xml:space="preserve">DJB-112-GRE </t>
  </si>
  <si>
    <t>https://static.wixstatic.com/media/0a81fd_7e6b03f977314662b2664bcc22246178~mv2.png/v1/fill/w_836,h_576,al_c,lg_1/0a81fd_7e6b03f977314662b2664bcc22246178~mv2.png</t>
  </si>
  <si>
    <t>DJB-0113-RD</t>
  </si>
  <si>
    <t>https://static.wixstatic.com/media/0a81fd_2bcba3138397442894f8e95733a5d675~mv2.png/v1/fill/w_625,h_416,al_c,q_85,usm_0.66_1.00_0.01,enc_auto/0a81fd_2bcba3138397442894f8e95733a5d675~mv2.png</t>
  </si>
  <si>
    <t>DJB-0113-WT</t>
  </si>
  <si>
    <t>https://static.wixstatic.com/media/0a81fd_4aec07df909e4b0d87b48cc1592164e9~mv2.png/v1/fill/w_763,h_543,al_c,usm_0.66_1.00_0.01/0a81fd_4aec07df909e4b0d87b48cc1592164e9~mv2.png</t>
  </si>
  <si>
    <t>DJB-0114-BR</t>
  </si>
  <si>
    <t>https://static.wixstatic.com/media/0a81fd_f34b32f2e16642f2a46dcdfe3146f653~mv2.png/v1/fill/w_814,h_519,al_c/0a81fd_f34b32f2e16642f2a46dcdfe3146f653~mv2.png</t>
  </si>
  <si>
    <t>DJB-0114-PK</t>
  </si>
  <si>
    <t>https://static.wixstatic.com/media/0a81fd_fbcf0d55d5a2478dbbd700bfb810e667~mv2.png/v1/fill/w_820,h_523,al_c/0a81fd_fbcf0d55d5a2478dbbd700bfb810e667~mv2.png</t>
  </si>
  <si>
    <t>DJB-0114-BK</t>
  </si>
  <si>
    <t>https://static.wixstatic.com/media/0a81fd_9e79ea6a47da41d6a7e923e79b0a1d52~mv2.png/v1/fill/w_726,h_539,al_c/0a81fd_9e79ea6a47da41d6a7e923e79b0a1d52~mv2.png</t>
  </si>
  <si>
    <t>DJB-0115PU-WT</t>
  </si>
  <si>
    <t>https://static.wixstatic.com/media/0a81fd_90a11c14e5ef43b0a6d6bed99a649c39~mv2.png/v1/fill/w_737,h_518,al_c/0a81fd_90a11c14e5ef43b0a6d6bed99a649c39~mv2.png</t>
  </si>
  <si>
    <t>DJB-0116-WT</t>
  </si>
  <si>
    <t>https://static.wixstatic.com/media/0a81fd_d3cb34238445419d87984b9870e594f1~mv2.png/v1/fill/w_816,h_521,al_c/0a81fd_d3cb34238445419d87984b9870e594f1~mv2.png</t>
  </si>
  <si>
    <t>DJB-0116-BK</t>
  </si>
  <si>
    <t>https://static.wixstatic.com/media/0a81fd_aef690efdc3a4d319cb6f370a4fa9394~mv2.webp</t>
  </si>
  <si>
    <t>APJ-888-BK</t>
  </si>
  <si>
    <t>https://static.wixstatic.com/media/0a81fd_b4a250323b874ac783d048b80b41e291~mv2.jpg/v1/fill/w_800,h_800,al_c,q_85/0a81fd_b4a250323b874ac783d048b80b41e291~mv2.jpg</t>
  </si>
  <si>
    <t xml:space="preserve">SI-990-BK </t>
  </si>
  <si>
    <t>https://static.wixstatic.com/media/0a81fd_10e2ee12452449a3827d579a3235afd9~mv2.jpg/v1/fill/w_800,h_800,al_c,q_85/0a81fd_10e2ee12452449a3827d579a3235afd9~mv2.jpg</t>
  </si>
  <si>
    <t>SI-990-CF</t>
  </si>
  <si>
    <t>https://static.wixstatic.com/media/0a81fd_d1c1316e9fce4edcacb37a995653efbd~mv2.webp</t>
  </si>
  <si>
    <t>APJ-888-WH</t>
  </si>
  <si>
    <t>https://static.wixstatic.com/media/0a81fd_d6f9e335497c4639874d8ef6d8d38474~mv2.webp</t>
  </si>
  <si>
    <t xml:space="preserve">SI-361-H-CF </t>
  </si>
  <si>
    <t>https://static.wixstatic.com/media/0a81fd_5225ed0f9a9642148ce9b2cc638f1ff1~mv2.webp</t>
  </si>
  <si>
    <t>SI-361-H-BK</t>
  </si>
  <si>
    <t>https://static.wixstatic.com/media/0a81fd_fefc951623de4a12bd324170bfe81072~mv2.webp</t>
  </si>
  <si>
    <t>SI-21526-OR</t>
  </si>
  <si>
    <t>https://static.wixstatic.com/media/0a81fd_847dba2c9eb64d9a9e6fd7e1f9c145fe~mv2.jpg/v1/fill/w_800,h_800,al_c,q_85/0a81fd_847dba2c9eb64d9a9e6fd7e1f9c145fe~mv2.jpg</t>
  </si>
  <si>
    <t>DJB-0106-CF</t>
  </si>
  <si>
    <t>https://static.wixstatic.com/media/0a81fd_654050a52807424b9c0453c3e05d7fb8~mv2.jpg/v1/fill/w_800,h_800,al_c,q_85/0a81fd_654050a52807424b9c0453c3e05d7fb8~mv2.jpg</t>
  </si>
  <si>
    <t>DJB-0123-GR</t>
  </si>
  <si>
    <t>SKU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</si>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</sst>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  <xf numFmtId="2" fontId="3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J11" sqref="J11"/>
    </sheetView>
  </sheetViews>
  <sheetFormatPr baseColWidth="10" defaultColWidth="8.88671875" defaultRowHeight="14.4" x14ac:dyDescent="0.3"/>
  <sheetData>
    <row r="1" spans="1:2" x14ac:dyDescent="0.3">
      <c r="A1" s="5" t="s">
        <v>124</v>
      </c>
      <c r="B1" s="5" t="s">
        <v>125</v>
      </c>
    </row>
    <row r="2" spans="1:2" x14ac:dyDescent="0.3">
      <c r="A2" s="2" t="s">
        <v>123</v>
      </c>
      <c r="B2" t="s">
        <v>122</v>
      </c>
    </row>
    <row r="3" spans="1:2" x14ac:dyDescent="0.3">
      <c r="A3" s="4" t="s">
        <v>121</v>
      </c>
      <c r="B3" t="s">
        <v>120</v>
      </c>
    </row>
    <row r="4" spans="1:2" x14ac:dyDescent="0.3">
      <c r="A4" s="2" t="s">
        <v>119</v>
      </c>
      <c r="B4" t="s">
        <v>118</v>
      </c>
    </row>
    <row r="5" spans="1:2" x14ac:dyDescent="0.3">
      <c r="A5" s="2" t="s">
        <v>117</v>
      </c>
      <c r="B5" t="s">
        <v>116</v>
      </c>
    </row>
    <row r="6" spans="1:2" x14ac:dyDescent="0.3">
      <c r="A6" s="2" t="s">
        <v>115</v>
      </c>
      <c r="B6" t="s">
        <v>114</v>
      </c>
    </row>
    <row r="7" spans="1:2" x14ac:dyDescent="0.3">
      <c r="A7" s="2" t="s">
        <v>113</v>
      </c>
      <c r="B7" t="s">
        <v>112</v>
      </c>
    </row>
    <row r="8" spans="1:2" x14ac:dyDescent="0.3">
      <c r="A8" s="2" t="s">
        <v>111</v>
      </c>
      <c r="B8" t="s">
        <v>110</v>
      </c>
    </row>
    <row r="9" spans="1:2" x14ac:dyDescent="0.3">
      <c r="A9" s="2" t="s">
        <v>109</v>
      </c>
      <c r="B9" t="s">
        <v>108</v>
      </c>
    </row>
    <row r="10" spans="1:2" x14ac:dyDescent="0.3">
      <c r="A10" s="2" t="s">
        <v>107</v>
      </c>
      <c r="B10" t="s">
        <v>106</v>
      </c>
    </row>
    <row r="11" spans="1:2" x14ac:dyDescent="0.3">
      <c r="A11" s="2" t="s">
        <v>105</v>
      </c>
      <c r="B11" t="s">
        <v>104</v>
      </c>
    </row>
    <row r="12" spans="1:2" x14ac:dyDescent="0.3">
      <c r="A12" s="2" t="s">
        <v>103</v>
      </c>
      <c r="B12" t="s">
        <v>102</v>
      </c>
    </row>
    <row r="13" spans="1:2" x14ac:dyDescent="0.3">
      <c r="A13" s="2" t="s">
        <v>101</v>
      </c>
      <c r="B13" t="s">
        <v>100</v>
      </c>
    </row>
    <row r="14" spans="1:2" x14ac:dyDescent="0.3">
      <c r="A14" s="2" t="s">
        <v>99</v>
      </c>
      <c r="B14" t="s">
        <v>98</v>
      </c>
    </row>
    <row r="15" spans="1:2" x14ac:dyDescent="0.3">
      <c r="A15" s="2" t="s">
        <v>97</v>
      </c>
      <c r="B15" t="s">
        <v>96</v>
      </c>
    </row>
    <row r="16" spans="1:2" x14ac:dyDescent="0.3">
      <c r="A16" s="2" t="s">
        <v>95</v>
      </c>
      <c r="B16" t="s">
        <v>94</v>
      </c>
    </row>
    <row r="17" spans="1:2" x14ac:dyDescent="0.3">
      <c r="A17" s="2" t="s">
        <v>93</v>
      </c>
      <c r="B17" t="s">
        <v>92</v>
      </c>
    </row>
    <row r="18" spans="1:2" x14ac:dyDescent="0.3">
      <c r="A18" s="2" t="s">
        <v>91</v>
      </c>
      <c r="B18" t="s">
        <v>90</v>
      </c>
    </row>
    <row r="19" spans="1:2" x14ac:dyDescent="0.3">
      <c r="A19" s="2" t="s">
        <v>89</v>
      </c>
      <c r="B19" t="s">
        <v>88</v>
      </c>
    </row>
    <row r="20" spans="1:2" x14ac:dyDescent="0.3">
      <c r="A20" s="2" t="s">
        <v>87</v>
      </c>
      <c r="B20" t="s">
        <v>86</v>
      </c>
    </row>
    <row r="21" spans="1:2" x14ac:dyDescent="0.3">
      <c r="A21" s="2" t="s">
        <v>85</v>
      </c>
      <c r="B21" t="s">
        <v>84</v>
      </c>
    </row>
    <row r="22" spans="1:2" x14ac:dyDescent="0.3">
      <c r="A22" s="2" t="s">
        <v>83</v>
      </c>
      <c r="B22" s="2" t="s">
        <v>82</v>
      </c>
    </row>
    <row r="23" spans="1:2" x14ac:dyDescent="0.3">
      <c r="A23" s="2" t="s">
        <v>81</v>
      </c>
      <c r="B23" s="3" t="s">
        <v>80</v>
      </c>
    </row>
    <row r="24" spans="1:2" x14ac:dyDescent="0.3">
      <c r="A24" s="2" t="s">
        <v>79</v>
      </c>
      <c r="B24" t="s">
        <v>78</v>
      </c>
    </row>
    <row r="25" spans="1:2" x14ac:dyDescent="0.3">
      <c r="A25" s="2" t="s">
        <v>77</v>
      </c>
      <c r="B25" t="s">
        <v>76</v>
      </c>
    </row>
    <row r="26" spans="1:2" x14ac:dyDescent="0.3">
      <c r="A26" s="2" t="s">
        <v>75</v>
      </c>
      <c r="B26" t="s">
        <v>74</v>
      </c>
    </row>
    <row r="27" spans="1:2" x14ac:dyDescent="0.3">
      <c r="A27" s="2" t="s">
        <v>73</v>
      </c>
      <c r="B27" t="s">
        <v>72</v>
      </c>
    </row>
    <row r="28" spans="1:2" x14ac:dyDescent="0.3">
      <c r="A28" s="2" t="s">
        <v>71</v>
      </c>
      <c r="B28" t="s">
        <v>70</v>
      </c>
    </row>
    <row r="29" spans="1:2" x14ac:dyDescent="0.3">
      <c r="A29" s="2" t="s">
        <v>69</v>
      </c>
      <c r="B29" t="s">
        <v>68</v>
      </c>
    </row>
    <row r="30" spans="1:2" x14ac:dyDescent="0.3">
      <c r="A30" s="2" t="s">
        <v>67</v>
      </c>
      <c r="B30" t="s">
        <v>66</v>
      </c>
    </row>
    <row r="31" spans="1:2" x14ac:dyDescent="0.3">
      <c r="A31" s="2" t="s">
        <v>65</v>
      </c>
      <c r="B31" t="s">
        <v>64</v>
      </c>
    </row>
    <row r="32" spans="1:2" x14ac:dyDescent="0.3">
      <c r="A32" s="2" t="s">
        <v>63</v>
      </c>
      <c r="B32" t="s">
        <v>62</v>
      </c>
    </row>
    <row r="33" spans="1:2" x14ac:dyDescent="0.3">
      <c r="A33" s="2" t="s">
        <v>61</v>
      </c>
      <c r="B33" t="s">
        <v>60</v>
      </c>
    </row>
    <row r="34" spans="1:2" x14ac:dyDescent="0.3">
      <c r="A34" s="2" t="s">
        <v>59</v>
      </c>
      <c r="B34" t="s">
        <v>58</v>
      </c>
    </row>
    <row r="35" spans="1:2" x14ac:dyDescent="0.3">
      <c r="A35" s="2" t="s">
        <v>57</v>
      </c>
      <c r="B35" t="s">
        <v>56</v>
      </c>
    </row>
    <row r="36" spans="1:2" x14ac:dyDescent="0.3">
      <c r="A36" s="2" t="s">
        <v>55</v>
      </c>
      <c r="B36" t="s">
        <v>54</v>
      </c>
    </row>
    <row r="37" spans="1:2" x14ac:dyDescent="0.3">
      <c r="A37" s="2" t="s">
        <v>53</v>
      </c>
      <c r="B37" t="s">
        <v>52</v>
      </c>
    </row>
    <row r="38" spans="1:2" x14ac:dyDescent="0.3">
      <c r="A38" s="2" t="s">
        <v>51</v>
      </c>
      <c r="B38" t="s">
        <v>50</v>
      </c>
    </row>
    <row r="39" spans="1:2" x14ac:dyDescent="0.3">
      <c r="A39" s="2" t="s">
        <v>49</v>
      </c>
      <c r="B39" t="s">
        <v>48</v>
      </c>
    </row>
    <row r="40" spans="1:2" x14ac:dyDescent="0.3">
      <c r="A40" s="2" t="s">
        <v>47</v>
      </c>
      <c r="B40" t="s">
        <v>46</v>
      </c>
    </row>
    <row r="41" spans="1:2" x14ac:dyDescent="0.3">
      <c r="A41" s="2" t="s">
        <v>45</v>
      </c>
      <c r="B41" t="s">
        <v>44</v>
      </c>
    </row>
    <row r="42" spans="1:2" x14ac:dyDescent="0.3">
      <c r="A42" s="2" t="s">
        <v>43</v>
      </c>
      <c r="B42" t="s">
        <v>42</v>
      </c>
    </row>
    <row r="43" spans="1:2" x14ac:dyDescent="0.3">
      <c r="A43" s="2" t="s">
        <v>41</v>
      </c>
      <c r="B43" t="s">
        <v>40</v>
      </c>
    </row>
    <row r="44" spans="1:2" x14ac:dyDescent="0.3">
      <c r="A44" s="2" t="s">
        <v>39</v>
      </c>
      <c r="B44" t="s">
        <v>38</v>
      </c>
    </row>
    <row r="45" spans="1:2" x14ac:dyDescent="0.3">
      <c r="A45" s="2" t="s">
        <v>37</v>
      </c>
      <c r="B45" t="s">
        <v>36</v>
      </c>
    </row>
    <row r="46" spans="1:2" x14ac:dyDescent="0.3">
      <c r="A46" s="2" t="s">
        <v>35</v>
      </c>
      <c r="B46" t="s">
        <v>34</v>
      </c>
    </row>
    <row r="47" spans="1:2" x14ac:dyDescent="0.3">
      <c r="A47" s="2" t="s">
        <v>33</v>
      </c>
      <c r="B47" t="s">
        <v>32</v>
      </c>
    </row>
    <row r="48" spans="1:2" x14ac:dyDescent="0.3">
      <c r="A48" s="2" t="s">
        <v>31</v>
      </c>
      <c r="B48" t="s">
        <v>30</v>
      </c>
    </row>
    <row r="49" spans="1:2" x14ac:dyDescent="0.3">
      <c r="A49" s="2" t="s">
        <v>29</v>
      </c>
      <c r="B49" t="s">
        <v>28</v>
      </c>
    </row>
    <row r="50" spans="1:2" x14ac:dyDescent="0.3">
      <c r="A50" s="2" t="s">
        <v>27</v>
      </c>
      <c r="B50" t="s">
        <v>26</v>
      </c>
    </row>
    <row r="51" spans="1:2" x14ac:dyDescent="0.3">
      <c r="A51" s="2" t="s">
        <v>25</v>
      </c>
      <c r="B51" t="s">
        <v>24</v>
      </c>
    </row>
    <row r="52" spans="1:2" x14ac:dyDescent="0.3">
      <c r="A52" s="2" t="s">
        <v>23</v>
      </c>
      <c r="B52" t="s">
        <v>22</v>
      </c>
    </row>
    <row r="53" spans="1:2" x14ac:dyDescent="0.3">
      <c r="A53" s="2" t="s">
        <v>21</v>
      </c>
      <c r="B53" t="s">
        <v>20</v>
      </c>
    </row>
    <row r="54" spans="1:2" x14ac:dyDescent="0.3">
      <c r="A54" s="2" t="s">
        <v>19</v>
      </c>
      <c r="B54" t="s">
        <v>18</v>
      </c>
    </row>
    <row r="55" spans="1:2" x14ac:dyDescent="0.3">
      <c r="A55" s="2" t="s">
        <v>17</v>
      </c>
      <c r="B55" t="s">
        <v>16</v>
      </c>
    </row>
    <row r="56" spans="1:2" x14ac:dyDescent="0.3">
      <c r="A56" s="2" t="s">
        <v>15</v>
      </c>
      <c r="B56" t="s">
        <v>14</v>
      </c>
    </row>
    <row r="57" spans="1:2" x14ac:dyDescent="0.3">
      <c r="A57" s="2" t="s">
        <v>13</v>
      </c>
      <c r="B57" s="1" t="s">
        <v>12</v>
      </c>
    </row>
    <row r="58" spans="1:2" x14ac:dyDescent="0.3">
      <c r="A58" s="2" t="s">
        <v>11</v>
      </c>
      <c r="B58" t="s">
        <v>10</v>
      </c>
    </row>
    <row r="59" spans="1:2" x14ac:dyDescent="0.3">
      <c r="A59" s="2" t="s">
        <v>9</v>
      </c>
      <c r="B59" t="s">
        <v>8</v>
      </c>
    </row>
    <row r="60" spans="1:2" x14ac:dyDescent="0.3">
      <c r="A60" s="2" t="s">
        <v>7</v>
      </c>
      <c r="B60" t="s">
        <v>6</v>
      </c>
    </row>
    <row r="61" spans="1:2" x14ac:dyDescent="0.3">
      <c r="A61" s="2" t="s">
        <v>5</v>
      </c>
      <c r="B61" t="s">
        <v>4</v>
      </c>
    </row>
    <row r="62" spans="1:2" x14ac:dyDescent="0.3">
      <c r="A62" s="2" t="s">
        <v>3</v>
      </c>
      <c r="B62" t="s">
        <v>2</v>
      </c>
    </row>
    <row r="63" spans="1:2" x14ac:dyDescent="0.3">
      <c r="A63" s="2" t="s">
        <v>1</v>
      </c>
      <c r="B63" t="s">
        <v>0</v>
      </c>
    </row>
  </sheetData>
  <conditionalFormatting sqref="A2:A63">
    <cfRule type="duplicateValues" dxfId="1" priority="2" stopIfTrue="1"/>
  </conditionalFormatting>
  <conditionalFormatting sqref="A4:A6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Dolores</dc:creator>
  <cp:lastModifiedBy>Gefferson Casasola</cp:lastModifiedBy>
  <dcterms:created xsi:type="dcterms:W3CDTF">2015-06-05T18:19:34Z</dcterms:created>
  <dcterms:modified xsi:type="dcterms:W3CDTF">2024-04-25T00:23:02Z</dcterms:modified>
</cp:coreProperties>
</file>