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<sst xmlns="http://schemas.openxmlformats.org/spreadsheetml/2006/main" count="4" uniqueCount="4">
  <si>
    <t>id</t>
  </si>
  <si>
    <t>X</t>
  </si>
  <si>
    <t>Y</t>
  </si>
  <si>
    <t>Class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</si>
</sst>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1" displayName="Bảng_1" name="Bảng_1" id="1">
  <tableColumns count="4">
    <tableColumn name="id" id="1"/>
    <tableColumn name="X" id="2"/>
    <tableColumn name="Y" id="3"/>
    <tableColumn name="Class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1.0</v>
      </c>
      <c r="B2" s="2">
        <v>61.0</v>
      </c>
      <c r="C2" s="2">
        <v>48.0</v>
      </c>
      <c r="D2" s="2">
        <v>1.0</v>
      </c>
    </row>
    <row r="3" ht="22.5" customHeight="1">
      <c r="A3" s="2">
        <v>2.0</v>
      </c>
      <c r="B3" s="2">
        <v>62.0</v>
      </c>
      <c r="C3" s="2">
        <v>28.0</v>
      </c>
      <c r="D3" s="2">
        <v>1.0</v>
      </c>
    </row>
    <row r="4" ht="22.5" customHeight="1">
      <c r="A4" s="2">
        <v>3.0</v>
      </c>
      <c r="B4" s="2">
        <v>83.0</v>
      </c>
      <c r="C4" s="2">
        <v>84.0</v>
      </c>
      <c r="D4" s="2">
        <v>0.0</v>
      </c>
    </row>
    <row r="5" ht="22.5" customHeight="1">
      <c r="A5" s="2">
        <v>4.0</v>
      </c>
      <c r="B5" s="2">
        <v>68.0</v>
      </c>
      <c r="C5" s="2">
        <v>24.0</v>
      </c>
      <c r="D5" s="2">
        <v>1.0</v>
      </c>
    </row>
    <row r="6" ht="22.5" customHeight="1">
      <c r="A6" s="2">
        <v>5.0</v>
      </c>
      <c r="B6" s="2">
        <v>56.0</v>
      </c>
      <c r="C6" s="2">
        <v>39.0</v>
      </c>
      <c r="D6" s="2">
        <v>1.0</v>
      </c>
    </row>
    <row r="7" ht="22.5" customHeight="1">
      <c r="A7" s="2">
        <v>6.0</v>
      </c>
      <c r="B7" s="2">
        <v>32.0</v>
      </c>
      <c r="C7" s="2">
        <v>95.0</v>
      </c>
      <c r="D7" s="2">
        <v>1.0</v>
      </c>
    </row>
    <row r="8" ht="22.5" customHeight="1">
      <c r="A8" s="2">
        <v>7.0</v>
      </c>
      <c r="B8" s="2">
        <v>99.0</v>
      </c>
      <c r="C8" s="2">
        <v>14.0</v>
      </c>
      <c r="D8" s="2">
        <v>1.0</v>
      </c>
    </row>
    <row r="9" ht="22.5" customHeight="1">
      <c r="A9" s="2">
        <v>8.0</v>
      </c>
      <c r="B9" s="2">
        <v>87.0</v>
      </c>
      <c r="C9" s="2">
        <v>64.0</v>
      </c>
      <c r="D9" s="2">
        <v>0.0</v>
      </c>
    </row>
    <row r="10" ht="22.5" customHeight="1">
      <c r="A10" s="2">
        <v>9.0</v>
      </c>
      <c r="B10" s="2">
        <v>44.0</v>
      </c>
      <c r="C10" s="2">
        <v>35.0</v>
      </c>
      <c r="D10" s="2">
        <v>0.0</v>
      </c>
    </row>
    <row r="11" ht="22.5" customHeight="1">
      <c r="A11" s="2">
        <v>10.0</v>
      </c>
      <c r="B11" s="2">
        <v>70.0</v>
      </c>
      <c r="C11" s="2">
        <v>51.0</v>
      </c>
      <c r="D11" s="2">
        <v>0.0</v>
      </c>
    </row>
  </sheetData>
  <dataValidations>
    <dataValidation type="custom" allowBlank="1" showDropDown="1" sqref="A2:D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