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35" windowHeight="12630"/>
  </bookViews>
  <sheets>
    <sheet name="高级（119）" sheetId="1" r:id="rId1"/>
    <sheet name="中级准考证（244）" sheetId="2" r:id="rId2"/>
  </sheets>
  <definedNames>
    <definedName name="_xlnm._FilterDatabase" localSheetId="0" hidden="1">'高级（119）'!$A$2:$I$5</definedName>
    <definedName name="_xlnm._FilterDatabase" localSheetId="1" hidden="1">'中级准考证（244）'!$A$2:$I$2</definedName>
  </definedNames>
  <calcPr calcId="144525"/>
</workbook>
</file>

<file path=xl/sharedStrings.xml><?xml version="1.0" encoding="utf-8"?>
<sst xmlns="http://schemas.openxmlformats.org/spreadsheetml/2006/main" count="23">
  <si>
    <t>高级英语成绩</t>
  </si>
  <si>
    <t>序号</t>
  </si>
  <si>
    <t>准考证号</t>
  </si>
  <si>
    <t>姓名</t>
  </si>
  <si>
    <t>性别</t>
  </si>
  <si>
    <t>出生年月</t>
  </si>
  <si>
    <t>成绩</t>
  </si>
  <si>
    <t>单位</t>
  </si>
  <si>
    <t>职务</t>
  </si>
  <si>
    <t>联系方式</t>
  </si>
  <si>
    <t>姜杰</t>
  </si>
  <si>
    <t>男</t>
  </si>
  <si>
    <t>百联集团有限公司</t>
  </si>
  <si>
    <t>工会主管</t>
  </si>
  <si>
    <t>钱明华</t>
  </si>
  <si>
    <t>上海紫竹高新区（集团）有限公司</t>
  </si>
  <si>
    <t>党委副书记</t>
  </si>
  <si>
    <t>虞珊君</t>
  </si>
  <si>
    <t>女</t>
  </si>
  <si>
    <t>上海大众燃气有限公司</t>
  </si>
  <si>
    <t>党委办公室副主任</t>
  </si>
  <si>
    <t>说明：上面第1行标题可改，第2行列名必须一样。底部标签名可改。</t>
  </si>
  <si>
    <t>中级外语成绩</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</si>
</sst>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4">
    <font>
      <sz val="11"/>
      <color theme="1"/>
      <name val="宋体"/>
      <charset val="134"/>
      <scheme val="minor"/>
    </font>
    <font>
      <sz val="12"/>
      <color theme="1"/>
      <name val="宋体"/>
      <charset val="134"/>
      <scheme val="minor"/>
    </font>
    <font>
      <sz val="10"/>
      <color theme="1"/>
      <name val="宋体"/>
      <charset val="134"/>
      <scheme val="minor"/>
    </font>
    <font>
      <sz val="10"/>
      <name val="宋体"/>
      <charset val="134"/>
    </font>
    <font>
      <sz val="9"/>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1">
    <xf numFmtId="0" fontId="0" fillId="0" borderId="0">
      <alignment vertical="center"/>
    </xf>
    <xf numFmtId="42" fontId="0" fillId="0" borderId="0" applyFont="0" applyFill="0" applyBorder="0" applyAlignment="0" applyProtection="0">
      <alignment vertical="center"/>
    </xf>
    <xf numFmtId="0" fontId="5" fillId="26" borderId="0" applyNumberFormat="0" applyBorder="0" applyAlignment="0" applyProtection="0">
      <alignment vertical="center"/>
    </xf>
    <xf numFmtId="0" fontId="20" fillId="23"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6" borderId="0" applyNumberFormat="0" applyBorder="0" applyAlignment="0" applyProtection="0">
      <alignment vertical="center"/>
    </xf>
    <xf numFmtId="0" fontId="12" fillId="10" borderId="0" applyNumberFormat="0" applyBorder="0" applyAlignment="0" applyProtection="0">
      <alignment vertical="center"/>
    </xf>
    <xf numFmtId="43" fontId="0" fillId="0" borderId="0" applyFont="0" applyFill="0" applyBorder="0" applyAlignment="0" applyProtection="0">
      <alignment vertical="center"/>
    </xf>
    <xf numFmtId="0" fontId="13" fillId="29"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5" borderId="6" applyNumberFormat="0" applyFont="0" applyAlignment="0" applyProtection="0">
      <alignment vertical="center"/>
    </xf>
    <xf numFmtId="0" fontId="13" fillId="22" borderId="0" applyNumberFormat="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4" applyNumberFormat="0" applyFill="0" applyAlignment="0" applyProtection="0">
      <alignment vertical="center"/>
    </xf>
    <xf numFmtId="0" fontId="7" fillId="0" borderId="4" applyNumberFormat="0" applyFill="0" applyAlignment="0" applyProtection="0">
      <alignment vertical="center"/>
    </xf>
    <xf numFmtId="0" fontId="13" fillId="28" borderId="0" applyNumberFormat="0" applyBorder="0" applyAlignment="0" applyProtection="0">
      <alignment vertical="center"/>
    </xf>
    <xf numFmtId="0" fontId="10" fillId="0" borderId="8" applyNumberFormat="0" applyFill="0" applyAlignment="0" applyProtection="0">
      <alignment vertical="center"/>
    </xf>
    <xf numFmtId="0" fontId="13" fillId="21" borderId="0" applyNumberFormat="0" applyBorder="0" applyAlignment="0" applyProtection="0">
      <alignment vertical="center"/>
    </xf>
    <xf numFmtId="0" fontId="14" fillId="14" borderId="5" applyNumberFormat="0" applyAlignment="0" applyProtection="0">
      <alignment vertical="center"/>
    </xf>
    <xf numFmtId="0" fontId="21" fillId="14" borderId="9" applyNumberFormat="0" applyAlignment="0" applyProtection="0">
      <alignment vertical="center"/>
    </xf>
    <xf numFmtId="0" fontId="6" fillId="5" borderId="3" applyNumberFormat="0" applyAlignment="0" applyProtection="0">
      <alignment vertical="center"/>
    </xf>
    <xf numFmtId="0" fontId="5" fillId="33" borderId="0" applyNumberFormat="0" applyBorder="0" applyAlignment="0" applyProtection="0">
      <alignment vertical="center"/>
    </xf>
    <xf numFmtId="0" fontId="13" fillId="18" borderId="0" applyNumberFormat="0" applyBorder="0" applyAlignment="0" applyProtection="0">
      <alignment vertical="center"/>
    </xf>
    <xf numFmtId="0" fontId="22" fillId="0" borderId="10" applyNumberFormat="0" applyFill="0" applyAlignment="0" applyProtection="0">
      <alignment vertical="center"/>
    </xf>
    <xf numFmtId="0" fontId="16" fillId="0" borderId="7" applyNumberFormat="0" applyFill="0" applyAlignment="0" applyProtection="0">
      <alignment vertical="center"/>
    </xf>
    <xf numFmtId="0" fontId="23" fillId="32" borderId="0" applyNumberFormat="0" applyBorder="0" applyAlignment="0" applyProtection="0">
      <alignment vertical="center"/>
    </xf>
    <xf numFmtId="0" fontId="19" fillId="20" borderId="0" applyNumberFormat="0" applyBorder="0" applyAlignment="0" applyProtection="0">
      <alignment vertical="center"/>
    </xf>
    <xf numFmtId="0" fontId="5" fillId="25" borderId="0" applyNumberFormat="0" applyBorder="0" applyAlignment="0" applyProtection="0">
      <alignment vertical="center"/>
    </xf>
    <xf numFmtId="0" fontId="13" fillId="13" borderId="0" applyNumberFormat="0" applyBorder="0" applyAlignment="0" applyProtection="0">
      <alignment vertical="center"/>
    </xf>
    <xf numFmtId="0" fontId="5" fillId="24" borderId="0" applyNumberFormat="0" applyBorder="0" applyAlignment="0" applyProtection="0">
      <alignment vertical="center"/>
    </xf>
    <xf numFmtId="0" fontId="5" fillId="4" borderId="0" applyNumberFormat="0" applyBorder="0" applyAlignment="0" applyProtection="0">
      <alignment vertical="center"/>
    </xf>
    <xf numFmtId="0" fontId="5" fillId="31" borderId="0" applyNumberFormat="0" applyBorder="0" applyAlignment="0" applyProtection="0">
      <alignment vertical="center"/>
    </xf>
    <xf numFmtId="0" fontId="5" fillId="9" borderId="0" applyNumberFormat="0" applyBorder="0" applyAlignment="0" applyProtection="0">
      <alignment vertical="center"/>
    </xf>
    <xf numFmtId="0" fontId="13" fillId="12" borderId="0" applyNumberFormat="0" applyBorder="0" applyAlignment="0" applyProtection="0">
      <alignment vertical="center"/>
    </xf>
    <xf numFmtId="0" fontId="13" fillId="17" borderId="0" applyNumberFormat="0" applyBorder="0" applyAlignment="0" applyProtection="0">
      <alignment vertical="center"/>
    </xf>
    <xf numFmtId="0" fontId="5" fillId="30" borderId="0" applyNumberFormat="0" applyBorder="0" applyAlignment="0" applyProtection="0">
      <alignment vertical="center"/>
    </xf>
    <xf numFmtId="0" fontId="5" fillId="8" borderId="0" applyNumberFormat="0" applyBorder="0" applyAlignment="0" applyProtection="0">
      <alignment vertical="center"/>
    </xf>
    <xf numFmtId="0" fontId="13" fillId="11" borderId="0" applyNumberFormat="0" applyBorder="0" applyAlignment="0" applyProtection="0">
      <alignment vertical="center"/>
    </xf>
    <xf numFmtId="0" fontId="5" fillId="3" borderId="0" applyNumberFormat="0" applyBorder="0" applyAlignment="0" applyProtection="0">
      <alignment vertical="center"/>
    </xf>
    <xf numFmtId="0" fontId="13" fillId="27" borderId="0" applyNumberFormat="0" applyBorder="0" applyAlignment="0" applyProtection="0">
      <alignment vertical="center"/>
    </xf>
    <xf numFmtId="0" fontId="13" fillId="16" borderId="0" applyNumberFormat="0" applyBorder="0" applyAlignment="0" applyProtection="0">
      <alignment vertical="center"/>
    </xf>
    <xf numFmtId="0" fontId="5" fillId="7" borderId="0" applyNumberFormat="0" applyBorder="0" applyAlignment="0" applyProtection="0">
      <alignment vertical="center"/>
    </xf>
    <xf numFmtId="0" fontId="13" fillId="19" borderId="0" applyNumberFormat="0" applyBorder="0" applyAlignment="0" applyProtection="0">
      <alignment vertical="center"/>
    </xf>
    <xf numFmtId="0" fontId="0" fillId="0" borderId="0">
      <alignment vertical="center"/>
    </xf>
    <xf numFmtId="0" fontId="0" fillId="0" borderId="0">
      <alignment vertical="center"/>
    </xf>
  </cellStyleXfs>
  <cellXfs count="15">
    <xf numFmtId="0" fontId="0" fillId="0" borderId="0" xfId="0">
      <alignment vertical="center"/>
    </xf>
    <xf numFmtId="0" fontId="0" fillId="0" borderId="0" xfId="49">
      <alignment vertical="center"/>
    </xf>
    <xf numFmtId="0" fontId="0" fillId="0" borderId="0" xfId="49" applyAlignment="1">
      <alignment horizontal="left" vertical="center"/>
    </xf>
    <xf numFmtId="0" fontId="0" fillId="0" borderId="0" xfId="49" applyAlignment="1">
      <alignment horizontal="center" vertical="center"/>
    </xf>
    <xf numFmtId="0" fontId="1" fillId="0" borderId="1" xfId="49" applyFont="1" applyBorder="1" applyAlignment="1">
      <alignment horizontal="center" vertical="center"/>
    </xf>
    <xf numFmtId="0" fontId="0" fillId="0" borderId="2" xfId="49" applyFont="1" applyBorder="1" applyAlignment="1">
      <alignment horizontal="center" vertical="center"/>
    </xf>
    <xf numFmtId="0" fontId="0" fillId="0" borderId="2" xfId="49" applyBorder="1" applyAlignment="1">
      <alignment horizontal="center" vertical="center"/>
    </xf>
    <xf numFmtId="0" fontId="0" fillId="2" borderId="0" xfId="49" applyFont="1" applyFill="1" applyAlignment="1">
      <alignment horizontal="left" vertical="center"/>
    </xf>
    <xf numFmtId="0" fontId="0" fillId="0" borderId="0" xfId="49" applyFill="1">
      <alignment vertical="center"/>
    </xf>
    <xf numFmtId="0" fontId="2" fillId="0" borderId="0" xfId="49" applyFont="1">
      <alignment vertical="center"/>
    </xf>
    <xf numFmtId="0" fontId="0" fillId="0" borderId="2" xfId="49" applyFill="1" applyBorder="1" applyAlignment="1">
      <alignment horizontal="center" vertical="center"/>
    </xf>
    <xf numFmtId="0" fontId="2" fillId="0" borderId="2" xfId="49" applyFont="1" applyBorder="1" applyAlignment="1">
      <alignment horizontal="center" vertical="center"/>
    </xf>
    <xf numFmtId="0" fontId="3" fillId="0" borderId="2" xfId="49" applyFont="1" applyFill="1" applyBorder="1" applyAlignment="1">
      <alignment horizontal="center" vertical="center"/>
    </xf>
    <xf numFmtId="0" fontId="0" fillId="0" borderId="2" xfId="49" applyBorder="1" applyAlignment="1">
      <alignment horizontal="left" vertical="center"/>
    </xf>
    <xf numFmtId="0" fontId="4" fillId="0" borderId="2" xfId="49"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tableStyles count="0" defaultTableStyle="TableStyleMedium9"/>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7"/>
  <sheetViews>
    <sheetView tabSelected="1" workbookViewId="0">
      <selection activeCell="F7" sqref="F7"/>
    </sheetView>
  </sheetViews>
  <sheetFormatPr defaultColWidth="9" defaultRowHeight="13.5" outlineLevelRow="6"/>
  <cols>
    <col min="1" max="1" width="4.75" style="3" customWidth="1"/>
    <col min="2" max="2" width="10.375" style="8" customWidth="1"/>
    <col min="3" max="3" width="8" style="1" customWidth="1"/>
    <col min="4" max="4" width="5.5" style="1" customWidth="1"/>
    <col min="5" max="5" width="7.625" style="9" customWidth="1"/>
    <col min="6" max="6" width="9.625" style="1" customWidth="1"/>
    <col min="7" max="7" width="45.75" style="2" customWidth="1"/>
    <col min="8" max="8" width="16.75" style="2" customWidth="1"/>
    <col min="9" max="9" width="13.125" style="3" customWidth="1"/>
    <col min="10" max="257" width="9" style="1"/>
    <col min="258" max="258" width="4.75" style="1" customWidth="1"/>
    <col min="259" max="259" width="14.25" style="1" customWidth="1"/>
    <col min="260" max="260" width="9" style="1" customWidth="1"/>
    <col min="261" max="261" width="5.5" style="1" customWidth="1"/>
    <col min="262" max="262" width="9.625" style="1" customWidth="1"/>
    <col min="263" max="263" width="46.25" style="1" customWidth="1"/>
    <col min="264" max="264" width="16.75" style="1" customWidth="1"/>
    <col min="265" max="265" width="13.125" style="1" customWidth="1"/>
    <col min="266" max="513" width="9" style="1"/>
    <col min="514" max="514" width="4.75" style="1" customWidth="1"/>
    <col min="515" max="515" width="14.25" style="1" customWidth="1"/>
    <col min="516" max="516" width="9" style="1" customWidth="1"/>
    <col min="517" max="517" width="5.5" style="1" customWidth="1"/>
    <col min="518" max="518" width="9.625" style="1" customWidth="1"/>
    <col min="519" max="519" width="46.25" style="1" customWidth="1"/>
    <col min="520" max="520" width="16.75" style="1" customWidth="1"/>
    <col min="521" max="521" width="13.125" style="1" customWidth="1"/>
    <col min="522" max="769" width="9" style="1"/>
    <col min="770" max="770" width="4.75" style="1" customWidth="1"/>
    <col min="771" max="771" width="14.25" style="1" customWidth="1"/>
    <col min="772" max="772" width="9" style="1" customWidth="1"/>
    <col min="773" max="773" width="5.5" style="1" customWidth="1"/>
    <col min="774" max="774" width="9.625" style="1" customWidth="1"/>
    <col min="775" max="775" width="46.25" style="1" customWidth="1"/>
    <col min="776" max="776" width="16.75" style="1" customWidth="1"/>
    <col min="777" max="777" width="13.125" style="1" customWidth="1"/>
    <col min="778" max="1025" width="9" style="1"/>
    <col min="1026" max="1026" width="4.75" style="1" customWidth="1"/>
    <col min="1027" max="1027" width="14.25" style="1" customWidth="1"/>
    <col min="1028" max="1028" width="9" style="1" customWidth="1"/>
    <col min="1029" max="1029" width="5.5" style="1" customWidth="1"/>
    <col min="1030" max="1030" width="9.625" style="1" customWidth="1"/>
    <col min="1031" max="1031" width="46.25" style="1" customWidth="1"/>
    <col min="1032" max="1032" width="16.75" style="1" customWidth="1"/>
    <col min="1033" max="1033" width="13.125" style="1" customWidth="1"/>
    <col min="1034" max="1281" width="9" style="1"/>
    <col min="1282" max="1282" width="4.75" style="1" customWidth="1"/>
    <col min="1283" max="1283" width="14.25" style="1" customWidth="1"/>
    <col min="1284" max="1284" width="9" style="1" customWidth="1"/>
    <col min="1285" max="1285" width="5.5" style="1" customWidth="1"/>
    <col min="1286" max="1286" width="9.625" style="1" customWidth="1"/>
    <col min="1287" max="1287" width="46.25" style="1" customWidth="1"/>
    <col min="1288" max="1288" width="16.75" style="1" customWidth="1"/>
    <col min="1289" max="1289" width="13.125" style="1" customWidth="1"/>
    <col min="1290" max="1537" width="9" style="1"/>
    <col min="1538" max="1538" width="4.75" style="1" customWidth="1"/>
    <col min="1539" max="1539" width="14.25" style="1" customWidth="1"/>
    <col min="1540" max="1540" width="9" style="1" customWidth="1"/>
    <col min="1541" max="1541" width="5.5" style="1" customWidth="1"/>
    <col min="1542" max="1542" width="9.625" style="1" customWidth="1"/>
    <col min="1543" max="1543" width="46.25" style="1" customWidth="1"/>
    <col min="1544" max="1544" width="16.75" style="1" customWidth="1"/>
    <col min="1545" max="1545" width="13.125" style="1" customWidth="1"/>
    <col min="1546" max="1793" width="9" style="1"/>
    <col min="1794" max="1794" width="4.75" style="1" customWidth="1"/>
    <col min="1795" max="1795" width="14.25" style="1" customWidth="1"/>
    <col min="1796" max="1796" width="9" style="1" customWidth="1"/>
    <col min="1797" max="1797" width="5.5" style="1" customWidth="1"/>
    <col min="1798" max="1798" width="9.625" style="1" customWidth="1"/>
    <col min="1799" max="1799" width="46.25" style="1" customWidth="1"/>
    <col min="1800" max="1800" width="16.75" style="1" customWidth="1"/>
    <col min="1801" max="1801" width="13.125" style="1" customWidth="1"/>
    <col min="1802" max="2049" width="9" style="1"/>
    <col min="2050" max="2050" width="4.75" style="1" customWidth="1"/>
    <col min="2051" max="2051" width="14.25" style="1" customWidth="1"/>
    <col min="2052" max="2052" width="9" style="1" customWidth="1"/>
    <col min="2053" max="2053" width="5.5" style="1" customWidth="1"/>
    <col min="2054" max="2054" width="9.625" style="1" customWidth="1"/>
    <col min="2055" max="2055" width="46.25" style="1" customWidth="1"/>
    <col min="2056" max="2056" width="16.75" style="1" customWidth="1"/>
    <col min="2057" max="2057" width="13.125" style="1" customWidth="1"/>
    <col min="2058" max="2305" width="9" style="1"/>
    <col min="2306" max="2306" width="4.75" style="1" customWidth="1"/>
    <col min="2307" max="2307" width="14.25" style="1" customWidth="1"/>
    <col min="2308" max="2308" width="9" style="1" customWidth="1"/>
    <col min="2309" max="2309" width="5.5" style="1" customWidth="1"/>
    <col min="2310" max="2310" width="9.625" style="1" customWidth="1"/>
    <col min="2311" max="2311" width="46.25" style="1" customWidth="1"/>
    <col min="2312" max="2312" width="16.75" style="1" customWidth="1"/>
    <col min="2313" max="2313" width="13.125" style="1" customWidth="1"/>
    <col min="2314" max="2561" width="9" style="1"/>
    <col min="2562" max="2562" width="4.75" style="1" customWidth="1"/>
    <col min="2563" max="2563" width="14.25" style="1" customWidth="1"/>
    <col min="2564" max="2564" width="9" style="1" customWidth="1"/>
    <col min="2565" max="2565" width="5.5" style="1" customWidth="1"/>
    <col min="2566" max="2566" width="9.625" style="1" customWidth="1"/>
    <col min="2567" max="2567" width="46.25" style="1" customWidth="1"/>
    <col min="2568" max="2568" width="16.75" style="1" customWidth="1"/>
    <col min="2569" max="2569" width="13.125" style="1" customWidth="1"/>
    <col min="2570" max="2817" width="9" style="1"/>
    <col min="2818" max="2818" width="4.75" style="1" customWidth="1"/>
    <col min="2819" max="2819" width="14.25" style="1" customWidth="1"/>
    <col min="2820" max="2820" width="9" style="1" customWidth="1"/>
    <col min="2821" max="2821" width="5.5" style="1" customWidth="1"/>
    <col min="2822" max="2822" width="9.625" style="1" customWidth="1"/>
    <col min="2823" max="2823" width="46.25" style="1" customWidth="1"/>
    <col min="2824" max="2824" width="16.75" style="1" customWidth="1"/>
    <col min="2825" max="2825" width="13.125" style="1" customWidth="1"/>
    <col min="2826" max="3073" width="9" style="1"/>
    <col min="3074" max="3074" width="4.75" style="1" customWidth="1"/>
    <col min="3075" max="3075" width="14.25" style="1" customWidth="1"/>
    <col min="3076" max="3076" width="9" style="1" customWidth="1"/>
    <col min="3077" max="3077" width="5.5" style="1" customWidth="1"/>
    <col min="3078" max="3078" width="9.625" style="1" customWidth="1"/>
    <col min="3079" max="3079" width="46.25" style="1" customWidth="1"/>
    <col min="3080" max="3080" width="16.75" style="1" customWidth="1"/>
    <col min="3081" max="3081" width="13.125" style="1" customWidth="1"/>
    <col min="3082" max="3329" width="9" style="1"/>
    <col min="3330" max="3330" width="4.75" style="1" customWidth="1"/>
    <col min="3331" max="3331" width="14.25" style="1" customWidth="1"/>
    <col min="3332" max="3332" width="9" style="1" customWidth="1"/>
    <col min="3333" max="3333" width="5.5" style="1" customWidth="1"/>
    <col min="3334" max="3334" width="9.625" style="1" customWidth="1"/>
    <col min="3335" max="3335" width="46.25" style="1" customWidth="1"/>
    <col min="3336" max="3336" width="16.75" style="1" customWidth="1"/>
    <col min="3337" max="3337" width="13.125" style="1" customWidth="1"/>
    <col min="3338" max="3585" width="9" style="1"/>
    <col min="3586" max="3586" width="4.75" style="1" customWidth="1"/>
    <col min="3587" max="3587" width="14.25" style="1" customWidth="1"/>
    <col min="3588" max="3588" width="9" style="1" customWidth="1"/>
    <col min="3589" max="3589" width="5.5" style="1" customWidth="1"/>
    <col min="3590" max="3590" width="9.625" style="1" customWidth="1"/>
    <col min="3591" max="3591" width="46.25" style="1" customWidth="1"/>
    <col min="3592" max="3592" width="16.75" style="1" customWidth="1"/>
    <col min="3593" max="3593" width="13.125" style="1" customWidth="1"/>
    <col min="3594" max="3841" width="9" style="1"/>
    <col min="3842" max="3842" width="4.75" style="1" customWidth="1"/>
    <col min="3843" max="3843" width="14.25" style="1" customWidth="1"/>
    <col min="3844" max="3844" width="9" style="1" customWidth="1"/>
    <col min="3845" max="3845" width="5.5" style="1" customWidth="1"/>
    <col min="3846" max="3846" width="9.625" style="1" customWidth="1"/>
    <col min="3847" max="3847" width="46.25" style="1" customWidth="1"/>
    <col min="3848" max="3848" width="16.75" style="1" customWidth="1"/>
    <col min="3849" max="3849" width="13.125" style="1" customWidth="1"/>
    <col min="3850" max="4097" width="9" style="1"/>
    <col min="4098" max="4098" width="4.75" style="1" customWidth="1"/>
    <col min="4099" max="4099" width="14.25" style="1" customWidth="1"/>
    <col min="4100" max="4100" width="9" style="1" customWidth="1"/>
    <col min="4101" max="4101" width="5.5" style="1" customWidth="1"/>
    <col min="4102" max="4102" width="9.625" style="1" customWidth="1"/>
    <col min="4103" max="4103" width="46.25" style="1" customWidth="1"/>
    <col min="4104" max="4104" width="16.75" style="1" customWidth="1"/>
    <col min="4105" max="4105" width="13.125" style="1" customWidth="1"/>
    <col min="4106" max="4353" width="9" style="1"/>
    <col min="4354" max="4354" width="4.75" style="1" customWidth="1"/>
    <col min="4355" max="4355" width="14.25" style="1" customWidth="1"/>
    <col min="4356" max="4356" width="9" style="1" customWidth="1"/>
    <col min="4357" max="4357" width="5.5" style="1" customWidth="1"/>
    <col min="4358" max="4358" width="9.625" style="1" customWidth="1"/>
    <col min="4359" max="4359" width="46.25" style="1" customWidth="1"/>
    <col min="4360" max="4360" width="16.75" style="1" customWidth="1"/>
    <col min="4361" max="4361" width="13.125" style="1" customWidth="1"/>
    <col min="4362" max="4609" width="9" style="1"/>
    <col min="4610" max="4610" width="4.75" style="1" customWidth="1"/>
    <col min="4611" max="4611" width="14.25" style="1" customWidth="1"/>
    <col min="4612" max="4612" width="9" style="1" customWidth="1"/>
    <col min="4613" max="4613" width="5.5" style="1" customWidth="1"/>
    <col min="4614" max="4614" width="9.625" style="1" customWidth="1"/>
    <col min="4615" max="4615" width="46.25" style="1" customWidth="1"/>
    <col min="4616" max="4616" width="16.75" style="1" customWidth="1"/>
    <col min="4617" max="4617" width="13.125" style="1" customWidth="1"/>
    <col min="4618" max="4865" width="9" style="1"/>
    <col min="4866" max="4866" width="4.75" style="1" customWidth="1"/>
    <col min="4867" max="4867" width="14.25" style="1" customWidth="1"/>
    <col min="4868" max="4868" width="9" style="1" customWidth="1"/>
    <col min="4869" max="4869" width="5.5" style="1" customWidth="1"/>
    <col min="4870" max="4870" width="9.625" style="1" customWidth="1"/>
    <col min="4871" max="4871" width="46.25" style="1" customWidth="1"/>
    <col min="4872" max="4872" width="16.75" style="1" customWidth="1"/>
    <col min="4873" max="4873" width="13.125" style="1" customWidth="1"/>
    <col min="4874" max="5121" width="9" style="1"/>
    <col min="5122" max="5122" width="4.75" style="1" customWidth="1"/>
    <col min="5123" max="5123" width="14.25" style="1" customWidth="1"/>
    <col min="5124" max="5124" width="9" style="1" customWidth="1"/>
    <col min="5125" max="5125" width="5.5" style="1" customWidth="1"/>
    <col min="5126" max="5126" width="9.625" style="1" customWidth="1"/>
    <col min="5127" max="5127" width="46.25" style="1" customWidth="1"/>
    <col min="5128" max="5128" width="16.75" style="1" customWidth="1"/>
    <col min="5129" max="5129" width="13.125" style="1" customWidth="1"/>
    <col min="5130" max="5377" width="9" style="1"/>
    <col min="5378" max="5378" width="4.75" style="1" customWidth="1"/>
    <col min="5379" max="5379" width="14.25" style="1" customWidth="1"/>
    <col min="5380" max="5380" width="9" style="1" customWidth="1"/>
    <col min="5381" max="5381" width="5.5" style="1" customWidth="1"/>
    <col min="5382" max="5382" width="9.625" style="1" customWidth="1"/>
    <col min="5383" max="5383" width="46.25" style="1" customWidth="1"/>
    <col min="5384" max="5384" width="16.75" style="1" customWidth="1"/>
    <col min="5385" max="5385" width="13.125" style="1" customWidth="1"/>
    <col min="5386" max="5633" width="9" style="1"/>
    <col min="5634" max="5634" width="4.75" style="1" customWidth="1"/>
    <col min="5635" max="5635" width="14.25" style="1" customWidth="1"/>
    <col min="5636" max="5636" width="9" style="1" customWidth="1"/>
    <col min="5637" max="5637" width="5.5" style="1" customWidth="1"/>
    <col min="5638" max="5638" width="9.625" style="1" customWidth="1"/>
    <col min="5639" max="5639" width="46.25" style="1" customWidth="1"/>
    <col min="5640" max="5640" width="16.75" style="1" customWidth="1"/>
    <col min="5641" max="5641" width="13.125" style="1" customWidth="1"/>
    <col min="5642" max="5889" width="9" style="1"/>
    <col min="5890" max="5890" width="4.75" style="1" customWidth="1"/>
    <col min="5891" max="5891" width="14.25" style="1" customWidth="1"/>
    <col min="5892" max="5892" width="9" style="1" customWidth="1"/>
    <col min="5893" max="5893" width="5.5" style="1" customWidth="1"/>
    <col min="5894" max="5894" width="9.625" style="1" customWidth="1"/>
    <col min="5895" max="5895" width="46.25" style="1" customWidth="1"/>
    <col min="5896" max="5896" width="16.75" style="1" customWidth="1"/>
    <col min="5897" max="5897" width="13.125" style="1" customWidth="1"/>
    <col min="5898" max="6145" width="9" style="1"/>
    <col min="6146" max="6146" width="4.75" style="1" customWidth="1"/>
    <col min="6147" max="6147" width="14.25" style="1" customWidth="1"/>
    <col min="6148" max="6148" width="9" style="1" customWidth="1"/>
    <col min="6149" max="6149" width="5.5" style="1" customWidth="1"/>
    <col min="6150" max="6150" width="9.625" style="1" customWidth="1"/>
    <col min="6151" max="6151" width="46.25" style="1" customWidth="1"/>
    <col min="6152" max="6152" width="16.75" style="1" customWidth="1"/>
    <col min="6153" max="6153" width="13.125" style="1" customWidth="1"/>
    <col min="6154" max="6401" width="9" style="1"/>
    <col min="6402" max="6402" width="4.75" style="1" customWidth="1"/>
    <col min="6403" max="6403" width="14.25" style="1" customWidth="1"/>
    <col min="6404" max="6404" width="9" style="1" customWidth="1"/>
    <col min="6405" max="6405" width="5.5" style="1" customWidth="1"/>
    <col min="6406" max="6406" width="9.625" style="1" customWidth="1"/>
    <col min="6407" max="6407" width="46.25" style="1" customWidth="1"/>
    <col min="6408" max="6408" width="16.75" style="1" customWidth="1"/>
    <col min="6409" max="6409" width="13.125" style="1" customWidth="1"/>
    <col min="6410" max="6657" width="9" style="1"/>
    <col min="6658" max="6658" width="4.75" style="1" customWidth="1"/>
    <col min="6659" max="6659" width="14.25" style="1" customWidth="1"/>
    <col min="6660" max="6660" width="9" style="1" customWidth="1"/>
    <col min="6661" max="6661" width="5.5" style="1" customWidth="1"/>
    <col min="6662" max="6662" width="9.625" style="1" customWidth="1"/>
    <col min="6663" max="6663" width="46.25" style="1" customWidth="1"/>
    <col min="6664" max="6664" width="16.75" style="1" customWidth="1"/>
    <col min="6665" max="6665" width="13.125" style="1" customWidth="1"/>
    <col min="6666" max="6913" width="9" style="1"/>
    <col min="6914" max="6914" width="4.75" style="1" customWidth="1"/>
    <col min="6915" max="6915" width="14.25" style="1" customWidth="1"/>
    <col min="6916" max="6916" width="9" style="1" customWidth="1"/>
    <col min="6917" max="6917" width="5.5" style="1" customWidth="1"/>
    <col min="6918" max="6918" width="9.625" style="1" customWidth="1"/>
    <col min="6919" max="6919" width="46.25" style="1" customWidth="1"/>
    <col min="6920" max="6920" width="16.75" style="1" customWidth="1"/>
    <col min="6921" max="6921" width="13.125" style="1" customWidth="1"/>
    <col min="6922" max="7169" width="9" style="1"/>
    <col min="7170" max="7170" width="4.75" style="1" customWidth="1"/>
    <col min="7171" max="7171" width="14.25" style="1" customWidth="1"/>
    <col min="7172" max="7172" width="9" style="1" customWidth="1"/>
    <col min="7173" max="7173" width="5.5" style="1" customWidth="1"/>
    <col min="7174" max="7174" width="9.625" style="1" customWidth="1"/>
    <col min="7175" max="7175" width="46.25" style="1" customWidth="1"/>
    <col min="7176" max="7176" width="16.75" style="1" customWidth="1"/>
    <col min="7177" max="7177" width="13.125" style="1" customWidth="1"/>
    <col min="7178" max="7425" width="9" style="1"/>
    <col min="7426" max="7426" width="4.75" style="1" customWidth="1"/>
    <col min="7427" max="7427" width="14.25" style="1" customWidth="1"/>
    <col min="7428" max="7428" width="9" style="1" customWidth="1"/>
    <col min="7429" max="7429" width="5.5" style="1" customWidth="1"/>
    <col min="7430" max="7430" width="9.625" style="1" customWidth="1"/>
    <col min="7431" max="7431" width="46.25" style="1" customWidth="1"/>
    <col min="7432" max="7432" width="16.75" style="1" customWidth="1"/>
    <col min="7433" max="7433" width="13.125" style="1" customWidth="1"/>
    <col min="7434" max="7681" width="9" style="1"/>
    <col min="7682" max="7682" width="4.75" style="1" customWidth="1"/>
    <col min="7683" max="7683" width="14.25" style="1" customWidth="1"/>
    <col min="7684" max="7684" width="9" style="1" customWidth="1"/>
    <col min="7685" max="7685" width="5.5" style="1" customWidth="1"/>
    <col min="7686" max="7686" width="9.625" style="1" customWidth="1"/>
    <col min="7687" max="7687" width="46.25" style="1" customWidth="1"/>
    <col min="7688" max="7688" width="16.75" style="1" customWidth="1"/>
    <col min="7689" max="7689" width="13.125" style="1" customWidth="1"/>
    <col min="7690" max="7937" width="9" style="1"/>
    <col min="7938" max="7938" width="4.75" style="1" customWidth="1"/>
    <col min="7939" max="7939" width="14.25" style="1" customWidth="1"/>
    <col min="7940" max="7940" width="9" style="1" customWidth="1"/>
    <col min="7941" max="7941" width="5.5" style="1" customWidth="1"/>
    <col min="7942" max="7942" width="9.625" style="1" customWidth="1"/>
    <col min="7943" max="7943" width="46.25" style="1" customWidth="1"/>
    <col min="7944" max="7944" width="16.75" style="1" customWidth="1"/>
    <col min="7945" max="7945" width="13.125" style="1" customWidth="1"/>
    <col min="7946" max="8193" width="9" style="1"/>
    <col min="8194" max="8194" width="4.75" style="1" customWidth="1"/>
    <col min="8195" max="8195" width="14.25" style="1" customWidth="1"/>
    <col min="8196" max="8196" width="9" style="1" customWidth="1"/>
    <col min="8197" max="8197" width="5.5" style="1" customWidth="1"/>
    <col min="8198" max="8198" width="9.625" style="1" customWidth="1"/>
    <col min="8199" max="8199" width="46.25" style="1" customWidth="1"/>
    <col min="8200" max="8200" width="16.75" style="1" customWidth="1"/>
    <col min="8201" max="8201" width="13.125" style="1" customWidth="1"/>
    <col min="8202" max="8449" width="9" style="1"/>
    <col min="8450" max="8450" width="4.75" style="1" customWidth="1"/>
    <col min="8451" max="8451" width="14.25" style="1" customWidth="1"/>
    <col min="8452" max="8452" width="9" style="1" customWidth="1"/>
    <col min="8453" max="8453" width="5.5" style="1" customWidth="1"/>
    <col min="8454" max="8454" width="9.625" style="1" customWidth="1"/>
    <col min="8455" max="8455" width="46.25" style="1" customWidth="1"/>
    <col min="8456" max="8456" width="16.75" style="1" customWidth="1"/>
    <col min="8457" max="8457" width="13.125" style="1" customWidth="1"/>
    <col min="8458" max="8705" width="9" style="1"/>
    <col min="8706" max="8706" width="4.75" style="1" customWidth="1"/>
    <col min="8707" max="8707" width="14.25" style="1" customWidth="1"/>
    <col min="8708" max="8708" width="9" style="1" customWidth="1"/>
    <col min="8709" max="8709" width="5.5" style="1" customWidth="1"/>
    <col min="8710" max="8710" width="9.625" style="1" customWidth="1"/>
    <col min="8711" max="8711" width="46.25" style="1" customWidth="1"/>
    <col min="8712" max="8712" width="16.75" style="1" customWidth="1"/>
    <col min="8713" max="8713" width="13.125" style="1" customWidth="1"/>
    <col min="8714" max="8961" width="9" style="1"/>
    <col min="8962" max="8962" width="4.75" style="1" customWidth="1"/>
    <col min="8963" max="8963" width="14.25" style="1" customWidth="1"/>
    <col min="8964" max="8964" width="9" style="1" customWidth="1"/>
    <col min="8965" max="8965" width="5.5" style="1" customWidth="1"/>
    <col min="8966" max="8966" width="9.625" style="1" customWidth="1"/>
    <col min="8967" max="8967" width="46.25" style="1" customWidth="1"/>
    <col min="8968" max="8968" width="16.75" style="1" customWidth="1"/>
    <col min="8969" max="8969" width="13.125" style="1" customWidth="1"/>
    <col min="8970" max="9217" width="9" style="1"/>
    <col min="9218" max="9218" width="4.75" style="1" customWidth="1"/>
    <col min="9219" max="9219" width="14.25" style="1" customWidth="1"/>
    <col min="9220" max="9220" width="9" style="1" customWidth="1"/>
    <col min="9221" max="9221" width="5.5" style="1" customWidth="1"/>
    <col min="9222" max="9222" width="9.625" style="1" customWidth="1"/>
    <col min="9223" max="9223" width="46.25" style="1" customWidth="1"/>
    <col min="9224" max="9224" width="16.75" style="1" customWidth="1"/>
    <col min="9225" max="9225" width="13.125" style="1" customWidth="1"/>
    <col min="9226" max="9473" width="9" style="1"/>
    <col min="9474" max="9474" width="4.75" style="1" customWidth="1"/>
    <col min="9475" max="9475" width="14.25" style="1" customWidth="1"/>
    <col min="9476" max="9476" width="9" style="1" customWidth="1"/>
    <col min="9477" max="9477" width="5.5" style="1" customWidth="1"/>
    <col min="9478" max="9478" width="9.625" style="1" customWidth="1"/>
    <col min="9479" max="9479" width="46.25" style="1" customWidth="1"/>
    <col min="9480" max="9480" width="16.75" style="1" customWidth="1"/>
    <col min="9481" max="9481" width="13.125" style="1" customWidth="1"/>
    <col min="9482" max="9729" width="9" style="1"/>
    <col min="9730" max="9730" width="4.75" style="1" customWidth="1"/>
    <col min="9731" max="9731" width="14.25" style="1" customWidth="1"/>
    <col min="9732" max="9732" width="9" style="1" customWidth="1"/>
    <col min="9733" max="9733" width="5.5" style="1" customWidth="1"/>
    <col min="9734" max="9734" width="9.625" style="1" customWidth="1"/>
    <col min="9735" max="9735" width="46.25" style="1" customWidth="1"/>
    <col min="9736" max="9736" width="16.75" style="1" customWidth="1"/>
    <col min="9737" max="9737" width="13.125" style="1" customWidth="1"/>
    <col min="9738" max="9985" width="9" style="1"/>
    <col min="9986" max="9986" width="4.75" style="1" customWidth="1"/>
    <col min="9987" max="9987" width="14.25" style="1" customWidth="1"/>
    <col min="9988" max="9988" width="9" style="1" customWidth="1"/>
    <col min="9989" max="9989" width="5.5" style="1" customWidth="1"/>
    <col min="9990" max="9990" width="9.625" style="1" customWidth="1"/>
    <col min="9991" max="9991" width="46.25" style="1" customWidth="1"/>
    <col min="9992" max="9992" width="16.75" style="1" customWidth="1"/>
    <col min="9993" max="9993" width="13.125" style="1" customWidth="1"/>
    <col min="9994" max="10241" width="9" style="1"/>
    <col min="10242" max="10242" width="4.75" style="1" customWidth="1"/>
    <col min="10243" max="10243" width="14.25" style="1" customWidth="1"/>
    <col min="10244" max="10244" width="9" style="1" customWidth="1"/>
    <col min="10245" max="10245" width="5.5" style="1" customWidth="1"/>
    <col min="10246" max="10246" width="9.625" style="1" customWidth="1"/>
    <col min="10247" max="10247" width="46.25" style="1" customWidth="1"/>
    <col min="10248" max="10248" width="16.75" style="1" customWidth="1"/>
    <col min="10249" max="10249" width="13.125" style="1" customWidth="1"/>
    <col min="10250" max="10497" width="9" style="1"/>
    <col min="10498" max="10498" width="4.75" style="1" customWidth="1"/>
    <col min="10499" max="10499" width="14.25" style="1" customWidth="1"/>
    <col min="10500" max="10500" width="9" style="1" customWidth="1"/>
    <col min="10501" max="10501" width="5.5" style="1" customWidth="1"/>
    <col min="10502" max="10502" width="9.625" style="1" customWidth="1"/>
    <col min="10503" max="10503" width="46.25" style="1" customWidth="1"/>
    <col min="10504" max="10504" width="16.75" style="1" customWidth="1"/>
    <col min="10505" max="10505" width="13.125" style="1" customWidth="1"/>
    <col min="10506" max="10753" width="9" style="1"/>
    <col min="10754" max="10754" width="4.75" style="1" customWidth="1"/>
    <col min="10755" max="10755" width="14.25" style="1" customWidth="1"/>
    <col min="10756" max="10756" width="9" style="1" customWidth="1"/>
    <col min="10757" max="10757" width="5.5" style="1" customWidth="1"/>
    <col min="10758" max="10758" width="9.625" style="1" customWidth="1"/>
    <col min="10759" max="10759" width="46.25" style="1" customWidth="1"/>
    <col min="10760" max="10760" width="16.75" style="1" customWidth="1"/>
    <col min="10761" max="10761" width="13.125" style="1" customWidth="1"/>
    <col min="10762" max="11009" width="9" style="1"/>
    <col min="11010" max="11010" width="4.75" style="1" customWidth="1"/>
    <col min="11011" max="11011" width="14.25" style="1" customWidth="1"/>
    <col min="11012" max="11012" width="9" style="1" customWidth="1"/>
    <col min="11013" max="11013" width="5.5" style="1" customWidth="1"/>
    <col min="11014" max="11014" width="9.625" style="1" customWidth="1"/>
    <col min="11015" max="11015" width="46.25" style="1" customWidth="1"/>
    <col min="11016" max="11016" width="16.75" style="1" customWidth="1"/>
    <col min="11017" max="11017" width="13.125" style="1" customWidth="1"/>
    <col min="11018" max="11265" width="9" style="1"/>
    <col min="11266" max="11266" width="4.75" style="1" customWidth="1"/>
    <col min="11267" max="11267" width="14.25" style="1" customWidth="1"/>
    <col min="11268" max="11268" width="9" style="1" customWidth="1"/>
    <col min="11269" max="11269" width="5.5" style="1" customWidth="1"/>
    <col min="11270" max="11270" width="9.625" style="1" customWidth="1"/>
    <col min="11271" max="11271" width="46.25" style="1" customWidth="1"/>
    <col min="11272" max="11272" width="16.75" style="1" customWidth="1"/>
    <col min="11273" max="11273" width="13.125" style="1" customWidth="1"/>
    <col min="11274" max="11521" width="9" style="1"/>
    <col min="11522" max="11522" width="4.75" style="1" customWidth="1"/>
    <col min="11523" max="11523" width="14.25" style="1" customWidth="1"/>
    <col min="11524" max="11524" width="9" style="1" customWidth="1"/>
    <col min="11525" max="11525" width="5.5" style="1" customWidth="1"/>
    <col min="11526" max="11526" width="9.625" style="1" customWidth="1"/>
    <col min="11527" max="11527" width="46.25" style="1" customWidth="1"/>
    <col min="11528" max="11528" width="16.75" style="1" customWidth="1"/>
    <col min="11529" max="11529" width="13.125" style="1" customWidth="1"/>
    <col min="11530" max="11777" width="9" style="1"/>
    <col min="11778" max="11778" width="4.75" style="1" customWidth="1"/>
    <col min="11779" max="11779" width="14.25" style="1" customWidth="1"/>
    <col min="11780" max="11780" width="9" style="1" customWidth="1"/>
    <col min="11781" max="11781" width="5.5" style="1" customWidth="1"/>
    <col min="11782" max="11782" width="9.625" style="1" customWidth="1"/>
    <col min="11783" max="11783" width="46.25" style="1" customWidth="1"/>
    <col min="11784" max="11784" width="16.75" style="1" customWidth="1"/>
    <col min="11785" max="11785" width="13.125" style="1" customWidth="1"/>
    <col min="11786" max="12033" width="9" style="1"/>
    <col min="12034" max="12034" width="4.75" style="1" customWidth="1"/>
    <col min="12035" max="12035" width="14.25" style="1" customWidth="1"/>
    <col min="12036" max="12036" width="9" style="1" customWidth="1"/>
    <col min="12037" max="12037" width="5.5" style="1" customWidth="1"/>
    <col min="12038" max="12038" width="9.625" style="1" customWidth="1"/>
    <col min="12039" max="12039" width="46.25" style="1" customWidth="1"/>
    <col min="12040" max="12040" width="16.75" style="1" customWidth="1"/>
    <col min="12041" max="12041" width="13.125" style="1" customWidth="1"/>
    <col min="12042" max="12289" width="9" style="1"/>
    <col min="12290" max="12290" width="4.75" style="1" customWidth="1"/>
    <col min="12291" max="12291" width="14.25" style="1" customWidth="1"/>
    <col min="12292" max="12292" width="9" style="1" customWidth="1"/>
    <col min="12293" max="12293" width="5.5" style="1" customWidth="1"/>
    <col min="12294" max="12294" width="9.625" style="1" customWidth="1"/>
    <col min="12295" max="12295" width="46.25" style="1" customWidth="1"/>
    <col min="12296" max="12296" width="16.75" style="1" customWidth="1"/>
    <col min="12297" max="12297" width="13.125" style="1" customWidth="1"/>
    <col min="12298" max="12545" width="9" style="1"/>
    <col min="12546" max="12546" width="4.75" style="1" customWidth="1"/>
    <col min="12547" max="12547" width="14.25" style="1" customWidth="1"/>
    <col min="12548" max="12548" width="9" style="1" customWidth="1"/>
    <col min="12549" max="12549" width="5.5" style="1" customWidth="1"/>
    <col min="12550" max="12550" width="9.625" style="1" customWidth="1"/>
    <col min="12551" max="12551" width="46.25" style="1" customWidth="1"/>
    <col min="12552" max="12552" width="16.75" style="1" customWidth="1"/>
    <col min="12553" max="12553" width="13.125" style="1" customWidth="1"/>
    <col min="12554" max="12801" width="9" style="1"/>
    <col min="12802" max="12802" width="4.75" style="1" customWidth="1"/>
    <col min="12803" max="12803" width="14.25" style="1" customWidth="1"/>
    <col min="12804" max="12804" width="9" style="1" customWidth="1"/>
    <col min="12805" max="12805" width="5.5" style="1" customWidth="1"/>
    <col min="12806" max="12806" width="9.625" style="1" customWidth="1"/>
    <col min="12807" max="12807" width="46.25" style="1" customWidth="1"/>
    <col min="12808" max="12808" width="16.75" style="1" customWidth="1"/>
    <col min="12809" max="12809" width="13.125" style="1" customWidth="1"/>
    <col min="12810" max="13057" width="9" style="1"/>
    <col min="13058" max="13058" width="4.75" style="1" customWidth="1"/>
    <col min="13059" max="13059" width="14.25" style="1" customWidth="1"/>
    <col min="13060" max="13060" width="9" style="1" customWidth="1"/>
    <col min="13061" max="13061" width="5.5" style="1" customWidth="1"/>
    <col min="13062" max="13062" width="9.625" style="1" customWidth="1"/>
    <col min="13063" max="13063" width="46.25" style="1" customWidth="1"/>
    <col min="13064" max="13064" width="16.75" style="1" customWidth="1"/>
    <col min="13065" max="13065" width="13.125" style="1" customWidth="1"/>
    <col min="13066" max="13313" width="9" style="1"/>
    <col min="13314" max="13314" width="4.75" style="1" customWidth="1"/>
    <col min="13315" max="13315" width="14.25" style="1" customWidth="1"/>
    <col min="13316" max="13316" width="9" style="1" customWidth="1"/>
    <col min="13317" max="13317" width="5.5" style="1" customWidth="1"/>
    <col min="13318" max="13318" width="9.625" style="1" customWidth="1"/>
    <col min="13319" max="13319" width="46.25" style="1" customWidth="1"/>
    <col min="13320" max="13320" width="16.75" style="1" customWidth="1"/>
    <col min="13321" max="13321" width="13.125" style="1" customWidth="1"/>
    <col min="13322" max="13569" width="9" style="1"/>
    <col min="13570" max="13570" width="4.75" style="1" customWidth="1"/>
    <col min="13571" max="13571" width="14.25" style="1" customWidth="1"/>
    <col min="13572" max="13572" width="9" style="1" customWidth="1"/>
    <col min="13573" max="13573" width="5.5" style="1" customWidth="1"/>
    <col min="13574" max="13574" width="9.625" style="1" customWidth="1"/>
    <col min="13575" max="13575" width="46.25" style="1" customWidth="1"/>
    <col min="13576" max="13576" width="16.75" style="1" customWidth="1"/>
    <col min="13577" max="13577" width="13.125" style="1" customWidth="1"/>
    <col min="13578" max="13825" width="9" style="1"/>
    <col min="13826" max="13826" width="4.75" style="1" customWidth="1"/>
    <col min="13827" max="13827" width="14.25" style="1" customWidth="1"/>
    <col min="13828" max="13828" width="9" style="1" customWidth="1"/>
    <col min="13829" max="13829" width="5.5" style="1" customWidth="1"/>
    <col min="13830" max="13830" width="9.625" style="1" customWidth="1"/>
    <col min="13831" max="13831" width="46.25" style="1" customWidth="1"/>
    <col min="13832" max="13832" width="16.75" style="1" customWidth="1"/>
    <col min="13833" max="13833" width="13.125" style="1" customWidth="1"/>
    <col min="13834" max="14081" width="9" style="1"/>
    <col min="14082" max="14082" width="4.75" style="1" customWidth="1"/>
    <col min="14083" max="14083" width="14.25" style="1" customWidth="1"/>
    <col min="14084" max="14084" width="9" style="1" customWidth="1"/>
    <col min="14085" max="14085" width="5.5" style="1" customWidth="1"/>
    <col min="14086" max="14086" width="9.625" style="1" customWidth="1"/>
    <col min="14087" max="14087" width="46.25" style="1" customWidth="1"/>
    <col min="14088" max="14088" width="16.75" style="1" customWidth="1"/>
    <col min="14089" max="14089" width="13.125" style="1" customWidth="1"/>
    <col min="14090" max="14337" width="9" style="1"/>
    <col min="14338" max="14338" width="4.75" style="1" customWidth="1"/>
    <col min="14339" max="14339" width="14.25" style="1" customWidth="1"/>
    <col min="14340" max="14340" width="9" style="1" customWidth="1"/>
    <col min="14341" max="14341" width="5.5" style="1" customWidth="1"/>
    <col min="14342" max="14342" width="9.625" style="1" customWidth="1"/>
    <col min="14343" max="14343" width="46.25" style="1" customWidth="1"/>
    <col min="14344" max="14344" width="16.75" style="1" customWidth="1"/>
    <col min="14345" max="14345" width="13.125" style="1" customWidth="1"/>
    <col min="14346" max="14593" width="9" style="1"/>
    <col min="14594" max="14594" width="4.75" style="1" customWidth="1"/>
    <col min="14595" max="14595" width="14.25" style="1" customWidth="1"/>
    <col min="14596" max="14596" width="9" style="1" customWidth="1"/>
    <col min="14597" max="14597" width="5.5" style="1" customWidth="1"/>
    <col min="14598" max="14598" width="9.625" style="1" customWidth="1"/>
    <col min="14599" max="14599" width="46.25" style="1" customWidth="1"/>
    <col min="14600" max="14600" width="16.75" style="1" customWidth="1"/>
    <col min="14601" max="14601" width="13.125" style="1" customWidth="1"/>
    <col min="14602" max="14849" width="9" style="1"/>
    <col min="14850" max="14850" width="4.75" style="1" customWidth="1"/>
    <col min="14851" max="14851" width="14.25" style="1" customWidth="1"/>
    <col min="14852" max="14852" width="9" style="1" customWidth="1"/>
    <col min="14853" max="14853" width="5.5" style="1" customWidth="1"/>
    <col min="14854" max="14854" width="9.625" style="1" customWidth="1"/>
    <col min="14855" max="14855" width="46.25" style="1" customWidth="1"/>
    <col min="14856" max="14856" width="16.75" style="1" customWidth="1"/>
    <col min="14857" max="14857" width="13.125" style="1" customWidth="1"/>
    <col min="14858" max="15105" width="9" style="1"/>
    <col min="15106" max="15106" width="4.75" style="1" customWidth="1"/>
    <col min="15107" max="15107" width="14.25" style="1" customWidth="1"/>
    <col min="15108" max="15108" width="9" style="1" customWidth="1"/>
    <col min="15109" max="15109" width="5.5" style="1" customWidth="1"/>
    <col min="15110" max="15110" width="9.625" style="1" customWidth="1"/>
    <col min="15111" max="15111" width="46.25" style="1" customWidth="1"/>
    <col min="15112" max="15112" width="16.75" style="1" customWidth="1"/>
    <col min="15113" max="15113" width="13.125" style="1" customWidth="1"/>
    <col min="15114" max="15361" width="9" style="1"/>
    <col min="15362" max="15362" width="4.75" style="1" customWidth="1"/>
    <col min="15363" max="15363" width="14.25" style="1" customWidth="1"/>
    <col min="15364" max="15364" width="9" style="1" customWidth="1"/>
    <col min="15365" max="15365" width="5.5" style="1" customWidth="1"/>
    <col min="15366" max="15366" width="9.625" style="1" customWidth="1"/>
    <col min="15367" max="15367" width="46.25" style="1" customWidth="1"/>
    <col min="15368" max="15368" width="16.75" style="1" customWidth="1"/>
    <col min="15369" max="15369" width="13.125" style="1" customWidth="1"/>
    <col min="15370" max="15617" width="9" style="1"/>
    <col min="15618" max="15618" width="4.75" style="1" customWidth="1"/>
    <col min="15619" max="15619" width="14.25" style="1" customWidth="1"/>
    <col min="15620" max="15620" width="9" style="1" customWidth="1"/>
    <col min="15621" max="15621" width="5.5" style="1" customWidth="1"/>
    <col min="15622" max="15622" width="9.625" style="1" customWidth="1"/>
    <col min="15623" max="15623" width="46.25" style="1" customWidth="1"/>
    <col min="15624" max="15624" width="16.75" style="1" customWidth="1"/>
    <col min="15625" max="15625" width="13.125" style="1" customWidth="1"/>
    <col min="15626" max="15873" width="9" style="1"/>
    <col min="15874" max="15874" width="4.75" style="1" customWidth="1"/>
    <col min="15875" max="15875" width="14.25" style="1" customWidth="1"/>
    <col min="15876" max="15876" width="9" style="1" customWidth="1"/>
    <col min="15877" max="15877" width="5.5" style="1" customWidth="1"/>
    <col min="15878" max="15878" width="9.625" style="1" customWidth="1"/>
    <col min="15879" max="15879" width="46.25" style="1" customWidth="1"/>
    <col min="15880" max="15880" width="16.75" style="1" customWidth="1"/>
    <col min="15881" max="15881" width="13.125" style="1" customWidth="1"/>
    <col min="15882" max="16129" width="9" style="1"/>
    <col min="16130" max="16130" width="4.75" style="1" customWidth="1"/>
    <col min="16131" max="16131" width="14.25" style="1" customWidth="1"/>
    <col min="16132" max="16132" width="9" style="1" customWidth="1"/>
    <col min="16133" max="16133" width="5.5" style="1" customWidth="1"/>
    <col min="16134" max="16134" width="9.625" style="1" customWidth="1"/>
    <col min="16135" max="16135" width="46.25" style="1" customWidth="1"/>
    <col min="16136" max="16136" width="16.75" style="1" customWidth="1"/>
    <col min="16137" max="16137" width="13.125" style="1" customWidth="1"/>
    <col min="16138" max="16384" width="9" style="1"/>
  </cols>
  <sheetData>
    <row r="1" ht="24" customHeight="1" spans="1:9">
      <c r="A1" s="4" t="s">
        <v>0</v>
      </c>
      <c r="B1" s="4"/>
      <c r="C1" s="4"/>
      <c r="D1" s="4"/>
      <c r="E1" s="4"/>
      <c r="F1" s="4"/>
      <c r="G1" s="4"/>
      <c r="H1" s="4"/>
      <c r="I1" s="4"/>
    </row>
    <row r="2" ht="21.95" customHeight="1" spans="1:9">
      <c r="A2" s="6" t="s">
        <v>1</v>
      </c>
      <c r="B2" s="10" t="s">
        <v>2</v>
      </c>
      <c r="C2" s="6" t="s">
        <v>3</v>
      </c>
      <c r="D2" s="6" t="s">
        <v>4</v>
      </c>
      <c r="E2" s="11" t="s">
        <v>5</v>
      </c>
      <c r="F2" s="6" t="s">
        <v>6</v>
      </c>
      <c r="G2" s="6" t="s">
        <v>7</v>
      </c>
      <c r="H2" s="6" t="s">
        <v>8</v>
      </c>
      <c r="I2" s="6" t="s">
        <v>9</v>
      </c>
    </row>
    <row r="3" ht="21.95" customHeight="1" spans="1:9">
      <c r="A3" s="6">
        <v>1</v>
      </c>
      <c r="B3" s="12">
        <v>20163001</v>
      </c>
      <c r="C3" s="6" t="s">
        <v>10</v>
      </c>
      <c r="D3" s="6" t="s">
        <v>11</v>
      </c>
      <c r="E3" s="11">
        <v>75.12</v>
      </c>
      <c r="F3" s="6">
        <v>76</v>
      </c>
      <c r="G3" s="13" t="s">
        <v>12</v>
      </c>
      <c r="H3" s="14" t="s">
        <v>13</v>
      </c>
      <c r="I3" s="6">
        <v>13818916787</v>
      </c>
    </row>
    <row r="4" ht="21.95" customHeight="1" spans="1:9">
      <c r="A4" s="6">
        <v>2</v>
      </c>
      <c r="B4" s="12">
        <v>20163002</v>
      </c>
      <c r="C4" s="6" t="s">
        <v>14</v>
      </c>
      <c r="D4" s="6" t="s">
        <v>11</v>
      </c>
      <c r="E4" s="11">
        <v>67.04</v>
      </c>
      <c r="F4" s="6">
        <v>85</v>
      </c>
      <c r="G4" s="13" t="s">
        <v>15</v>
      </c>
      <c r="H4" s="14" t="s">
        <v>16</v>
      </c>
      <c r="I4" s="6">
        <v>13501785464</v>
      </c>
    </row>
    <row r="5" ht="21.95" customHeight="1" spans="1:9">
      <c r="A5" s="6">
        <v>3</v>
      </c>
      <c r="B5" s="12">
        <v>20163003</v>
      </c>
      <c r="C5" s="6" t="s">
        <v>17</v>
      </c>
      <c r="D5" s="6" t="s">
        <v>18</v>
      </c>
      <c r="E5" s="11">
        <v>80.08</v>
      </c>
      <c r="F5" s="6">
        <v>92</v>
      </c>
      <c r="G5" s="13" t="s">
        <v>19</v>
      </c>
      <c r="H5" s="14" t="s">
        <v>20</v>
      </c>
      <c r="I5" s="6">
        <v>13651893642</v>
      </c>
    </row>
    <row r="7" spans="7:7">
      <c r="G7" s="7" t="s">
        <v>21</v>
      </c>
    </row>
  </sheetData>
  <mergeCells count="1">
    <mergeCell ref="A1:I1"/>
  </mergeCells>
  <dataValidations count="5">
    <dataValidation type="list" allowBlank="1" showInputMessage="1" showErrorMessage="1" sqref="D65457 JA65457 SW65457 ACS65457 AMO65457 AWK65457 BGG65457 BQC65457 BZY65457 CJU65457 CTQ65457 DDM65457 DNI65457 DXE65457 EHA65457 EQW65457 FAS65457 FKO65457 FUK65457 GEG65457 GOC65457 GXY65457 HHU65457 HRQ65457 IBM65457 ILI65457 IVE65457 JFA65457 JOW65457 JYS65457 KIO65457 KSK65457 LCG65457 LMC65457 LVY65457 MFU65457 MPQ65457 MZM65457 NJI65457 NTE65457 ODA65457 OMW65457 OWS65457 PGO65457 PQK65457 QAG65457 QKC65457 QTY65457 RDU65457 RNQ65457 RXM65457 SHI65457 SRE65457 TBA65457 TKW65457 TUS65457 UEO65457 UOK65457 UYG65457 VIC65457 VRY65457 WBU65457 WLQ65457 WVM65457 D130993 JA130993 SW130993 ACS130993 AMO130993 AWK130993 BGG130993 BQC130993 BZY130993 CJU130993 CTQ130993 DDM130993 DNI130993 DXE130993 EHA130993 EQW130993 FAS130993 FKO130993 FUK130993 GEG130993 GOC130993 GXY130993 HHU130993 HRQ130993 IBM130993 ILI130993 IVE130993 JFA130993 JOW130993 JYS130993 KIO130993 KSK130993 LCG130993 LMC130993 LVY130993 MFU130993 MPQ130993 MZM130993 NJI130993 NTE130993 ODA130993 OMW130993 OWS130993 PGO130993 PQK130993 QAG130993 QKC130993 QTY130993 RDU130993 RNQ130993 RXM130993 SHI130993 SRE130993 TBA130993 TKW130993 TUS130993 UEO130993 UOK130993 UYG130993 VIC130993 VRY130993 WBU130993 WLQ130993 WVM130993 D196529 JA196529 SW196529 ACS196529 AMO196529 AWK196529 BGG196529 BQC196529 BZY196529 CJU196529 CTQ196529 DDM196529 DNI196529 DXE196529 EHA196529 EQW196529 FAS196529 FKO196529 FUK196529 GEG196529 GOC196529 GXY196529 HHU196529 HRQ196529 IBM196529 ILI196529 IVE196529 JFA196529 JOW196529 JYS196529 KIO196529 KSK196529 LCG196529 LMC196529 LVY196529 MFU196529 MPQ196529 MZM196529 NJI196529 NTE196529 ODA196529 OMW196529 OWS196529 PGO196529 PQK196529 QAG196529 QKC196529 QTY196529 RDU196529 RNQ196529 RXM196529 SHI196529 SRE196529 TBA196529 TKW196529 TUS196529 UEO196529 UOK196529 UYG196529 VIC196529 VRY196529 WBU196529 WLQ196529 WVM196529 D262065 JA262065 SW262065 ACS262065 AMO262065 AWK262065 BGG262065 BQC262065 BZY262065 CJU262065 CTQ262065 DDM262065 DNI262065 DXE262065 EHA262065 EQW262065 FAS262065 FKO262065 FUK262065 GEG262065 GOC262065 GXY262065 HHU262065 HRQ262065 IBM262065 ILI262065 IVE262065 JFA262065 JOW262065 JYS262065 KIO262065 KSK262065 LCG262065 LMC262065 LVY262065 MFU262065 MPQ262065 MZM262065 NJI262065 NTE262065 ODA262065 OMW262065 OWS262065 PGO262065 PQK262065 QAG262065 QKC262065 QTY262065 RDU262065 RNQ262065 RXM262065 SHI262065 SRE262065 TBA262065 TKW262065 TUS262065 UEO262065 UOK262065 UYG262065 VIC262065 VRY262065 WBU262065 WLQ262065 WVM262065 D327601 JA327601 SW327601 ACS327601 AMO327601 AWK327601 BGG327601 BQC327601 BZY327601 CJU327601 CTQ327601 DDM327601 DNI327601 DXE327601 EHA327601 EQW327601 FAS327601 FKO327601 FUK327601 GEG327601 GOC327601 GXY327601 HHU327601 HRQ327601 IBM327601 ILI327601 IVE327601 JFA327601 JOW327601 JYS327601 KIO327601 KSK327601 LCG327601 LMC327601 LVY327601 MFU327601 MPQ327601 MZM327601 NJI327601 NTE327601 ODA327601 OMW327601 OWS327601 PGO327601 PQK327601 QAG327601 QKC327601 QTY327601 RDU327601 RNQ327601 RXM327601 SHI327601 SRE327601 TBA327601 TKW327601 TUS327601 UEO327601 UOK327601 UYG327601 VIC327601 VRY327601 WBU327601 WLQ327601 WVM327601 D393137 JA393137 SW393137 ACS393137 AMO393137 AWK393137 BGG393137 BQC393137 BZY393137 CJU393137 CTQ393137 DDM393137 DNI393137 DXE393137 EHA393137 EQW393137 FAS393137 FKO393137 FUK393137 GEG393137 GOC393137 GXY393137 HHU393137 HRQ393137 IBM393137 ILI393137 IVE393137 JFA393137 JOW393137 JYS393137 KIO393137 KSK393137 LCG393137 LMC393137 LVY393137 MFU393137 MPQ393137 MZM393137 NJI393137 NTE393137 ODA393137 OMW393137 OWS393137 PGO393137 PQK393137 QAG393137 QKC393137 QTY393137 RDU393137 RNQ393137 RXM393137 SHI393137 SRE393137 TBA393137 TKW393137 TUS393137 UEO393137 UOK393137 UYG393137 VIC393137 VRY393137 WBU393137 WLQ393137 WVM393137 D458673 JA458673 SW458673 ACS458673 AMO458673 AWK458673 BGG458673 BQC458673 BZY458673 CJU458673 CTQ458673 DDM458673 DNI458673 DXE458673 EHA458673 EQW458673 FAS458673 FKO458673 FUK458673 GEG458673 GOC458673 GXY458673 HHU458673 HRQ458673 IBM458673 ILI458673 IVE458673 JFA458673 JOW458673 JYS458673 KIO458673 KSK458673 LCG458673 LMC458673 LVY458673 MFU458673 MPQ458673 MZM458673 NJI458673 NTE458673 ODA458673 OMW458673 OWS458673 PGO458673 PQK458673 QAG458673 QKC458673 QTY458673 RDU458673 RNQ458673 RXM458673 SHI458673 SRE458673 TBA458673 TKW458673 TUS458673 UEO458673 UOK458673 UYG458673 VIC458673 VRY458673 WBU458673 WLQ458673 WVM458673 D524209 JA524209 SW524209 ACS524209 AMO524209 AWK524209 BGG524209 BQC524209 BZY524209 CJU524209 CTQ524209 DDM524209 DNI524209 DXE524209 EHA524209 EQW524209 FAS524209 FKO524209 FUK524209 GEG524209 GOC524209 GXY524209 HHU524209 HRQ524209 IBM524209 ILI524209 IVE524209 JFA524209 JOW524209 JYS524209 KIO524209 KSK524209 LCG524209 LMC524209 LVY524209 MFU524209 MPQ524209 MZM524209 NJI524209 NTE524209 ODA524209 OMW524209 OWS524209 PGO524209 PQK524209 QAG524209 QKC524209 QTY524209 RDU524209 RNQ524209 RXM524209 SHI524209 SRE524209 TBA524209 TKW524209 TUS524209 UEO524209 UOK524209 UYG524209 VIC524209 VRY524209 WBU524209 WLQ524209 WVM524209 D589745 JA589745 SW589745 ACS589745 AMO589745 AWK589745 BGG589745 BQC589745 BZY589745 CJU589745 CTQ589745 DDM589745 DNI589745 DXE589745 EHA589745 EQW589745 FAS589745 FKO589745 FUK589745 GEG589745 GOC589745 GXY589745 HHU589745 HRQ589745 IBM589745 ILI589745 IVE589745 JFA589745 JOW589745 JYS589745 KIO589745 KSK589745 LCG589745 LMC589745 LVY589745 MFU589745 MPQ589745 MZM589745 NJI589745 NTE589745 ODA589745 OMW589745 OWS589745 PGO589745 PQK589745 QAG589745 QKC589745 QTY589745 RDU589745 RNQ589745 RXM589745 SHI589745 SRE589745 TBA589745 TKW589745 TUS589745 UEO589745 UOK589745 UYG589745 VIC589745 VRY589745 WBU589745 WLQ589745 WVM589745 D655281 JA655281 SW655281 ACS655281 AMO655281 AWK655281 BGG655281 BQC655281 BZY655281 CJU655281 CTQ655281 DDM655281 DNI655281 DXE655281 EHA655281 EQW655281 FAS655281 FKO655281 FUK655281 GEG655281 GOC655281 GXY655281 HHU655281 HRQ655281 IBM655281 ILI655281 IVE655281 JFA655281 JOW655281 JYS655281 KIO655281 KSK655281 LCG655281 LMC655281 LVY655281 MFU655281 MPQ655281 MZM655281 NJI655281 NTE655281 ODA655281 OMW655281 OWS655281 PGO655281 PQK655281 QAG655281 QKC655281 QTY655281 RDU655281 RNQ655281 RXM655281 SHI655281 SRE655281 TBA655281 TKW655281 TUS655281 UEO655281 UOK655281 UYG655281 VIC655281 VRY655281 WBU655281 WLQ655281 WVM655281 D720817 JA720817 SW720817 ACS720817 AMO720817 AWK720817 BGG720817 BQC720817 BZY720817 CJU720817 CTQ720817 DDM720817 DNI720817 DXE720817 EHA720817 EQW720817 FAS720817 FKO720817 FUK720817 GEG720817 GOC720817 GXY720817 HHU720817 HRQ720817 IBM720817 ILI720817 IVE720817 JFA720817 JOW720817 JYS720817 KIO720817 KSK720817 LCG720817 LMC720817 LVY720817 MFU720817 MPQ720817 MZM720817 NJI720817 NTE720817 ODA720817 OMW720817 OWS720817 PGO720817 PQK720817 QAG720817 QKC720817 QTY720817 RDU720817 RNQ720817 RXM720817 SHI720817 SRE720817 TBA720817 TKW720817 TUS720817 UEO720817 UOK720817 UYG720817 VIC720817 VRY720817 WBU720817 WLQ720817 WVM720817 D786353 JA786353 SW786353 ACS786353 AMO786353 AWK786353 BGG786353 BQC786353 BZY786353 CJU786353 CTQ786353 DDM786353 DNI786353 DXE786353 EHA786353 EQW786353 FAS786353 FKO786353 FUK786353 GEG786353 GOC786353 GXY786353 HHU786353 HRQ786353 IBM786353 ILI786353 IVE786353 JFA786353 JOW786353 JYS786353 KIO786353 KSK786353 LCG786353 LMC786353 LVY786353 MFU786353 MPQ786353 MZM786353 NJI786353 NTE786353 ODA786353 OMW786353 OWS786353 PGO786353 PQK786353 QAG786353 QKC786353 QTY786353 RDU786353 RNQ786353 RXM786353 SHI786353 SRE786353 TBA786353 TKW786353 TUS786353 UEO786353 UOK786353 UYG786353 VIC786353 VRY786353 WBU786353 WLQ786353 WVM786353 D851889 JA851889 SW851889 ACS851889 AMO851889 AWK851889 BGG851889 BQC851889 BZY851889 CJU851889 CTQ851889 DDM851889 DNI851889 DXE851889 EHA851889 EQW851889 FAS851889 FKO851889 FUK851889 GEG851889 GOC851889 GXY851889 HHU851889 HRQ851889 IBM851889 ILI851889 IVE851889 JFA851889 JOW851889 JYS851889 KIO851889 KSK851889 LCG851889 LMC851889 LVY851889 MFU851889 MPQ851889 MZM851889 NJI851889 NTE851889 ODA851889 OMW851889 OWS851889 PGO851889 PQK851889 QAG851889 QKC851889 QTY851889 RDU851889 RNQ851889 RXM851889 SHI851889 SRE851889 TBA851889 TKW851889 TUS851889 UEO851889 UOK851889 UYG851889 VIC851889 VRY851889 WBU851889 WLQ851889 WVM851889 D917425 JA917425 SW917425 ACS917425 AMO917425 AWK917425 BGG917425 BQC917425 BZY917425 CJU917425 CTQ917425 DDM917425 DNI917425 DXE917425 EHA917425 EQW917425 FAS917425 FKO917425 FUK917425 GEG917425 GOC917425 GXY917425 HHU917425 HRQ917425 IBM917425 ILI917425 IVE917425 JFA917425 JOW917425 JYS917425 KIO917425 KSK917425 LCG917425 LMC917425 LVY917425 MFU917425 MPQ917425 MZM917425 NJI917425 NTE917425 ODA917425 OMW917425 OWS917425 PGO917425 PQK917425 QAG917425 QKC917425 QTY917425 RDU917425 RNQ917425 RXM917425 SHI917425 SRE917425 TBA917425 TKW917425 TUS917425 UEO917425 UOK917425 UYG917425 VIC917425 VRY917425 WBU917425 WLQ917425 WVM917425 D982961 JA982961 SW982961 ACS982961 AMO982961 AWK982961 BGG982961 BQC982961 BZY982961 CJU982961 CTQ982961 DDM982961 DNI982961 DXE982961 EHA982961 EQW982961 FAS982961 FKO982961 FUK982961 GEG982961 GOC982961 GXY982961 HHU982961 HRQ982961 IBM982961 ILI982961 IVE982961 JFA982961 JOW982961 JYS982961 KIO982961 KSK982961 LCG982961 LMC982961 LVY982961 MFU982961 MPQ982961 MZM982961 NJI982961 NTE982961 ODA982961 OMW982961 OWS982961 PGO982961 PQK982961 QAG982961 QKC982961 QTY982961 RDU982961 RNQ982961 RXM982961 SHI982961 SRE982961 TBA982961 TKW982961 TUS982961 UEO982961 UOK982961 UYG982961 VIC982961 VRY982961 WBU982961 WLQ982961 WVM982961">
      <formula1>$E$151:$E$152</formula1>
    </dataValidation>
    <dataValidation type="list" allowBlank="1" showInputMessage="1" showErrorMessage="1" sqref="D65373 JA65373 SW65373 ACS65373 AMO65373 AWK65373 BGG65373 BQC65373 BZY65373 CJU65373 CTQ65373 DDM65373 DNI65373 DXE65373 EHA65373 EQW65373 FAS65373 FKO65373 FUK65373 GEG65373 GOC65373 GXY65373 HHU65373 HRQ65373 IBM65373 ILI65373 IVE65373 JFA65373 JOW65373 JYS65373 KIO65373 KSK65373 LCG65373 LMC65373 LVY65373 MFU65373 MPQ65373 MZM65373 NJI65373 NTE65373 ODA65373 OMW65373 OWS65373 PGO65373 PQK65373 QAG65373 QKC65373 QTY65373 RDU65373 RNQ65373 RXM65373 SHI65373 SRE65373 TBA65373 TKW65373 TUS65373 UEO65373 UOK65373 UYG65373 VIC65373 VRY65373 WBU65373 WLQ65373 WVM65373 D65437 JA65437 SW65437 ACS65437 AMO65437 AWK65437 BGG65437 BQC65437 BZY65437 CJU65437 CTQ65437 DDM65437 DNI65437 DXE65437 EHA65437 EQW65437 FAS65437 FKO65437 FUK65437 GEG65437 GOC65437 GXY65437 HHU65437 HRQ65437 IBM65437 ILI65437 IVE65437 JFA65437 JOW65437 JYS65437 KIO65437 KSK65437 LCG65437 LMC65437 LVY65437 MFU65437 MPQ65437 MZM65437 NJI65437 NTE65437 ODA65437 OMW65437 OWS65437 PGO65437 PQK65437 QAG65437 QKC65437 QTY65437 RDU65437 RNQ65437 RXM65437 SHI65437 SRE65437 TBA65437 TKW65437 TUS65437 UEO65437 UOK65437 UYG65437 VIC65437 VRY65437 WBU65437 WLQ65437 WVM65437 D65439 JA65439 SW65439 ACS65439 AMO65439 AWK65439 BGG65439 BQC65439 BZY65439 CJU65439 CTQ65439 DDM65439 DNI65439 DXE65439 EHA65439 EQW65439 FAS65439 FKO65439 FUK65439 GEG65439 GOC65439 GXY65439 HHU65439 HRQ65439 IBM65439 ILI65439 IVE65439 JFA65439 JOW65439 JYS65439 KIO65439 KSK65439 LCG65439 LMC65439 LVY65439 MFU65439 MPQ65439 MZM65439 NJI65439 NTE65439 ODA65439 OMW65439 OWS65439 PGO65439 PQK65439 QAG65439 QKC65439 QTY65439 RDU65439 RNQ65439 RXM65439 SHI65439 SRE65439 TBA65439 TKW65439 TUS65439 UEO65439 UOK65439 UYG65439 VIC65439 VRY65439 WBU65439 WLQ65439 WVM65439 D65458 JA65458 SW65458 ACS65458 AMO65458 AWK65458 BGG65458 BQC65458 BZY65458 CJU65458 CTQ65458 DDM65458 DNI65458 DXE65458 EHA65458 EQW65458 FAS65458 FKO65458 FUK65458 GEG65458 GOC65458 GXY65458 HHU65458 HRQ65458 IBM65458 ILI65458 IVE65458 JFA65458 JOW65458 JYS65458 KIO65458 KSK65458 LCG65458 LMC65458 LVY65458 MFU65458 MPQ65458 MZM65458 NJI65458 NTE65458 ODA65458 OMW65458 OWS65458 PGO65458 PQK65458 QAG65458 QKC65458 QTY65458 RDU65458 RNQ65458 RXM65458 SHI65458 SRE65458 TBA65458 TKW65458 TUS65458 UEO65458 UOK65458 UYG65458 VIC65458 VRY65458 WBU65458 WLQ65458 WVM65458 D130909 JA130909 SW130909 ACS130909 AMO130909 AWK130909 BGG130909 BQC130909 BZY130909 CJU130909 CTQ130909 DDM130909 DNI130909 DXE130909 EHA130909 EQW130909 FAS130909 FKO130909 FUK130909 GEG130909 GOC130909 GXY130909 HHU130909 HRQ130909 IBM130909 ILI130909 IVE130909 JFA130909 JOW130909 JYS130909 KIO130909 KSK130909 LCG130909 LMC130909 LVY130909 MFU130909 MPQ130909 MZM130909 NJI130909 NTE130909 ODA130909 OMW130909 OWS130909 PGO130909 PQK130909 QAG130909 QKC130909 QTY130909 RDU130909 RNQ130909 RXM130909 SHI130909 SRE130909 TBA130909 TKW130909 TUS130909 UEO130909 UOK130909 UYG130909 VIC130909 VRY130909 WBU130909 WLQ130909 WVM130909 D130973 JA130973 SW130973 ACS130973 AMO130973 AWK130973 BGG130973 BQC130973 BZY130973 CJU130973 CTQ130973 DDM130973 DNI130973 DXE130973 EHA130973 EQW130973 FAS130973 FKO130973 FUK130973 GEG130973 GOC130973 GXY130973 HHU130973 HRQ130973 IBM130973 ILI130973 IVE130973 JFA130973 JOW130973 JYS130973 KIO130973 KSK130973 LCG130973 LMC130973 LVY130973 MFU130973 MPQ130973 MZM130973 NJI130973 NTE130973 ODA130973 OMW130973 OWS130973 PGO130973 PQK130973 QAG130973 QKC130973 QTY130973 RDU130973 RNQ130973 RXM130973 SHI130973 SRE130973 TBA130973 TKW130973 TUS130973 UEO130973 UOK130973 UYG130973 VIC130973 VRY130973 WBU130973 WLQ130973 WVM130973 D130975 JA130975 SW130975 ACS130975 AMO130975 AWK130975 BGG130975 BQC130975 BZY130975 CJU130975 CTQ130975 DDM130975 DNI130975 DXE130975 EHA130975 EQW130975 FAS130975 FKO130975 FUK130975 GEG130975 GOC130975 GXY130975 HHU130975 HRQ130975 IBM130975 ILI130975 IVE130975 JFA130975 JOW130975 JYS130975 KIO130975 KSK130975 LCG130975 LMC130975 LVY130975 MFU130975 MPQ130975 MZM130975 NJI130975 NTE130975 ODA130975 OMW130975 OWS130975 PGO130975 PQK130975 QAG130975 QKC130975 QTY130975 RDU130975 RNQ130975 RXM130975 SHI130975 SRE130975 TBA130975 TKW130975 TUS130975 UEO130975 UOK130975 UYG130975 VIC130975 VRY130975 WBU130975 WLQ130975 WVM130975 D130994 JA130994 SW130994 ACS130994 AMO130994 AWK130994 BGG130994 BQC130994 BZY130994 CJU130994 CTQ130994 DDM130994 DNI130994 DXE130994 EHA130994 EQW130994 FAS130994 FKO130994 FUK130994 GEG130994 GOC130994 GXY130994 HHU130994 HRQ130994 IBM130994 ILI130994 IVE130994 JFA130994 JOW130994 JYS130994 KIO130994 KSK130994 LCG130994 LMC130994 LVY130994 MFU130994 MPQ130994 MZM130994 NJI130994 NTE130994 ODA130994 OMW130994 OWS130994 PGO130994 PQK130994 QAG130994 QKC130994 QTY130994 RDU130994 RNQ130994 RXM130994 SHI130994 SRE130994 TBA130994 TKW130994 TUS130994 UEO130994 UOK130994 UYG130994 VIC130994 VRY130994 WBU130994 WLQ130994 WVM130994 D196445 JA196445 SW196445 ACS196445 AMO196445 AWK196445 BGG196445 BQC196445 BZY196445 CJU196445 CTQ196445 DDM196445 DNI196445 DXE196445 EHA196445 EQW196445 FAS196445 FKO196445 FUK196445 GEG196445 GOC196445 GXY196445 HHU196445 HRQ196445 IBM196445 ILI196445 IVE196445 JFA196445 JOW196445 JYS196445 KIO196445 KSK196445 LCG196445 LMC196445 LVY196445 MFU196445 MPQ196445 MZM196445 NJI196445 NTE196445 ODA196445 OMW196445 OWS196445 PGO196445 PQK196445 QAG196445 QKC196445 QTY196445 RDU196445 RNQ196445 RXM196445 SHI196445 SRE196445 TBA196445 TKW196445 TUS196445 UEO196445 UOK196445 UYG196445 VIC196445 VRY196445 WBU196445 WLQ196445 WVM196445 D196509 JA196509 SW196509 ACS196509 AMO196509 AWK196509 BGG196509 BQC196509 BZY196509 CJU196509 CTQ196509 DDM196509 DNI196509 DXE196509 EHA196509 EQW196509 FAS196509 FKO196509 FUK196509 GEG196509 GOC196509 GXY196509 HHU196509 HRQ196509 IBM196509 ILI196509 IVE196509 JFA196509 JOW196509 JYS196509 KIO196509 KSK196509 LCG196509 LMC196509 LVY196509 MFU196509 MPQ196509 MZM196509 NJI196509 NTE196509 ODA196509 OMW196509 OWS196509 PGO196509 PQK196509 QAG196509 QKC196509 QTY196509 RDU196509 RNQ196509 RXM196509 SHI196509 SRE196509 TBA196509 TKW196509 TUS196509 UEO196509 UOK196509 UYG196509 VIC196509 VRY196509 WBU196509 WLQ196509 WVM196509 D196511 JA196511 SW196511 ACS196511 AMO196511 AWK196511 BGG196511 BQC196511 BZY196511 CJU196511 CTQ196511 DDM196511 DNI196511 DXE196511 EHA196511 EQW196511 FAS196511 FKO196511 FUK196511 GEG196511 GOC196511 GXY196511 HHU196511 HRQ196511 IBM196511 ILI196511 IVE196511 JFA196511 JOW196511 JYS196511 KIO196511 KSK196511 LCG196511 LMC196511 LVY196511 MFU196511 MPQ196511 MZM196511 NJI196511 NTE196511 ODA196511 OMW196511 OWS196511 PGO196511 PQK196511 QAG196511 QKC196511 QTY196511 RDU196511 RNQ196511 RXM196511 SHI196511 SRE196511 TBA196511 TKW196511 TUS196511 UEO196511 UOK196511 UYG196511 VIC196511 VRY196511 WBU196511 WLQ196511 WVM196511 D196530 JA196530 SW196530 ACS196530 AMO196530 AWK196530 BGG196530 BQC196530 BZY196530 CJU196530 CTQ196530 DDM196530 DNI196530 DXE196530 EHA196530 EQW196530 FAS196530 FKO196530 FUK196530 GEG196530 GOC196530 GXY196530 HHU196530 HRQ196530 IBM196530 ILI196530 IVE196530 JFA196530 JOW196530 JYS196530 KIO196530 KSK196530 LCG196530 LMC196530 LVY196530 MFU196530 MPQ196530 MZM196530 NJI196530 NTE196530 ODA196530 OMW196530 OWS196530 PGO196530 PQK196530 QAG196530 QKC196530 QTY196530 RDU196530 RNQ196530 RXM196530 SHI196530 SRE196530 TBA196530 TKW196530 TUS196530 UEO196530 UOK196530 UYG196530 VIC196530 VRY196530 WBU196530 WLQ196530 WVM196530 D261981 JA261981 SW261981 ACS261981 AMO261981 AWK261981 BGG261981 BQC261981 BZY261981 CJU261981 CTQ261981 DDM261981 DNI261981 DXE261981 EHA261981 EQW261981 FAS261981 FKO261981 FUK261981 GEG261981 GOC261981 GXY261981 HHU261981 HRQ261981 IBM261981 ILI261981 IVE261981 JFA261981 JOW261981 JYS261981 KIO261981 KSK261981 LCG261981 LMC261981 LVY261981 MFU261981 MPQ261981 MZM261981 NJI261981 NTE261981 ODA261981 OMW261981 OWS261981 PGO261981 PQK261981 QAG261981 QKC261981 QTY261981 RDU261981 RNQ261981 RXM261981 SHI261981 SRE261981 TBA261981 TKW261981 TUS261981 UEO261981 UOK261981 UYG261981 VIC261981 VRY261981 WBU261981 WLQ261981 WVM261981 D262045 JA262045 SW262045 ACS262045 AMO262045 AWK262045 BGG262045 BQC262045 BZY262045 CJU262045 CTQ262045 DDM262045 DNI262045 DXE262045 EHA262045 EQW262045 FAS262045 FKO262045 FUK262045 GEG262045 GOC262045 GXY262045 HHU262045 HRQ262045 IBM262045 ILI262045 IVE262045 JFA262045 JOW262045 JYS262045 KIO262045 KSK262045 LCG262045 LMC262045 LVY262045 MFU262045 MPQ262045 MZM262045 NJI262045 NTE262045 ODA262045 OMW262045 OWS262045 PGO262045 PQK262045 QAG262045 QKC262045 QTY262045 RDU262045 RNQ262045 RXM262045 SHI262045 SRE262045 TBA262045 TKW262045 TUS262045 UEO262045 UOK262045 UYG262045 VIC262045 VRY262045 WBU262045 WLQ262045 WVM262045 D262047 JA262047 SW262047 ACS262047 AMO262047 AWK262047 BGG262047 BQC262047 BZY262047 CJU262047 CTQ262047 DDM262047 DNI262047 DXE262047 EHA262047 EQW262047 FAS262047 FKO262047 FUK262047 GEG262047 GOC262047 GXY262047 HHU262047 HRQ262047 IBM262047 ILI262047 IVE262047 JFA262047 JOW262047 JYS262047 KIO262047 KSK262047 LCG262047 LMC262047 LVY262047 MFU262047 MPQ262047 MZM262047 NJI262047 NTE262047 ODA262047 OMW262047 OWS262047 PGO262047 PQK262047 QAG262047 QKC262047 QTY262047 RDU262047 RNQ262047 RXM262047 SHI262047 SRE262047 TBA262047 TKW262047 TUS262047 UEO262047 UOK262047 UYG262047 VIC262047 VRY262047 WBU262047 WLQ262047 WVM262047 D262066 JA262066 SW262066 ACS262066 AMO262066 AWK262066 BGG262066 BQC262066 BZY262066 CJU262066 CTQ262066 DDM262066 DNI262066 DXE262066 EHA262066 EQW262066 FAS262066 FKO262066 FUK262066 GEG262066 GOC262066 GXY262066 HHU262066 HRQ262066 IBM262066 ILI262066 IVE262066 JFA262066 JOW262066 JYS262066 KIO262066 KSK262066 LCG262066 LMC262066 LVY262066 MFU262066 MPQ262066 MZM262066 NJI262066 NTE262066 ODA262066 OMW262066 OWS262066 PGO262066 PQK262066 QAG262066 QKC262066 QTY262066 RDU262066 RNQ262066 RXM262066 SHI262066 SRE262066 TBA262066 TKW262066 TUS262066 UEO262066 UOK262066 UYG262066 VIC262066 VRY262066 WBU262066 WLQ262066 WVM262066 D327517 JA327517 SW327517 ACS327517 AMO327517 AWK327517 BGG327517 BQC327517 BZY327517 CJU327517 CTQ327517 DDM327517 DNI327517 DXE327517 EHA327517 EQW327517 FAS327517 FKO327517 FUK327517 GEG327517 GOC327517 GXY327517 HHU327517 HRQ327517 IBM327517 ILI327517 IVE327517 JFA327517 JOW327517 JYS327517 KIO327517 KSK327517 LCG327517 LMC327517 LVY327517 MFU327517 MPQ327517 MZM327517 NJI327517 NTE327517 ODA327517 OMW327517 OWS327517 PGO327517 PQK327517 QAG327517 QKC327517 QTY327517 RDU327517 RNQ327517 RXM327517 SHI327517 SRE327517 TBA327517 TKW327517 TUS327517 UEO327517 UOK327517 UYG327517 VIC327517 VRY327517 WBU327517 WLQ327517 WVM327517 D327581 JA327581 SW327581 ACS327581 AMO327581 AWK327581 BGG327581 BQC327581 BZY327581 CJU327581 CTQ327581 DDM327581 DNI327581 DXE327581 EHA327581 EQW327581 FAS327581 FKO327581 FUK327581 GEG327581 GOC327581 GXY327581 HHU327581 HRQ327581 IBM327581 ILI327581 IVE327581 JFA327581 JOW327581 JYS327581 KIO327581 KSK327581 LCG327581 LMC327581 LVY327581 MFU327581 MPQ327581 MZM327581 NJI327581 NTE327581 ODA327581 OMW327581 OWS327581 PGO327581 PQK327581 QAG327581 QKC327581 QTY327581 RDU327581 RNQ327581 RXM327581 SHI327581 SRE327581 TBA327581 TKW327581 TUS327581 UEO327581 UOK327581 UYG327581 VIC327581 VRY327581 WBU327581 WLQ327581 WVM327581 D327583 JA327583 SW327583 ACS327583 AMO327583 AWK327583 BGG327583 BQC327583 BZY327583 CJU327583 CTQ327583 DDM327583 DNI327583 DXE327583 EHA327583 EQW327583 FAS327583 FKO327583 FUK327583 GEG327583 GOC327583 GXY327583 HHU327583 HRQ327583 IBM327583 ILI327583 IVE327583 JFA327583 JOW327583 JYS327583 KIO327583 KSK327583 LCG327583 LMC327583 LVY327583 MFU327583 MPQ327583 MZM327583 NJI327583 NTE327583 ODA327583 OMW327583 OWS327583 PGO327583 PQK327583 QAG327583 QKC327583 QTY327583 RDU327583 RNQ327583 RXM327583 SHI327583 SRE327583 TBA327583 TKW327583 TUS327583 UEO327583 UOK327583 UYG327583 VIC327583 VRY327583 WBU327583 WLQ327583 WVM327583 D327602 JA327602 SW327602 ACS327602 AMO327602 AWK327602 BGG327602 BQC327602 BZY327602 CJU327602 CTQ327602 DDM327602 DNI327602 DXE327602 EHA327602 EQW327602 FAS327602 FKO327602 FUK327602 GEG327602 GOC327602 GXY327602 HHU327602 HRQ327602 IBM327602 ILI327602 IVE327602 JFA327602 JOW327602 JYS327602 KIO327602 KSK327602 LCG327602 LMC327602 LVY327602 MFU327602 MPQ327602 MZM327602 NJI327602 NTE327602 ODA327602 OMW327602 OWS327602 PGO327602 PQK327602 QAG327602 QKC327602 QTY327602 RDU327602 RNQ327602 RXM327602 SHI327602 SRE327602 TBA327602 TKW327602 TUS327602 UEO327602 UOK327602 UYG327602 VIC327602 VRY327602 WBU327602 WLQ327602 WVM327602 D393053 JA393053 SW393053 ACS393053 AMO393053 AWK393053 BGG393053 BQC393053 BZY393053 CJU393053 CTQ393053 DDM393053 DNI393053 DXE393053 EHA393053 EQW393053 FAS393053 FKO393053 FUK393053 GEG393053 GOC393053 GXY393053 HHU393053 HRQ393053 IBM393053 ILI393053 IVE393053 JFA393053 JOW393053 JYS393053 KIO393053 KSK393053 LCG393053 LMC393053 LVY393053 MFU393053 MPQ393053 MZM393053 NJI393053 NTE393053 ODA393053 OMW393053 OWS393053 PGO393053 PQK393053 QAG393053 QKC393053 QTY393053 RDU393053 RNQ393053 RXM393053 SHI393053 SRE393053 TBA393053 TKW393053 TUS393053 UEO393053 UOK393053 UYG393053 VIC393053 VRY393053 WBU393053 WLQ393053 WVM393053 D393117 JA393117 SW393117 ACS393117 AMO393117 AWK393117 BGG393117 BQC393117 BZY393117 CJU393117 CTQ393117 DDM393117 DNI393117 DXE393117 EHA393117 EQW393117 FAS393117 FKO393117 FUK393117 GEG393117 GOC393117 GXY393117 HHU393117 HRQ393117 IBM393117 ILI393117 IVE393117 JFA393117 JOW393117 JYS393117 KIO393117 KSK393117 LCG393117 LMC393117 LVY393117 MFU393117 MPQ393117 MZM393117 NJI393117 NTE393117 ODA393117 OMW393117 OWS393117 PGO393117 PQK393117 QAG393117 QKC393117 QTY393117 RDU393117 RNQ393117 RXM393117 SHI393117 SRE393117 TBA393117 TKW393117 TUS393117 UEO393117 UOK393117 UYG393117 VIC393117 VRY393117 WBU393117 WLQ393117 WVM393117 D393119 JA393119 SW393119 ACS393119 AMO393119 AWK393119 BGG393119 BQC393119 BZY393119 CJU393119 CTQ393119 DDM393119 DNI393119 DXE393119 EHA393119 EQW393119 FAS393119 FKO393119 FUK393119 GEG393119 GOC393119 GXY393119 HHU393119 HRQ393119 IBM393119 ILI393119 IVE393119 JFA393119 JOW393119 JYS393119 KIO393119 KSK393119 LCG393119 LMC393119 LVY393119 MFU393119 MPQ393119 MZM393119 NJI393119 NTE393119 ODA393119 OMW393119 OWS393119 PGO393119 PQK393119 QAG393119 QKC393119 QTY393119 RDU393119 RNQ393119 RXM393119 SHI393119 SRE393119 TBA393119 TKW393119 TUS393119 UEO393119 UOK393119 UYG393119 VIC393119 VRY393119 WBU393119 WLQ393119 WVM393119 D393138 JA393138 SW393138 ACS393138 AMO393138 AWK393138 BGG393138 BQC393138 BZY393138 CJU393138 CTQ393138 DDM393138 DNI393138 DXE393138 EHA393138 EQW393138 FAS393138 FKO393138 FUK393138 GEG393138 GOC393138 GXY393138 HHU393138 HRQ393138 IBM393138 ILI393138 IVE393138 JFA393138 JOW393138 JYS393138 KIO393138 KSK393138 LCG393138 LMC393138 LVY393138 MFU393138 MPQ393138 MZM393138 NJI393138 NTE393138 ODA393138 OMW393138 OWS393138 PGO393138 PQK393138 QAG393138 QKC393138 QTY393138 RDU393138 RNQ393138 RXM393138 SHI393138 SRE393138 TBA393138 TKW393138 TUS393138 UEO393138 UOK393138 UYG393138 VIC393138 VRY393138 WBU393138 WLQ393138 WVM393138 D458589 JA458589 SW458589 ACS458589 AMO458589 AWK458589 BGG458589 BQC458589 BZY458589 CJU458589 CTQ458589 DDM458589 DNI458589 DXE458589 EHA458589 EQW458589 FAS458589 FKO458589 FUK458589 GEG458589 GOC458589 GXY458589 HHU458589 HRQ458589 IBM458589 ILI458589 IVE458589 JFA458589 JOW458589 JYS458589 KIO458589 KSK458589 LCG458589 LMC458589 LVY458589 MFU458589 MPQ458589 MZM458589 NJI458589 NTE458589 ODA458589 OMW458589 OWS458589 PGO458589 PQK458589 QAG458589 QKC458589 QTY458589 RDU458589 RNQ458589 RXM458589 SHI458589 SRE458589 TBA458589 TKW458589 TUS458589 UEO458589 UOK458589 UYG458589 VIC458589 VRY458589 WBU458589 WLQ458589 WVM458589 D458653 JA458653 SW458653 ACS458653 AMO458653 AWK458653 BGG458653 BQC458653 BZY458653 CJU458653 CTQ458653 DDM458653 DNI458653 DXE458653 EHA458653 EQW458653 FAS458653 FKO458653 FUK458653 GEG458653 GOC458653 GXY458653 HHU458653 HRQ458653 IBM458653 ILI458653 IVE458653 JFA458653 JOW458653 JYS458653 KIO458653 KSK458653 LCG458653 LMC458653 LVY458653 MFU458653 MPQ458653 MZM458653 NJI458653 NTE458653 ODA458653 OMW458653 OWS458653 PGO458653 PQK458653 QAG458653 QKC458653 QTY458653 RDU458653 RNQ458653 RXM458653 SHI458653 SRE458653 TBA458653 TKW458653 TUS458653 UEO458653 UOK458653 UYG458653 VIC458653 VRY458653 WBU458653 WLQ458653 WVM458653 D458655 JA458655 SW458655 ACS458655 AMO458655 AWK458655 BGG458655 BQC458655 BZY458655 CJU458655 CTQ458655 DDM458655 DNI458655 DXE458655 EHA458655 EQW458655 FAS458655 FKO458655 FUK458655 GEG458655 GOC458655 GXY458655 HHU458655 HRQ458655 IBM458655 ILI458655 IVE458655 JFA458655 JOW458655 JYS458655 KIO458655 KSK458655 LCG458655 LMC458655 LVY458655 MFU458655 MPQ458655 MZM458655 NJI458655 NTE458655 ODA458655 OMW458655 OWS458655 PGO458655 PQK458655 QAG458655 QKC458655 QTY458655 RDU458655 RNQ458655 RXM458655 SHI458655 SRE458655 TBA458655 TKW458655 TUS458655 UEO458655 UOK458655 UYG458655 VIC458655 VRY458655 WBU458655 WLQ458655 WVM458655 D458674 JA458674 SW458674 ACS458674 AMO458674 AWK458674 BGG458674 BQC458674 BZY458674 CJU458674 CTQ458674 DDM458674 DNI458674 DXE458674 EHA458674 EQW458674 FAS458674 FKO458674 FUK458674 GEG458674 GOC458674 GXY458674 HHU458674 HRQ458674 IBM458674 ILI458674 IVE458674 JFA458674 JOW458674 JYS458674 KIO458674 KSK458674 LCG458674 LMC458674 LVY458674 MFU458674 MPQ458674 MZM458674 NJI458674 NTE458674 ODA458674 OMW458674 OWS458674 PGO458674 PQK458674 QAG458674 QKC458674 QTY458674 RDU458674 RNQ458674 RXM458674 SHI458674 SRE458674 TBA458674 TKW458674 TUS458674 UEO458674 UOK458674 UYG458674 VIC458674 VRY458674 WBU458674 WLQ458674 WVM458674 D524125 JA524125 SW524125 ACS524125 AMO524125 AWK524125 BGG524125 BQC524125 BZY524125 CJU524125 CTQ524125 DDM524125 DNI524125 DXE524125 EHA524125 EQW524125 FAS524125 FKO524125 FUK524125 GEG524125 GOC524125 GXY524125 HHU524125 HRQ524125 IBM524125 ILI524125 IVE524125 JFA524125 JOW524125 JYS524125 KIO524125 KSK524125 LCG524125 LMC524125 LVY524125 MFU524125 MPQ524125 MZM524125 NJI524125 NTE524125 ODA524125 OMW524125 OWS524125 PGO524125 PQK524125 QAG524125 QKC524125 QTY524125 RDU524125 RNQ524125 RXM524125 SHI524125 SRE524125 TBA524125 TKW524125 TUS524125 UEO524125 UOK524125 UYG524125 VIC524125 VRY524125 WBU524125 WLQ524125 WVM524125 D524189 JA524189 SW524189 ACS524189 AMO524189 AWK524189 BGG524189 BQC524189 BZY524189 CJU524189 CTQ524189 DDM524189 DNI524189 DXE524189 EHA524189 EQW524189 FAS524189 FKO524189 FUK524189 GEG524189 GOC524189 GXY524189 HHU524189 HRQ524189 IBM524189 ILI524189 IVE524189 JFA524189 JOW524189 JYS524189 KIO524189 KSK524189 LCG524189 LMC524189 LVY524189 MFU524189 MPQ524189 MZM524189 NJI524189 NTE524189 ODA524189 OMW524189 OWS524189 PGO524189 PQK524189 QAG524189 QKC524189 QTY524189 RDU524189 RNQ524189 RXM524189 SHI524189 SRE524189 TBA524189 TKW524189 TUS524189 UEO524189 UOK524189 UYG524189 VIC524189 VRY524189 WBU524189 WLQ524189 WVM524189 D524191 JA524191 SW524191 ACS524191 AMO524191 AWK524191 BGG524191 BQC524191 BZY524191 CJU524191 CTQ524191 DDM524191 DNI524191 DXE524191 EHA524191 EQW524191 FAS524191 FKO524191 FUK524191 GEG524191 GOC524191 GXY524191 HHU524191 HRQ524191 IBM524191 ILI524191 IVE524191 JFA524191 JOW524191 JYS524191 KIO524191 KSK524191 LCG524191 LMC524191 LVY524191 MFU524191 MPQ524191 MZM524191 NJI524191 NTE524191 ODA524191 OMW524191 OWS524191 PGO524191 PQK524191 QAG524191 QKC524191 QTY524191 RDU524191 RNQ524191 RXM524191 SHI524191 SRE524191 TBA524191 TKW524191 TUS524191 UEO524191 UOK524191 UYG524191 VIC524191 VRY524191 WBU524191 WLQ524191 WVM524191 D524210 JA524210 SW524210 ACS524210 AMO524210 AWK524210 BGG524210 BQC524210 BZY524210 CJU524210 CTQ524210 DDM524210 DNI524210 DXE524210 EHA524210 EQW524210 FAS524210 FKO524210 FUK524210 GEG524210 GOC524210 GXY524210 HHU524210 HRQ524210 IBM524210 ILI524210 IVE524210 JFA524210 JOW524210 JYS524210 KIO524210 KSK524210 LCG524210 LMC524210 LVY524210 MFU524210 MPQ524210 MZM524210 NJI524210 NTE524210 ODA524210 OMW524210 OWS524210 PGO524210 PQK524210 QAG524210 QKC524210 QTY524210 RDU524210 RNQ524210 RXM524210 SHI524210 SRE524210 TBA524210 TKW524210 TUS524210 UEO524210 UOK524210 UYG524210 VIC524210 VRY524210 WBU524210 WLQ524210 WVM524210 D589661 JA589661 SW589661 ACS589661 AMO589661 AWK589661 BGG589661 BQC589661 BZY589661 CJU589661 CTQ589661 DDM589661 DNI589661 DXE589661 EHA589661 EQW589661 FAS589661 FKO589661 FUK589661 GEG589661 GOC589661 GXY589661 HHU589661 HRQ589661 IBM589661 ILI589661 IVE589661 JFA589661 JOW589661 JYS589661 KIO589661 KSK589661 LCG589661 LMC589661 LVY589661 MFU589661 MPQ589661 MZM589661 NJI589661 NTE589661 ODA589661 OMW589661 OWS589661 PGO589661 PQK589661 QAG589661 QKC589661 QTY589661 RDU589661 RNQ589661 RXM589661 SHI589661 SRE589661 TBA589661 TKW589661 TUS589661 UEO589661 UOK589661 UYG589661 VIC589661 VRY589661 WBU589661 WLQ589661 WVM589661 D589725 JA589725 SW589725 ACS589725 AMO589725 AWK589725 BGG589725 BQC589725 BZY589725 CJU589725 CTQ589725 DDM589725 DNI589725 DXE589725 EHA589725 EQW589725 FAS589725 FKO589725 FUK589725 GEG589725 GOC589725 GXY589725 HHU589725 HRQ589725 IBM589725 ILI589725 IVE589725 JFA589725 JOW589725 JYS589725 KIO589725 KSK589725 LCG589725 LMC589725 LVY589725 MFU589725 MPQ589725 MZM589725 NJI589725 NTE589725 ODA589725 OMW589725 OWS589725 PGO589725 PQK589725 QAG589725 QKC589725 QTY589725 RDU589725 RNQ589725 RXM589725 SHI589725 SRE589725 TBA589725 TKW589725 TUS589725 UEO589725 UOK589725 UYG589725 VIC589725 VRY589725 WBU589725 WLQ589725 WVM589725 D589727 JA589727 SW589727 ACS589727 AMO589727 AWK589727 BGG589727 BQC589727 BZY589727 CJU589727 CTQ589727 DDM589727 DNI589727 DXE589727 EHA589727 EQW589727 FAS589727 FKO589727 FUK589727 GEG589727 GOC589727 GXY589727 HHU589727 HRQ589727 IBM589727 ILI589727 IVE589727 JFA589727 JOW589727 JYS589727 KIO589727 KSK589727 LCG589727 LMC589727 LVY589727 MFU589727 MPQ589727 MZM589727 NJI589727 NTE589727 ODA589727 OMW589727 OWS589727 PGO589727 PQK589727 QAG589727 QKC589727 QTY589727 RDU589727 RNQ589727 RXM589727 SHI589727 SRE589727 TBA589727 TKW589727 TUS589727 UEO589727 UOK589727 UYG589727 VIC589727 VRY589727 WBU589727 WLQ589727 WVM589727 D589746 JA589746 SW589746 ACS589746 AMO589746 AWK589746 BGG589746 BQC589746 BZY589746 CJU589746 CTQ589746 DDM589746 DNI589746 DXE589746 EHA589746 EQW589746 FAS589746 FKO589746 FUK589746 GEG589746 GOC589746 GXY589746 HHU589746 HRQ589746 IBM589746 ILI589746 IVE589746 JFA589746 JOW589746 JYS589746 KIO589746 KSK589746 LCG589746 LMC589746 LVY589746 MFU589746 MPQ589746 MZM589746 NJI589746 NTE589746 ODA589746 OMW589746 OWS589746 PGO589746 PQK589746 QAG589746 QKC589746 QTY589746 RDU589746 RNQ589746 RXM589746 SHI589746 SRE589746 TBA589746 TKW589746 TUS589746 UEO589746 UOK589746 UYG589746 VIC589746 VRY589746 WBU589746 WLQ589746 WVM589746 D655197 JA655197 SW655197 ACS655197 AMO655197 AWK655197 BGG655197 BQC655197 BZY655197 CJU655197 CTQ655197 DDM655197 DNI655197 DXE655197 EHA655197 EQW655197 FAS655197 FKO655197 FUK655197 GEG655197 GOC655197 GXY655197 HHU655197 HRQ655197 IBM655197 ILI655197 IVE655197 JFA655197 JOW655197 JYS655197 KIO655197 KSK655197 LCG655197 LMC655197 LVY655197 MFU655197 MPQ655197 MZM655197 NJI655197 NTE655197 ODA655197 OMW655197 OWS655197 PGO655197 PQK655197 QAG655197 QKC655197 QTY655197 RDU655197 RNQ655197 RXM655197 SHI655197 SRE655197 TBA655197 TKW655197 TUS655197 UEO655197 UOK655197 UYG655197 VIC655197 VRY655197 WBU655197 WLQ655197 WVM655197 D655261 JA655261 SW655261 ACS655261 AMO655261 AWK655261 BGG655261 BQC655261 BZY655261 CJU655261 CTQ655261 DDM655261 DNI655261 DXE655261 EHA655261 EQW655261 FAS655261 FKO655261 FUK655261 GEG655261 GOC655261 GXY655261 HHU655261 HRQ655261 IBM655261 ILI655261 IVE655261 JFA655261 JOW655261 JYS655261 KIO655261 KSK655261 LCG655261 LMC655261 LVY655261 MFU655261 MPQ655261 MZM655261 NJI655261 NTE655261 ODA655261 OMW655261 OWS655261 PGO655261 PQK655261 QAG655261 QKC655261 QTY655261 RDU655261 RNQ655261 RXM655261 SHI655261 SRE655261 TBA655261 TKW655261 TUS655261 UEO655261 UOK655261 UYG655261 VIC655261 VRY655261 WBU655261 WLQ655261 WVM655261 D655263 JA655263 SW655263 ACS655263 AMO655263 AWK655263 BGG655263 BQC655263 BZY655263 CJU655263 CTQ655263 DDM655263 DNI655263 DXE655263 EHA655263 EQW655263 FAS655263 FKO655263 FUK655263 GEG655263 GOC655263 GXY655263 HHU655263 HRQ655263 IBM655263 ILI655263 IVE655263 JFA655263 JOW655263 JYS655263 KIO655263 KSK655263 LCG655263 LMC655263 LVY655263 MFU655263 MPQ655263 MZM655263 NJI655263 NTE655263 ODA655263 OMW655263 OWS655263 PGO655263 PQK655263 QAG655263 QKC655263 QTY655263 RDU655263 RNQ655263 RXM655263 SHI655263 SRE655263 TBA655263 TKW655263 TUS655263 UEO655263 UOK655263 UYG655263 VIC655263 VRY655263 WBU655263 WLQ655263 WVM655263 D655282 JA655282 SW655282 ACS655282 AMO655282 AWK655282 BGG655282 BQC655282 BZY655282 CJU655282 CTQ655282 DDM655282 DNI655282 DXE655282 EHA655282 EQW655282 FAS655282 FKO655282 FUK655282 GEG655282 GOC655282 GXY655282 HHU655282 HRQ655282 IBM655282 ILI655282 IVE655282 JFA655282 JOW655282 JYS655282 KIO655282 KSK655282 LCG655282 LMC655282 LVY655282 MFU655282 MPQ655282 MZM655282 NJI655282 NTE655282 ODA655282 OMW655282 OWS655282 PGO655282 PQK655282 QAG655282 QKC655282 QTY655282 RDU655282 RNQ655282 RXM655282 SHI655282 SRE655282 TBA655282 TKW655282 TUS655282 UEO655282 UOK655282 UYG655282 VIC655282 VRY655282 WBU655282 WLQ655282 WVM655282 D720733 JA720733 SW720733 ACS720733 AMO720733 AWK720733 BGG720733 BQC720733 BZY720733 CJU720733 CTQ720733 DDM720733 DNI720733 DXE720733 EHA720733 EQW720733 FAS720733 FKO720733 FUK720733 GEG720733 GOC720733 GXY720733 HHU720733 HRQ720733 IBM720733 ILI720733 IVE720733 JFA720733 JOW720733 JYS720733 KIO720733 KSK720733 LCG720733 LMC720733 LVY720733 MFU720733 MPQ720733 MZM720733 NJI720733 NTE720733 ODA720733 OMW720733 OWS720733 PGO720733 PQK720733 QAG720733 QKC720733 QTY720733 RDU720733 RNQ720733 RXM720733 SHI720733 SRE720733 TBA720733 TKW720733 TUS720733 UEO720733 UOK720733 UYG720733 VIC720733 VRY720733 WBU720733 WLQ720733 WVM720733 D720797 JA720797 SW720797 ACS720797 AMO720797 AWK720797 BGG720797 BQC720797 BZY720797 CJU720797 CTQ720797 DDM720797 DNI720797 DXE720797 EHA720797 EQW720797 FAS720797 FKO720797 FUK720797 GEG720797 GOC720797 GXY720797 HHU720797 HRQ720797 IBM720797 ILI720797 IVE720797 JFA720797 JOW720797 JYS720797 KIO720797 KSK720797 LCG720797 LMC720797 LVY720797 MFU720797 MPQ720797 MZM720797 NJI720797 NTE720797 ODA720797 OMW720797 OWS720797 PGO720797 PQK720797 QAG720797 QKC720797 QTY720797 RDU720797 RNQ720797 RXM720797 SHI720797 SRE720797 TBA720797 TKW720797 TUS720797 UEO720797 UOK720797 UYG720797 VIC720797 VRY720797 WBU720797 WLQ720797 WVM720797 D720799 JA720799 SW720799 ACS720799 AMO720799 AWK720799 BGG720799 BQC720799 BZY720799 CJU720799 CTQ720799 DDM720799 DNI720799 DXE720799 EHA720799 EQW720799 FAS720799 FKO720799 FUK720799 GEG720799 GOC720799 GXY720799 HHU720799 HRQ720799 IBM720799 ILI720799 IVE720799 JFA720799 JOW720799 JYS720799 KIO720799 KSK720799 LCG720799 LMC720799 LVY720799 MFU720799 MPQ720799 MZM720799 NJI720799 NTE720799 ODA720799 OMW720799 OWS720799 PGO720799 PQK720799 QAG720799 QKC720799 QTY720799 RDU720799 RNQ720799 RXM720799 SHI720799 SRE720799 TBA720799 TKW720799 TUS720799 UEO720799 UOK720799 UYG720799 VIC720799 VRY720799 WBU720799 WLQ720799 WVM720799 D720818 JA720818 SW720818 ACS720818 AMO720818 AWK720818 BGG720818 BQC720818 BZY720818 CJU720818 CTQ720818 DDM720818 DNI720818 DXE720818 EHA720818 EQW720818 FAS720818 FKO720818 FUK720818 GEG720818 GOC720818 GXY720818 HHU720818 HRQ720818 IBM720818 ILI720818 IVE720818 JFA720818 JOW720818 JYS720818 KIO720818 KSK720818 LCG720818 LMC720818 LVY720818 MFU720818 MPQ720818 MZM720818 NJI720818 NTE720818 ODA720818 OMW720818 OWS720818 PGO720818 PQK720818 QAG720818 QKC720818 QTY720818 RDU720818 RNQ720818 RXM720818 SHI720818 SRE720818 TBA720818 TKW720818 TUS720818 UEO720818 UOK720818 UYG720818 VIC720818 VRY720818 WBU720818 WLQ720818 WVM720818 D786269 JA786269 SW786269 ACS786269 AMO786269 AWK786269 BGG786269 BQC786269 BZY786269 CJU786269 CTQ786269 DDM786269 DNI786269 DXE786269 EHA786269 EQW786269 FAS786269 FKO786269 FUK786269 GEG786269 GOC786269 GXY786269 HHU786269 HRQ786269 IBM786269 ILI786269 IVE786269 JFA786269 JOW786269 JYS786269 KIO786269 KSK786269 LCG786269 LMC786269 LVY786269 MFU786269 MPQ786269 MZM786269 NJI786269 NTE786269 ODA786269 OMW786269 OWS786269 PGO786269 PQK786269 QAG786269 QKC786269 QTY786269 RDU786269 RNQ786269 RXM786269 SHI786269 SRE786269 TBA786269 TKW786269 TUS786269 UEO786269 UOK786269 UYG786269 VIC786269 VRY786269 WBU786269 WLQ786269 WVM786269 D786333 JA786333 SW786333 ACS786333 AMO786333 AWK786333 BGG786333 BQC786333 BZY786333 CJU786333 CTQ786333 DDM786333 DNI786333 DXE786333 EHA786333 EQW786333 FAS786333 FKO786333 FUK786333 GEG786333 GOC786333 GXY786333 HHU786333 HRQ786333 IBM786333 ILI786333 IVE786333 JFA786333 JOW786333 JYS786333 KIO786333 KSK786333 LCG786333 LMC786333 LVY786333 MFU786333 MPQ786333 MZM786333 NJI786333 NTE786333 ODA786333 OMW786333 OWS786333 PGO786333 PQK786333 QAG786333 QKC786333 QTY786333 RDU786333 RNQ786333 RXM786333 SHI786333 SRE786333 TBA786333 TKW786333 TUS786333 UEO786333 UOK786333 UYG786333 VIC786333 VRY786333 WBU786333 WLQ786333 WVM786333 D786335 JA786335 SW786335 ACS786335 AMO786335 AWK786335 BGG786335 BQC786335 BZY786335 CJU786335 CTQ786335 DDM786335 DNI786335 DXE786335 EHA786335 EQW786335 FAS786335 FKO786335 FUK786335 GEG786335 GOC786335 GXY786335 HHU786335 HRQ786335 IBM786335 ILI786335 IVE786335 JFA786335 JOW786335 JYS786335 KIO786335 KSK786335 LCG786335 LMC786335 LVY786335 MFU786335 MPQ786335 MZM786335 NJI786335 NTE786335 ODA786335 OMW786335 OWS786335 PGO786335 PQK786335 QAG786335 QKC786335 QTY786335 RDU786335 RNQ786335 RXM786335 SHI786335 SRE786335 TBA786335 TKW786335 TUS786335 UEO786335 UOK786335 UYG786335 VIC786335 VRY786335 WBU786335 WLQ786335 WVM786335 D786354 JA786354 SW786354 ACS786354 AMO786354 AWK786354 BGG786354 BQC786354 BZY786354 CJU786354 CTQ786354 DDM786354 DNI786354 DXE786354 EHA786354 EQW786354 FAS786354 FKO786354 FUK786354 GEG786354 GOC786354 GXY786354 HHU786354 HRQ786354 IBM786354 ILI786354 IVE786354 JFA786354 JOW786354 JYS786354 KIO786354 KSK786354 LCG786354 LMC786354 LVY786354 MFU786354 MPQ786354 MZM786354 NJI786354 NTE786354 ODA786354 OMW786354 OWS786354 PGO786354 PQK786354 QAG786354 QKC786354 QTY786354 RDU786354 RNQ786354 RXM786354 SHI786354 SRE786354 TBA786354 TKW786354 TUS786354 UEO786354 UOK786354 UYG786354 VIC786354 VRY786354 WBU786354 WLQ786354 WVM786354 D851805 JA851805 SW851805 ACS851805 AMO851805 AWK851805 BGG851805 BQC851805 BZY851805 CJU851805 CTQ851805 DDM851805 DNI851805 DXE851805 EHA851805 EQW851805 FAS851805 FKO851805 FUK851805 GEG851805 GOC851805 GXY851805 HHU851805 HRQ851805 IBM851805 ILI851805 IVE851805 JFA851805 JOW851805 JYS851805 KIO851805 KSK851805 LCG851805 LMC851805 LVY851805 MFU851805 MPQ851805 MZM851805 NJI851805 NTE851805 ODA851805 OMW851805 OWS851805 PGO851805 PQK851805 QAG851805 QKC851805 QTY851805 RDU851805 RNQ851805 RXM851805 SHI851805 SRE851805 TBA851805 TKW851805 TUS851805 UEO851805 UOK851805 UYG851805 VIC851805 VRY851805 WBU851805 WLQ851805 WVM851805 D851869 JA851869 SW851869 ACS851869 AMO851869 AWK851869 BGG851869 BQC851869 BZY851869 CJU851869 CTQ851869 DDM851869 DNI851869 DXE851869 EHA851869 EQW851869 FAS851869 FKO851869 FUK851869 GEG851869 GOC851869 GXY851869 HHU851869 HRQ851869 IBM851869 ILI851869 IVE851869 JFA851869 JOW851869 JYS851869 KIO851869 KSK851869 LCG851869 LMC851869 LVY851869 MFU851869 MPQ851869 MZM851869 NJI851869 NTE851869 ODA851869 OMW851869 OWS851869 PGO851869 PQK851869 QAG851869 QKC851869 QTY851869 RDU851869 RNQ851869 RXM851869 SHI851869 SRE851869 TBA851869 TKW851869 TUS851869 UEO851869 UOK851869 UYG851869 VIC851869 VRY851869 WBU851869 WLQ851869 WVM851869 D851871 JA851871 SW851871 ACS851871 AMO851871 AWK851871 BGG851871 BQC851871 BZY851871 CJU851871 CTQ851871 DDM851871 DNI851871 DXE851871 EHA851871 EQW851871 FAS851871 FKO851871 FUK851871 GEG851871 GOC851871 GXY851871 HHU851871 HRQ851871 IBM851871 ILI851871 IVE851871 JFA851871 JOW851871 JYS851871 KIO851871 KSK851871 LCG851871 LMC851871 LVY851871 MFU851871 MPQ851871 MZM851871 NJI851871 NTE851871 ODA851871 OMW851871 OWS851871 PGO851871 PQK851871 QAG851871 QKC851871 QTY851871 RDU851871 RNQ851871 RXM851871 SHI851871 SRE851871 TBA851871 TKW851871 TUS851871 UEO851871 UOK851871 UYG851871 VIC851871 VRY851871 WBU851871 WLQ851871 WVM851871 D851890 JA851890 SW851890 ACS851890 AMO851890 AWK851890 BGG851890 BQC851890 BZY851890 CJU851890 CTQ851890 DDM851890 DNI851890 DXE851890 EHA851890 EQW851890 FAS851890 FKO851890 FUK851890 GEG851890 GOC851890 GXY851890 HHU851890 HRQ851890 IBM851890 ILI851890 IVE851890 JFA851890 JOW851890 JYS851890 KIO851890 KSK851890 LCG851890 LMC851890 LVY851890 MFU851890 MPQ851890 MZM851890 NJI851890 NTE851890 ODA851890 OMW851890 OWS851890 PGO851890 PQK851890 QAG851890 QKC851890 QTY851890 RDU851890 RNQ851890 RXM851890 SHI851890 SRE851890 TBA851890 TKW851890 TUS851890 UEO851890 UOK851890 UYG851890 VIC851890 VRY851890 WBU851890 WLQ851890 WVM851890 D917341 JA917341 SW917341 ACS917341 AMO917341 AWK917341 BGG917341 BQC917341 BZY917341 CJU917341 CTQ917341 DDM917341 DNI917341 DXE917341 EHA917341 EQW917341 FAS917341 FKO917341 FUK917341 GEG917341 GOC917341 GXY917341 HHU917341 HRQ917341 IBM917341 ILI917341 IVE917341 JFA917341 JOW917341 JYS917341 KIO917341 KSK917341 LCG917341 LMC917341 LVY917341 MFU917341 MPQ917341 MZM917341 NJI917341 NTE917341 ODA917341 OMW917341 OWS917341 PGO917341 PQK917341 QAG917341 QKC917341 QTY917341 RDU917341 RNQ917341 RXM917341 SHI917341 SRE917341 TBA917341 TKW917341 TUS917341 UEO917341 UOK917341 UYG917341 VIC917341 VRY917341 WBU917341 WLQ917341 WVM917341 D917405 JA917405 SW917405 ACS917405 AMO917405 AWK917405 BGG917405 BQC917405 BZY917405 CJU917405 CTQ917405 DDM917405 DNI917405 DXE917405 EHA917405 EQW917405 FAS917405 FKO917405 FUK917405 GEG917405 GOC917405 GXY917405 HHU917405 HRQ917405 IBM917405 ILI917405 IVE917405 JFA917405 JOW917405 JYS917405 KIO917405 KSK917405 LCG917405 LMC917405 LVY917405 MFU917405 MPQ917405 MZM917405 NJI917405 NTE917405 ODA917405 OMW917405 OWS917405 PGO917405 PQK917405 QAG917405 QKC917405 QTY917405 RDU917405 RNQ917405 RXM917405 SHI917405 SRE917405 TBA917405 TKW917405 TUS917405 UEO917405 UOK917405 UYG917405 VIC917405 VRY917405 WBU917405 WLQ917405 WVM917405 D917407 JA917407 SW917407 ACS917407 AMO917407 AWK917407 BGG917407 BQC917407 BZY917407 CJU917407 CTQ917407 DDM917407 DNI917407 DXE917407 EHA917407 EQW917407 FAS917407 FKO917407 FUK917407 GEG917407 GOC917407 GXY917407 HHU917407 HRQ917407 IBM917407 ILI917407 IVE917407 JFA917407 JOW917407 JYS917407 KIO917407 KSK917407 LCG917407 LMC917407 LVY917407 MFU917407 MPQ917407 MZM917407 NJI917407 NTE917407 ODA917407 OMW917407 OWS917407 PGO917407 PQK917407 QAG917407 QKC917407 QTY917407 RDU917407 RNQ917407 RXM917407 SHI917407 SRE917407 TBA917407 TKW917407 TUS917407 UEO917407 UOK917407 UYG917407 VIC917407 VRY917407 WBU917407 WLQ917407 WVM917407 D917426 JA917426 SW917426 ACS917426 AMO917426 AWK917426 BGG917426 BQC917426 BZY917426 CJU917426 CTQ917426 DDM917426 DNI917426 DXE917426 EHA917426 EQW917426 FAS917426 FKO917426 FUK917426 GEG917426 GOC917426 GXY917426 HHU917426 HRQ917426 IBM917426 ILI917426 IVE917426 JFA917426 JOW917426 JYS917426 KIO917426 KSK917426 LCG917426 LMC917426 LVY917426 MFU917426 MPQ917426 MZM917426 NJI917426 NTE917426 ODA917426 OMW917426 OWS917426 PGO917426 PQK917426 QAG917426 QKC917426 QTY917426 RDU917426 RNQ917426 RXM917426 SHI917426 SRE917426 TBA917426 TKW917426 TUS917426 UEO917426 UOK917426 UYG917426 VIC917426 VRY917426 WBU917426 WLQ917426 WVM917426 D982877 JA982877 SW982877 ACS982877 AMO982877 AWK982877 BGG982877 BQC982877 BZY982877 CJU982877 CTQ982877 DDM982877 DNI982877 DXE982877 EHA982877 EQW982877 FAS982877 FKO982877 FUK982877 GEG982877 GOC982877 GXY982877 HHU982877 HRQ982877 IBM982877 ILI982877 IVE982877 JFA982877 JOW982877 JYS982877 KIO982877 KSK982877 LCG982877 LMC982877 LVY982877 MFU982877 MPQ982877 MZM982877 NJI982877 NTE982877 ODA982877 OMW982877 OWS982877 PGO982877 PQK982877 QAG982877 QKC982877 QTY982877 RDU982877 RNQ982877 RXM982877 SHI982877 SRE982877 TBA982877 TKW982877 TUS982877 UEO982877 UOK982877 UYG982877 VIC982877 VRY982877 WBU982877 WLQ982877 WVM982877 D982941 JA982941 SW982941 ACS982941 AMO982941 AWK982941 BGG982941 BQC982941 BZY982941 CJU982941 CTQ982941 DDM982941 DNI982941 DXE982941 EHA982941 EQW982941 FAS982941 FKO982941 FUK982941 GEG982941 GOC982941 GXY982941 HHU982941 HRQ982941 IBM982941 ILI982941 IVE982941 JFA982941 JOW982941 JYS982941 KIO982941 KSK982941 LCG982941 LMC982941 LVY982941 MFU982941 MPQ982941 MZM982941 NJI982941 NTE982941 ODA982941 OMW982941 OWS982941 PGO982941 PQK982941 QAG982941 QKC982941 QTY982941 RDU982941 RNQ982941 RXM982941 SHI982941 SRE982941 TBA982941 TKW982941 TUS982941 UEO982941 UOK982941 UYG982941 VIC982941 VRY982941 WBU982941 WLQ982941 WVM982941 D982943 JA982943 SW982943 ACS982943 AMO982943 AWK982943 BGG982943 BQC982943 BZY982943 CJU982943 CTQ982943 DDM982943 DNI982943 DXE982943 EHA982943 EQW982943 FAS982943 FKO982943 FUK982943 GEG982943 GOC982943 GXY982943 HHU982943 HRQ982943 IBM982943 ILI982943 IVE982943 JFA982943 JOW982943 JYS982943 KIO982943 KSK982943 LCG982943 LMC982943 LVY982943 MFU982943 MPQ982943 MZM982943 NJI982943 NTE982943 ODA982943 OMW982943 OWS982943 PGO982943 PQK982943 QAG982943 QKC982943 QTY982943 RDU982943 RNQ982943 RXM982943 SHI982943 SRE982943 TBA982943 TKW982943 TUS982943 UEO982943 UOK982943 UYG982943 VIC982943 VRY982943 WBU982943 WLQ982943 WVM982943 D982962 JA982962 SW982962 ACS982962 AMO982962 AWK982962 BGG982962 BQC982962 BZY982962 CJU982962 CTQ982962 DDM982962 DNI982962 DXE982962 EHA982962 EQW982962 FAS982962 FKO982962 FUK982962 GEG982962 GOC982962 GXY982962 HHU982962 HRQ982962 IBM982962 ILI982962 IVE982962 JFA982962 JOW982962 JYS982962 KIO982962 KSK982962 LCG982962 LMC982962 LVY982962 MFU982962 MPQ982962 MZM982962 NJI982962 NTE982962 ODA982962 OMW982962 OWS982962 PGO982962 PQK982962 QAG982962 QKC982962 QTY982962 RDU982962 RNQ982962 RXM982962 SHI982962 SRE982962 TBA982962 TKW982962 TUS982962 UEO982962 UOK982962 UYG982962 VIC982962 VRY982962 WBU982962 WLQ982962 WVM982962 D3:D5 D65353:D65364 D65369:D65371 D65375:D65380 D65382:D65403 D65405:D65409 D65411:D65416 D65418:D65435 D65442:D65443 D65445:D65446 D65448:D65456 D130889:D130900 D130905:D130907 D130911:D130916 D130918:D130939 D130941:D130945 D130947:D130952 D130954:D130971 D130978:D130979 D130981:D130982 D130984:D130992 D196425:D196436 D196441:D196443 D196447:D196452 D196454:D196475 D196477:D196481 D196483:D196488 D196490:D196507 D196514:D196515 D196517:D196518 D196520:D196528 D261961:D261972 D261977:D261979 D261983:D261988 D261990:D262011 D262013:D262017 D262019:D262024 D262026:D262043 D262050:D262051 D262053:D262054 D262056:D262064 D327497:D327508 D327513:D327515 D327519:D327524 D327526:D327547 D327549:D327553 D327555:D327560 D327562:D327579 D327586:D327587 D327589:D327590 D327592:D327600 D393033:D393044 D393049:D393051 D393055:D393060 D393062:D393083 D393085:D393089 D393091:D393096 D393098:D393115 D393122:D393123 D393125:D393126 D393128:D393136 D458569:D458580 D458585:D458587 D458591:D458596 D458598:D458619 D458621:D458625 D458627:D458632 D458634:D458651 D458658:D458659 D458661:D458662 D458664:D458672 D524105:D524116 D524121:D524123 D524127:D524132 D524134:D524155 D524157:D524161 D524163:D524168 D524170:D524187 D524194:D524195 D524197:D524198 D524200:D524208 D589641:D589652 D589657:D589659 D589663:D589668 D589670:D589691 D589693:D589697 D589699:D589704 D589706:D589723 D589730:D589731 D589733:D589734 D589736:D589744 D655177:D655188 D655193:D655195 D655199:D655204 D655206:D655227 D655229:D655233 D655235:D655240 D655242:D655259 D655266:D655267 D655269:D655270 D655272:D655280 D720713:D720724 D720729:D720731 D720735:D720740 D720742:D720763 D720765:D720769 D720771:D720776 D720778:D720795 D720802:D720803 D720805:D720806 D720808:D720816 D786249:D786260 D786265:D786267 D786271:D786276 D786278:D786299 D786301:D786305 D786307:D786312 D786314:D786331 D786338:D786339 D786341:D786342 D786344:D786352 D851785:D851796 D851801:D851803 D851807:D851812 D851814:D851835 D851837:D851841 D851843:D851848 D851850:D851867 D851874:D851875 D851877:D851878 D851880:D851888 D917321:D917332 D917337:D917339 D917343:D917348 D917350:D917371 D917373:D917377 D917379:D917384 D917386:D917403 D917410:D917411 D917413:D917414 D917416:D917424 D982857:D982868 D982873:D982875 D982879:D982884 D982886:D982907 D982909:D982913 D982915:D982920 D982922:D982939 D982946:D982947 D982949:D982950 D982952:D982960 JA3:JA5 JA65353:JA65364 JA65369:JA65371 JA65375:JA65380 JA65382:JA65403 JA65405:JA65409 JA65411:JA65416 JA65418:JA65435 JA65442:JA65443 JA65445:JA65446 JA65448:JA65456 JA130889:JA130900 JA130905:JA130907 JA130911:JA130916 JA130918:JA130939 JA130941:JA130945 JA130947:JA130952 JA130954:JA130971 JA130978:JA130979 JA130981:JA130982 JA130984:JA130992 JA196425:JA196436 JA196441:JA196443 JA196447:JA196452 JA196454:JA196475 JA196477:JA196481 JA196483:JA196488 JA196490:JA196507 JA196514:JA196515 JA196517:JA196518 JA196520:JA196528 JA261961:JA261972 JA261977:JA261979 JA261983:JA261988 JA261990:JA262011 JA262013:JA262017 JA262019:JA262024 JA262026:JA262043 JA262050:JA262051 JA262053:JA262054 JA262056:JA262064 JA327497:JA327508 JA327513:JA327515 JA327519:JA327524 JA327526:JA327547 JA327549:JA327553 JA327555:JA327560 JA327562:JA327579 JA327586:JA327587 JA327589:JA327590 JA327592:JA327600 JA393033:JA393044 JA393049:JA393051 JA393055:JA393060 JA393062:JA393083 JA393085:JA393089 JA393091:JA393096 JA393098:JA393115 JA393122:JA393123 JA393125:JA393126 JA393128:JA393136 JA458569:JA458580 JA458585:JA458587 JA458591:JA458596 JA458598:JA458619 JA458621:JA458625 JA458627:JA458632 JA458634:JA458651 JA458658:JA458659 JA458661:JA458662 JA458664:JA458672 JA524105:JA524116 JA524121:JA524123 JA524127:JA524132 JA524134:JA524155 JA524157:JA524161 JA524163:JA524168 JA524170:JA524187 JA524194:JA524195 JA524197:JA524198 JA524200:JA524208 JA589641:JA589652 JA589657:JA589659 JA589663:JA589668 JA589670:JA589691 JA589693:JA589697 JA589699:JA589704 JA589706:JA589723 JA589730:JA589731 JA589733:JA589734 JA589736:JA589744 JA655177:JA655188 JA655193:JA655195 JA655199:JA655204 JA655206:JA655227 JA655229:JA655233 JA655235:JA655240 JA655242:JA655259 JA655266:JA655267 JA655269:JA655270 JA655272:JA655280 JA720713:JA720724 JA720729:JA720731 JA720735:JA720740 JA720742:JA720763 JA720765:JA720769 JA720771:JA720776 JA720778:JA720795 JA720802:JA720803 JA720805:JA720806 JA720808:JA720816 JA786249:JA786260 JA786265:JA786267 JA786271:JA786276 JA786278:JA786299 JA786301:JA786305 JA786307:JA786312 JA786314:JA786331 JA786338:JA786339 JA786341:JA786342 JA786344:JA786352 JA851785:JA851796 JA851801:JA851803 JA851807:JA851812 JA851814:JA851835 JA851837:JA851841 JA851843:JA851848 JA851850:JA851867 JA851874:JA851875 JA851877:JA851878 JA851880:JA851888 JA917321:JA917332 JA917337:JA917339 JA917343:JA917348 JA917350:JA917371 JA917373:JA917377 JA917379:JA917384 JA917386:JA917403 JA917410:JA917411 JA917413:JA917414 JA917416:JA917424 JA982857:JA982868 JA982873:JA982875 JA982879:JA982884 JA982886:JA982907 JA982909:JA982913 JA982915:JA982920 JA982922:JA982939 JA982946:JA982947 JA982949:JA982950 JA982952:JA982960 SW3:SW5 SW65353:SW65364 SW65369:SW65371 SW65375:SW65380 SW65382:SW65403 SW65405:SW65409 SW65411:SW65416 SW65418:SW65435 SW65442:SW65443 SW65445:SW65446 SW65448:SW65456 SW130889:SW130900 SW130905:SW130907 SW130911:SW130916 SW130918:SW130939 SW130941:SW130945 SW130947:SW130952 SW130954:SW130971 SW130978:SW130979 SW130981:SW130982 SW130984:SW130992 SW196425:SW196436 SW196441:SW196443 SW196447:SW196452 SW196454:SW196475 SW196477:SW196481 SW196483:SW196488 SW196490:SW196507 SW196514:SW196515 SW196517:SW196518 SW196520:SW196528 SW261961:SW261972 SW261977:SW261979 SW261983:SW261988 SW261990:SW262011 SW262013:SW262017 SW262019:SW262024 SW262026:SW262043 SW262050:SW262051 SW262053:SW262054 SW262056:SW262064 SW327497:SW327508 SW327513:SW327515 SW327519:SW327524 SW327526:SW327547 SW327549:SW327553 SW327555:SW327560 SW327562:SW327579 SW327586:SW327587 SW327589:SW327590 SW327592:SW327600 SW393033:SW393044 SW393049:SW393051 SW393055:SW393060 SW393062:SW393083 SW393085:SW393089 SW393091:SW393096 SW393098:SW393115 SW393122:SW393123 SW393125:SW393126 SW393128:SW393136 SW458569:SW458580 SW458585:SW458587 SW458591:SW458596 SW458598:SW458619 SW458621:SW458625 SW458627:SW458632 SW458634:SW458651 SW458658:SW458659 SW458661:SW458662 SW458664:SW458672 SW524105:SW524116 SW524121:SW524123 SW524127:SW524132 SW524134:SW524155 SW524157:SW524161 SW524163:SW524168 SW524170:SW524187 SW524194:SW524195 SW524197:SW524198 SW524200:SW524208 SW589641:SW589652 SW589657:SW589659 SW589663:SW589668 SW589670:SW589691 SW589693:SW589697 SW589699:SW589704 SW589706:SW589723 SW589730:SW589731 SW589733:SW589734 SW589736:SW589744 SW655177:SW655188 SW655193:SW655195 SW655199:SW655204 SW655206:SW655227 SW655229:SW655233 SW655235:SW655240 SW655242:SW655259 SW655266:SW655267 SW655269:SW655270 SW655272:SW655280 SW720713:SW720724 SW720729:SW720731 SW720735:SW720740 SW720742:SW720763 SW720765:SW720769 SW720771:SW720776 SW720778:SW720795 SW720802:SW720803 SW720805:SW720806 SW720808:SW720816 SW786249:SW786260 SW786265:SW786267 SW786271:SW786276 SW786278:SW786299 SW786301:SW786305 SW786307:SW786312 SW786314:SW786331 SW786338:SW786339 SW786341:SW786342 SW786344:SW786352 SW851785:SW851796 SW851801:SW851803 SW851807:SW851812 SW851814:SW851835 SW851837:SW851841 SW851843:SW851848 SW851850:SW851867 SW851874:SW851875 SW851877:SW851878 SW851880:SW851888 SW917321:SW917332 SW917337:SW917339 SW917343:SW917348 SW917350:SW917371 SW917373:SW917377 SW917379:SW917384 SW917386:SW917403 SW917410:SW917411 SW917413:SW917414 SW917416:SW917424 SW982857:SW982868 SW982873:SW982875 SW982879:SW982884 SW982886:SW982907 SW982909:SW982913 SW982915:SW982920 SW982922:SW982939 SW982946:SW982947 SW982949:SW982950 SW982952:SW982960 ACS3:ACS5 ACS65353:ACS65364 ACS65369:ACS65371 ACS65375:ACS65380 ACS65382:ACS65403 ACS65405:ACS65409 ACS65411:ACS65416 ACS65418:ACS65435 ACS65442:ACS65443 ACS65445:ACS65446 ACS65448:ACS65456 ACS130889:ACS130900 ACS130905:ACS130907 ACS130911:ACS130916 ACS130918:ACS130939 ACS130941:ACS130945 ACS130947:ACS130952 ACS130954:ACS130971 ACS130978:ACS130979 ACS130981:ACS130982 ACS130984:ACS130992 ACS196425:ACS196436 ACS196441:ACS196443 ACS196447:ACS196452 ACS196454:ACS196475 ACS196477:ACS196481 ACS196483:ACS196488 ACS196490:ACS196507 ACS196514:ACS196515 ACS196517:ACS196518 ACS196520:ACS196528 ACS261961:ACS261972 ACS261977:ACS261979 ACS261983:ACS261988 ACS261990:ACS262011 ACS262013:ACS262017 ACS262019:ACS262024 ACS262026:ACS262043 ACS262050:ACS262051 ACS262053:ACS262054 ACS262056:ACS262064 ACS327497:ACS327508 ACS327513:ACS327515 ACS327519:ACS327524 ACS327526:ACS327547 ACS327549:ACS327553 ACS327555:ACS327560 ACS327562:ACS327579 ACS327586:ACS327587 ACS327589:ACS327590 ACS327592:ACS327600 ACS393033:ACS393044 ACS393049:ACS393051 ACS393055:ACS393060 ACS393062:ACS393083 ACS393085:ACS393089 ACS393091:ACS393096 ACS393098:ACS393115 ACS393122:ACS393123 ACS393125:ACS393126 ACS393128:ACS393136 ACS458569:ACS458580 ACS458585:ACS458587 ACS458591:ACS458596 ACS458598:ACS458619 ACS458621:ACS458625 ACS458627:ACS458632 ACS458634:ACS458651 ACS458658:ACS458659 ACS458661:ACS458662 ACS458664:ACS458672 ACS524105:ACS524116 ACS524121:ACS524123 ACS524127:ACS524132 ACS524134:ACS524155 ACS524157:ACS524161 ACS524163:ACS524168 ACS524170:ACS524187 ACS524194:ACS524195 ACS524197:ACS524198 ACS524200:ACS524208 ACS589641:ACS589652 ACS589657:ACS589659 ACS589663:ACS589668 ACS589670:ACS589691 ACS589693:ACS589697 ACS589699:ACS589704 ACS589706:ACS589723 ACS589730:ACS589731 ACS589733:ACS589734 ACS589736:ACS589744 ACS655177:ACS655188 ACS655193:ACS655195 ACS655199:ACS655204 ACS655206:ACS655227 ACS655229:ACS655233 ACS655235:ACS655240 ACS655242:ACS655259 ACS655266:ACS655267 ACS655269:ACS655270 ACS655272:ACS655280 ACS720713:ACS720724 ACS720729:ACS720731 ACS720735:ACS720740 ACS720742:ACS720763 ACS720765:ACS720769 ACS720771:ACS720776 ACS720778:ACS720795 ACS720802:ACS720803 ACS720805:ACS720806 ACS720808:ACS720816 ACS786249:ACS786260 ACS786265:ACS786267 ACS786271:ACS786276 ACS786278:ACS786299 ACS786301:ACS786305 ACS786307:ACS786312 ACS786314:ACS786331 ACS786338:ACS786339 ACS786341:ACS786342 ACS786344:ACS786352 ACS851785:ACS851796 ACS851801:ACS851803 ACS851807:ACS851812 ACS851814:ACS851835 ACS851837:ACS851841 ACS851843:ACS851848 ACS851850:ACS851867 ACS851874:ACS851875 ACS851877:ACS851878 ACS851880:ACS851888 ACS917321:ACS917332 ACS917337:ACS917339 ACS917343:ACS917348 ACS917350:ACS917371 ACS917373:ACS917377 ACS917379:ACS917384 ACS917386:ACS917403 ACS917410:ACS917411 ACS917413:ACS917414 ACS917416:ACS917424 ACS982857:ACS982868 ACS982873:ACS982875 ACS982879:ACS982884 ACS982886:ACS982907 ACS982909:ACS982913 ACS982915:ACS982920 ACS982922:ACS982939 ACS982946:ACS982947 ACS982949:ACS982950 ACS982952:ACS982960 AMO3:AMO5 AMO65353:AMO65364 AMO65369:AMO65371 AMO65375:AMO65380 AMO65382:AMO65403 AMO65405:AMO65409 AMO65411:AMO65416 AMO65418:AMO65435 AMO65442:AMO65443 AMO65445:AMO65446 AMO65448:AMO65456 AMO130889:AMO130900 AMO130905:AMO130907 AMO130911:AMO130916 AMO130918:AMO130939 AMO130941:AMO130945 AMO130947:AMO130952 AMO130954:AMO130971 AMO130978:AMO130979 AMO130981:AMO130982 AMO130984:AMO130992 AMO196425:AMO196436 AMO196441:AMO196443 AMO196447:AMO196452 AMO196454:AMO196475 AMO196477:AMO196481 AMO196483:AMO196488 AMO196490:AMO196507 AMO196514:AMO196515 AMO196517:AMO196518 AMO196520:AMO196528 AMO261961:AMO261972 AMO261977:AMO261979 AMO261983:AMO261988 AMO261990:AMO262011 AMO262013:AMO262017 AMO262019:AMO262024 AMO262026:AMO262043 AMO262050:AMO262051 AMO262053:AMO262054 AMO262056:AMO262064 AMO327497:AMO327508 AMO327513:AMO327515 AMO327519:AMO327524 AMO327526:AMO327547 AMO327549:AMO327553 AMO327555:AMO327560 AMO327562:AMO327579 AMO327586:AMO327587 AMO327589:AMO327590 AMO327592:AMO327600 AMO393033:AMO393044 AMO393049:AMO393051 AMO393055:AMO393060 AMO393062:AMO393083 AMO393085:AMO393089 AMO393091:AMO393096 AMO393098:AMO393115 AMO393122:AMO393123 AMO393125:AMO393126 AMO393128:AMO393136 AMO458569:AMO458580 AMO458585:AMO458587 AMO458591:AMO458596 AMO458598:AMO458619 AMO458621:AMO458625 AMO458627:AMO458632 AMO458634:AMO458651 AMO458658:AMO458659 AMO458661:AMO458662 AMO458664:AMO458672 AMO524105:AMO524116 AMO524121:AMO524123 AMO524127:AMO524132 AMO524134:AMO524155 AMO524157:AMO524161 AMO524163:AMO524168 AMO524170:AMO524187 AMO524194:AMO524195 AMO524197:AMO524198 AMO524200:AMO524208 AMO589641:AMO589652 AMO589657:AMO589659 AMO589663:AMO589668 AMO589670:AMO589691 AMO589693:AMO589697 AMO589699:AMO589704 AMO589706:AMO589723 AMO589730:AMO589731 AMO589733:AMO589734 AMO589736:AMO589744 AMO655177:AMO655188 AMO655193:AMO655195 AMO655199:AMO655204 AMO655206:AMO655227 AMO655229:AMO655233 AMO655235:AMO655240 AMO655242:AMO655259 AMO655266:AMO655267 AMO655269:AMO655270 AMO655272:AMO655280 AMO720713:AMO720724 AMO720729:AMO720731 AMO720735:AMO720740 AMO720742:AMO720763 AMO720765:AMO720769 AMO720771:AMO720776 AMO720778:AMO720795 AMO720802:AMO720803 AMO720805:AMO720806 AMO720808:AMO720816 AMO786249:AMO786260 AMO786265:AMO786267 AMO786271:AMO786276 AMO786278:AMO786299 AMO786301:AMO786305 AMO786307:AMO786312 AMO786314:AMO786331 AMO786338:AMO786339 AMO786341:AMO786342 AMO786344:AMO786352 AMO851785:AMO851796 AMO851801:AMO851803 AMO851807:AMO851812 AMO851814:AMO851835 AMO851837:AMO851841 AMO851843:AMO851848 AMO851850:AMO851867 AMO851874:AMO851875 AMO851877:AMO851878 AMO851880:AMO851888 AMO917321:AMO917332 AMO917337:AMO917339 AMO917343:AMO917348 AMO917350:AMO917371 AMO917373:AMO917377 AMO917379:AMO917384 AMO917386:AMO917403 AMO917410:AMO917411 AMO917413:AMO917414 AMO917416:AMO917424 AMO982857:AMO982868 AMO982873:AMO982875 AMO982879:AMO982884 AMO982886:AMO982907 AMO982909:AMO982913 AMO982915:AMO982920 AMO982922:AMO982939 AMO982946:AMO982947 AMO982949:AMO982950 AMO982952:AMO982960 AWK3:AWK5 AWK65353:AWK65364 AWK65369:AWK65371 AWK65375:AWK65380 AWK65382:AWK65403 AWK65405:AWK65409 AWK65411:AWK65416 AWK65418:AWK65435 AWK65442:AWK65443 AWK65445:AWK65446 AWK65448:AWK65456 AWK130889:AWK130900 AWK130905:AWK130907 AWK130911:AWK130916 AWK130918:AWK130939 AWK130941:AWK130945 AWK130947:AWK130952 AWK130954:AWK130971 AWK130978:AWK130979 AWK130981:AWK130982 AWK130984:AWK130992 AWK196425:AWK196436 AWK196441:AWK196443 AWK196447:AWK196452 AWK196454:AWK196475 AWK196477:AWK196481 AWK196483:AWK196488 AWK196490:AWK196507 AWK196514:AWK196515 AWK196517:AWK196518 AWK196520:AWK196528 AWK261961:AWK261972 AWK261977:AWK261979 AWK261983:AWK261988 AWK261990:AWK262011 AWK262013:AWK262017 AWK262019:AWK262024 AWK262026:AWK262043 AWK262050:AWK262051 AWK262053:AWK262054 AWK262056:AWK262064 AWK327497:AWK327508 AWK327513:AWK327515 AWK327519:AWK327524 AWK327526:AWK327547 AWK327549:AWK327553 AWK327555:AWK327560 AWK327562:AWK327579 AWK327586:AWK327587 AWK327589:AWK327590 AWK327592:AWK327600 AWK393033:AWK393044 AWK393049:AWK393051 AWK393055:AWK393060 AWK393062:AWK393083 AWK393085:AWK393089 AWK393091:AWK393096 AWK393098:AWK393115 AWK393122:AWK393123 AWK393125:AWK393126 AWK393128:AWK393136 AWK458569:AWK458580 AWK458585:AWK458587 AWK458591:AWK458596 AWK458598:AWK458619 AWK458621:AWK458625 AWK458627:AWK458632 AWK458634:AWK458651 AWK458658:AWK458659 AWK458661:AWK458662 AWK458664:AWK458672 AWK524105:AWK524116 AWK524121:AWK524123 AWK524127:AWK524132 AWK524134:AWK524155 AWK524157:AWK524161 AWK524163:AWK524168 AWK524170:AWK524187 AWK524194:AWK524195 AWK524197:AWK524198 AWK524200:AWK524208 AWK589641:AWK589652 AWK589657:AWK589659 AWK589663:AWK589668 AWK589670:AWK589691 AWK589693:AWK589697 AWK589699:AWK589704 AWK589706:AWK589723 AWK589730:AWK589731 AWK589733:AWK589734 AWK589736:AWK589744 AWK655177:AWK655188 AWK655193:AWK655195 AWK655199:AWK655204 AWK655206:AWK655227 AWK655229:AWK655233 AWK655235:AWK655240 AWK655242:AWK655259 AWK655266:AWK655267 AWK655269:AWK655270 AWK655272:AWK655280 AWK720713:AWK720724 AWK720729:AWK720731 AWK720735:AWK720740 AWK720742:AWK720763 AWK720765:AWK720769 AWK720771:AWK720776 AWK720778:AWK720795 AWK720802:AWK720803 AWK720805:AWK720806 AWK720808:AWK720816 AWK786249:AWK786260 AWK786265:AWK786267 AWK786271:AWK786276 AWK786278:AWK786299 AWK786301:AWK786305 AWK786307:AWK786312 AWK786314:AWK786331 AWK786338:AWK786339 AWK786341:AWK786342 AWK786344:AWK786352 AWK851785:AWK851796 AWK851801:AWK851803 AWK851807:AWK851812 AWK851814:AWK851835 AWK851837:AWK851841 AWK851843:AWK851848 AWK851850:AWK851867 AWK851874:AWK851875 AWK851877:AWK851878 AWK851880:AWK851888 AWK917321:AWK917332 AWK917337:AWK917339 AWK917343:AWK917348 AWK917350:AWK917371 AWK917373:AWK917377 AWK917379:AWK917384 AWK917386:AWK917403 AWK917410:AWK917411 AWK917413:AWK917414 AWK917416:AWK917424 AWK982857:AWK982868 AWK982873:AWK982875 AWK982879:AWK982884 AWK982886:AWK982907 AWK982909:AWK982913 AWK982915:AWK982920 AWK982922:AWK982939 AWK982946:AWK982947 AWK982949:AWK982950 AWK982952:AWK982960 BGG3:BGG5 BGG65353:BGG65364 BGG65369:BGG65371 BGG65375:BGG65380 BGG65382:BGG65403 BGG65405:BGG65409 BGG65411:BGG65416 BGG65418:BGG65435 BGG65442:BGG65443 BGG65445:BGG65446 BGG65448:BGG65456 BGG130889:BGG130900 BGG130905:BGG130907 BGG130911:BGG130916 BGG130918:BGG130939 BGG130941:BGG130945 BGG130947:BGG130952 BGG130954:BGG130971 BGG130978:BGG130979 BGG130981:BGG130982 BGG130984:BGG130992 BGG196425:BGG196436 BGG196441:BGG196443 BGG196447:BGG196452 BGG196454:BGG196475 BGG196477:BGG196481 BGG196483:BGG196488 BGG196490:BGG196507 BGG196514:BGG196515 BGG196517:BGG196518 BGG196520:BGG196528 BGG261961:BGG261972 BGG261977:BGG261979 BGG261983:BGG261988 BGG261990:BGG262011 BGG262013:BGG262017 BGG262019:BGG262024 BGG262026:BGG262043 BGG262050:BGG262051 BGG262053:BGG262054 BGG262056:BGG262064 BGG327497:BGG327508 BGG327513:BGG327515 BGG327519:BGG327524 BGG327526:BGG327547 BGG327549:BGG327553 BGG327555:BGG327560 BGG327562:BGG327579 BGG327586:BGG327587 BGG327589:BGG327590 BGG327592:BGG327600 BGG393033:BGG393044 BGG393049:BGG393051 BGG393055:BGG393060 BGG393062:BGG393083 BGG393085:BGG393089 BGG393091:BGG393096 BGG393098:BGG393115 BGG393122:BGG393123 BGG393125:BGG393126 BGG393128:BGG393136 BGG458569:BGG458580 BGG458585:BGG458587 BGG458591:BGG458596 BGG458598:BGG458619 BGG458621:BGG458625 BGG458627:BGG458632 BGG458634:BGG458651 BGG458658:BGG458659 BGG458661:BGG458662 BGG458664:BGG458672 BGG524105:BGG524116 BGG524121:BGG524123 BGG524127:BGG524132 BGG524134:BGG524155 BGG524157:BGG524161 BGG524163:BGG524168 BGG524170:BGG524187 BGG524194:BGG524195 BGG524197:BGG524198 BGG524200:BGG524208 BGG589641:BGG589652 BGG589657:BGG589659 BGG589663:BGG589668 BGG589670:BGG589691 BGG589693:BGG589697 BGG589699:BGG589704 BGG589706:BGG589723 BGG589730:BGG589731 BGG589733:BGG589734 BGG589736:BGG589744 BGG655177:BGG655188 BGG655193:BGG655195 BGG655199:BGG655204 BGG655206:BGG655227 BGG655229:BGG655233 BGG655235:BGG655240 BGG655242:BGG655259 BGG655266:BGG655267 BGG655269:BGG655270 BGG655272:BGG655280 BGG720713:BGG720724 BGG720729:BGG720731 BGG720735:BGG720740 BGG720742:BGG720763 BGG720765:BGG720769 BGG720771:BGG720776 BGG720778:BGG720795 BGG720802:BGG720803 BGG720805:BGG720806 BGG720808:BGG720816 BGG786249:BGG786260 BGG786265:BGG786267 BGG786271:BGG786276 BGG786278:BGG786299 BGG786301:BGG786305 BGG786307:BGG786312 BGG786314:BGG786331 BGG786338:BGG786339 BGG786341:BGG786342 BGG786344:BGG786352 BGG851785:BGG851796 BGG851801:BGG851803 BGG851807:BGG851812 BGG851814:BGG851835 BGG851837:BGG851841 BGG851843:BGG851848 BGG851850:BGG851867 BGG851874:BGG851875 BGG851877:BGG851878 BGG851880:BGG851888 BGG917321:BGG917332 BGG917337:BGG917339 BGG917343:BGG917348 BGG917350:BGG917371 BGG917373:BGG917377 BGG917379:BGG917384 BGG917386:BGG917403 BGG917410:BGG917411 BGG917413:BGG917414 BGG917416:BGG917424 BGG982857:BGG982868 BGG982873:BGG982875 BGG982879:BGG982884 BGG982886:BGG982907 BGG982909:BGG982913 BGG982915:BGG982920 BGG982922:BGG982939 BGG982946:BGG982947 BGG982949:BGG982950 BGG982952:BGG982960 BQC3:BQC5 BQC65353:BQC65364 BQC65369:BQC65371 BQC65375:BQC65380 BQC65382:BQC65403 BQC65405:BQC65409 BQC65411:BQC65416 BQC65418:BQC65435 BQC65442:BQC65443 BQC65445:BQC65446 BQC65448:BQC65456 BQC130889:BQC130900 BQC130905:BQC130907 BQC130911:BQC130916 BQC130918:BQC130939 BQC130941:BQC130945 BQC130947:BQC130952 BQC130954:BQC130971 BQC130978:BQC130979 BQC130981:BQC130982 BQC130984:BQC130992 BQC196425:BQC196436 BQC196441:BQC196443 BQC196447:BQC196452 BQC196454:BQC196475 BQC196477:BQC196481 BQC196483:BQC196488 BQC196490:BQC196507 BQC196514:BQC196515 BQC196517:BQC196518 BQC196520:BQC196528 BQC261961:BQC261972 BQC261977:BQC261979 BQC261983:BQC261988 BQC261990:BQC262011 BQC262013:BQC262017 BQC262019:BQC262024 BQC262026:BQC262043 BQC262050:BQC262051 BQC262053:BQC262054 BQC262056:BQC262064 BQC327497:BQC327508 BQC327513:BQC327515 BQC327519:BQC327524 BQC327526:BQC327547 BQC327549:BQC327553 BQC327555:BQC327560 BQC327562:BQC327579 BQC327586:BQC327587 BQC327589:BQC327590 BQC327592:BQC327600 BQC393033:BQC393044 BQC393049:BQC393051 BQC393055:BQC393060 BQC393062:BQC393083 BQC393085:BQC393089 BQC393091:BQC393096 BQC393098:BQC393115 BQC393122:BQC393123 BQC393125:BQC393126 BQC393128:BQC393136 BQC458569:BQC458580 BQC458585:BQC458587 BQC458591:BQC458596 BQC458598:BQC458619 BQC458621:BQC458625 BQC458627:BQC458632 BQC458634:BQC458651 BQC458658:BQC458659 BQC458661:BQC458662 BQC458664:BQC458672 BQC524105:BQC524116 BQC524121:BQC524123 BQC524127:BQC524132 BQC524134:BQC524155 BQC524157:BQC524161 BQC524163:BQC524168 BQC524170:BQC524187 BQC524194:BQC524195 BQC524197:BQC524198 BQC524200:BQC524208 BQC589641:BQC589652 BQC589657:BQC589659 BQC589663:BQC589668 BQC589670:BQC589691 BQC589693:BQC589697 BQC589699:BQC589704 BQC589706:BQC589723 BQC589730:BQC589731 BQC589733:BQC589734 BQC589736:BQC589744 BQC655177:BQC655188 BQC655193:BQC655195 BQC655199:BQC655204 BQC655206:BQC655227 BQC655229:BQC655233 BQC655235:BQC655240 BQC655242:BQC655259 BQC655266:BQC655267 BQC655269:BQC655270 BQC655272:BQC655280 BQC720713:BQC720724 BQC720729:BQC720731 BQC720735:BQC720740 BQC720742:BQC720763 BQC720765:BQC720769 BQC720771:BQC720776 BQC720778:BQC720795 BQC720802:BQC720803 BQC720805:BQC720806 BQC720808:BQC720816 BQC786249:BQC786260 BQC786265:BQC786267 BQC786271:BQC786276 BQC786278:BQC786299 BQC786301:BQC786305 BQC786307:BQC786312 BQC786314:BQC786331 BQC786338:BQC786339 BQC786341:BQC786342 BQC786344:BQC786352 BQC851785:BQC851796 BQC851801:BQC851803 BQC851807:BQC851812 BQC851814:BQC851835 BQC851837:BQC851841 BQC851843:BQC851848 BQC851850:BQC851867 BQC851874:BQC851875 BQC851877:BQC851878 BQC851880:BQC851888 BQC917321:BQC917332 BQC917337:BQC917339 BQC917343:BQC917348 BQC917350:BQC917371 BQC917373:BQC917377 BQC917379:BQC917384 BQC917386:BQC917403 BQC917410:BQC917411 BQC917413:BQC917414 BQC917416:BQC917424 BQC982857:BQC982868 BQC982873:BQC982875 BQC982879:BQC982884 BQC982886:BQC982907 BQC982909:BQC982913 BQC982915:BQC982920 BQC982922:BQC982939 BQC982946:BQC982947 BQC982949:BQC982950 BQC982952:BQC982960 BZY3:BZY5 BZY65353:BZY65364 BZY65369:BZY65371 BZY65375:BZY65380 BZY65382:BZY65403 BZY65405:BZY65409 BZY65411:BZY65416 BZY65418:BZY65435 BZY65442:BZY65443 BZY65445:BZY65446 BZY65448:BZY65456 BZY130889:BZY130900 BZY130905:BZY130907 BZY130911:BZY130916 BZY130918:BZY130939 BZY130941:BZY130945 BZY130947:BZY130952 BZY130954:BZY130971 BZY130978:BZY130979 BZY130981:BZY130982 BZY130984:BZY130992 BZY196425:BZY196436 BZY196441:BZY196443 BZY196447:BZY196452 BZY196454:BZY196475 BZY196477:BZY196481 BZY196483:BZY196488 BZY196490:BZY196507 BZY196514:BZY196515 BZY196517:BZY196518 BZY196520:BZY196528 BZY261961:BZY261972 BZY261977:BZY261979 BZY261983:BZY261988 BZY261990:BZY262011 BZY262013:BZY262017 BZY262019:BZY262024 BZY262026:BZY262043 BZY262050:BZY262051 BZY262053:BZY262054 BZY262056:BZY262064 BZY327497:BZY327508 BZY327513:BZY327515 BZY327519:BZY327524 BZY327526:BZY327547 BZY327549:BZY327553 BZY327555:BZY327560 BZY327562:BZY327579 BZY327586:BZY327587 BZY327589:BZY327590 BZY327592:BZY327600 BZY393033:BZY393044 BZY393049:BZY393051 BZY393055:BZY393060 BZY393062:BZY393083 BZY393085:BZY393089 BZY393091:BZY393096 BZY393098:BZY393115 BZY393122:BZY393123 BZY393125:BZY393126 BZY393128:BZY393136 BZY458569:BZY458580 BZY458585:BZY458587 BZY458591:BZY458596 BZY458598:BZY458619 BZY458621:BZY458625 BZY458627:BZY458632 BZY458634:BZY458651 BZY458658:BZY458659 BZY458661:BZY458662 BZY458664:BZY458672 BZY524105:BZY524116 BZY524121:BZY524123 BZY524127:BZY524132 BZY524134:BZY524155 BZY524157:BZY524161 BZY524163:BZY524168 BZY524170:BZY524187 BZY524194:BZY524195 BZY524197:BZY524198 BZY524200:BZY524208 BZY589641:BZY589652 BZY589657:BZY589659 BZY589663:BZY589668 BZY589670:BZY589691 BZY589693:BZY589697 BZY589699:BZY589704 BZY589706:BZY589723 BZY589730:BZY589731 BZY589733:BZY589734 BZY589736:BZY589744 BZY655177:BZY655188 BZY655193:BZY655195 BZY655199:BZY655204 BZY655206:BZY655227 BZY655229:BZY655233 BZY655235:BZY655240 BZY655242:BZY655259 BZY655266:BZY655267 BZY655269:BZY655270 BZY655272:BZY655280 BZY720713:BZY720724 BZY720729:BZY720731 BZY720735:BZY720740 BZY720742:BZY720763 BZY720765:BZY720769 BZY720771:BZY720776 BZY720778:BZY720795 BZY720802:BZY720803 BZY720805:BZY720806 BZY720808:BZY720816 BZY786249:BZY786260 BZY786265:BZY786267 BZY786271:BZY786276 BZY786278:BZY786299 BZY786301:BZY786305 BZY786307:BZY786312 BZY786314:BZY786331 BZY786338:BZY786339 BZY786341:BZY786342 BZY786344:BZY786352 BZY851785:BZY851796 BZY851801:BZY851803 BZY851807:BZY851812 BZY851814:BZY851835 BZY851837:BZY851841 BZY851843:BZY851848 BZY851850:BZY851867 BZY851874:BZY851875 BZY851877:BZY851878 BZY851880:BZY851888 BZY917321:BZY917332 BZY917337:BZY917339 BZY917343:BZY917348 BZY917350:BZY917371 BZY917373:BZY917377 BZY917379:BZY917384 BZY917386:BZY917403 BZY917410:BZY917411 BZY917413:BZY917414 BZY917416:BZY917424 BZY982857:BZY982868 BZY982873:BZY982875 BZY982879:BZY982884 BZY982886:BZY982907 BZY982909:BZY982913 BZY982915:BZY982920 BZY982922:BZY982939 BZY982946:BZY982947 BZY982949:BZY982950 BZY982952:BZY982960 CJU3:CJU5 CJU65353:CJU65364 CJU65369:CJU65371 CJU65375:CJU65380 CJU65382:CJU65403 CJU65405:CJU65409 CJU65411:CJU65416 CJU65418:CJU65435 CJU65442:CJU65443 CJU65445:CJU65446 CJU65448:CJU65456 CJU130889:CJU130900 CJU130905:CJU130907 CJU130911:CJU130916 CJU130918:CJU130939 CJU130941:CJU130945 CJU130947:CJU130952 CJU130954:CJU130971 CJU130978:CJU130979 CJU130981:CJU130982 CJU130984:CJU130992 CJU196425:CJU196436 CJU196441:CJU196443 CJU196447:CJU196452 CJU196454:CJU196475 CJU196477:CJU196481 CJU196483:CJU196488 CJU196490:CJU196507 CJU196514:CJU196515 CJU196517:CJU196518 CJU196520:CJU196528 CJU261961:CJU261972 CJU261977:CJU261979 CJU261983:CJU261988 CJU261990:CJU262011 CJU262013:CJU262017 CJU262019:CJU262024 CJU262026:CJU262043 CJU262050:CJU262051 CJU262053:CJU262054 CJU262056:CJU262064 CJU327497:CJU327508 CJU327513:CJU327515 CJU327519:CJU327524 CJU327526:CJU327547 CJU327549:CJU327553 CJU327555:CJU327560 CJU327562:CJU327579 CJU327586:CJU327587 CJU327589:CJU327590 CJU327592:CJU327600 CJU393033:CJU393044 CJU393049:CJU393051 CJU393055:CJU393060 CJU393062:CJU393083 CJU393085:CJU393089 CJU393091:CJU393096 CJU393098:CJU393115 CJU393122:CJU393123 CJU393125:CJU393126 CJU393128:CJU393136 CJU458569:CJU458580 CJU458585:CJU458587 CJU458591:CJU458596 CJU458598:CJU458619 CJU458621:CJU458625 CJU458627:CJU458632 CJU458634:CJU458651 CJU458658:CJU458659 CJU458661:CJU458662 CJU458664:CJU458672 CJU524105:CJU524116 CJU524121:CJU524123 CJU524127:CJU524132 CJU524134:CJU524155 CJU524157:CJU524161 CJU524163:CJU524168 CJU524170:CJU524187 CJU524194:CJU524195 CJU524197:CJU524198 CJU524200:CJU524208 CJU589641:CJU589652 CJU589657:CJU589659 CJU589663:CJU589668 CJU589670:CJU589691 CJU589693:CJU589697 CJU589699:CJU589704 CJU589706:CJU589723 CJU589730:CJU589731 CJU589733:CJU589734 CJU589736:CJU589744 CJU655177:CJU655188 CJU655193:CJU655195 CJU655199:CJU655204 CJU655206:CJU655227 CJU655229:CJU655233 CJU655235:CJU655240 CJU655242:CJU655259 CJU655266:CJU655267 CJU655269:CJU655270 CJU655272:CJU655280 CJU720713:CJU720724 CJU720729:CJU720731 CJU720735:CJU720740 CJU720742:CJU720763 CJU720765:CJU720769 CJU720771:CJU720776 CJU720778:CJU720795 CJU720802:CJU720803 CJU720805:CJU720806 CJU720808:CJU720816 CJU786249:CJU786260 CJU786265:CJU786267 CJU786271:CJU786276 CJU786278:CJU786299 CJU786301:CJU786305 CJU786307:CJU786312 CJU786314:CJU786331 CJU786338:CJU786339 CJU786341:CJU786342 CJU786344:CJU786352 CJU851785:CJU851796 CJU851801:CJU851803 CJU851807:CJU851812 CJU851814:CJU851835 CJU851837:CJU851841 CJU851843:CJU851848 CJU851850:CJU851867 CJU851874:CJU851875 CJU851877:CJU851878 CJU851880:CJU851888 CJU917321:CJU917332 CJU917337:CJU917339 CJU917343:CJU917348 CJU917350:CJU917371 CJU917373:CJU917377 CJU917379:CJU917384 CJU917386:CJU917403 CJU917410:CJU917411 CJU917413:CJU917414 CJU917416:CJU917424 CJU982857:CJU982868 CJU982873:CJU982875 CJU982879:CJU982884 CJU982886:CJU982907 CJU982909:CJU982913 CJU982915:CJU982920 CJU982922:CJU982939 CJU982946:CJU982947 CJU982949:CJU982950 CJU982952:CJU982960 CTQ3:CTQ5 CTQ65353:CTQ65364 CTQ65369:CTQ65371 CTQ65375:CTQ65380 CTQ65382:CTQ65403 CTQ65405:CTQ65409 CTQ65411:CTQ65416 CTQ65418:CTQ65435 CTQ65442:CTQ65443 CTQ65445:CTQ65446 CTQ65448:CTQ65456 CTQ130889:CTQ130900 CTQ130905:CTQ130907 CTQ130911:CTQ130916 CTQ130918:CTQ130939 CTQ130941:CTQ130945 CTQ130947:CTQ130952 CTQ130954:CTQ130971 CTQ130978:CTQ130979 CTQ130981:CTQ130982 CTQ130984:CTQ130992 CTQ196425:CTQ196436 CTQ196441:CTQ196443 CTQ196447:CTQ196452 CTQ196454:CTQ196475 CTQ196477:CTQ196481 CTQ196483:CTQ196488 CTQ196490:CTQ196507 CTQ196514:CTQ196515 CTQ196517:CTQ196518 CTQ196520:CTQ196528 CTQ261961:CTQ261972 CTQ261977:CTQ261979 CTQ261983:CTQ261988 CTQ261990:CTQ262011 CTQ262013:CTQ262017 CTQ262019:CTQ262024 CTQ262026:CTQ262043 CTQ262050:CTQ262051 CTQ262053:CTQ262054 CTQ262056:CTQ262064 CTQ327497:CTQ327508 CTQ327513:CTQ327515 CTQ327519:CTQ327524 CTQ327526:CTQ327547 CTQ327549:CTQ327553 CTQ327555:CTQ327560 CTQ327562:CTQ327579 CTQ327586:CTQ327587 CTQ327589:CTQ327590 CTQ327592:CTQ327600 CTQ393033:CTQ393044 CTQ393049:CTQ393051 CTQ393055:CTQ393060 CTQ393062:CTQ393083 CTQ393085:CTQ393089 CTQ393091:CTQ393096 CTQ393098:CTQ393115 CTQ393122:CTQ393123 CTQ393125:CTQ393126 CTQ393128:CTQ393136 CTQ458569:CTQ458580 CTQ458585:CTQ458587 CTQ458591:CTQ458596 CTQ458598:CTQ458619 CTQ458621:CTQ458625 CTQ458627:CTQ458632 CTQ458634:CTQ458651 CTQ458658:CTQ458659 CTQ458661:CTQ458662 CTQ458664:CTQ458672 CTQ524105:CTQ524116 CTQ524121:CTQ524123 CTQ524127:CTQ524132 CTQ524134:CTQ524155 CTQ524157:CTQ524161 CTQ524163:CTQ524168 CTQ524170:CTQ524187 CTQ524194:CTQ524195 CTQ524197:CTQ524198 CTQ524200:CTQ524208 CTQ589641:CTQ589652 CTQ589657:CTQ589659 CTQ589663:CTQ589668 CTQ589670:CTQ589691 CTQ589693:CTQ589697 CTQ589699:CTQ589704 CTQ589706:CTQ589723 CTQ589730:CTQ589731 CTQ589733:CTQ589734 CTQ589736:CTQ589744 CTQ655177:CTQ655188 CTQ655193:CTQ655195 CTQ655199:CTQ655204 CTQ655206:CTQ655227 CTQ655229:CTQ655233 CTQ655235:CTQ655240 CTQ655242:CTQ655259 CTQ655266:CTQ655267 CTQ655269:CTQ655270 CTQ655272:CTQ655280 CTQ720713:CTQ720724 CTQ720729:CTQ720731 CTQ720735:CTQ720740 CTQ720742:CTQ720763 CTQ720765:CTQ720769 CTQ720771:CTQ720776 CTQ720778:CTQ720795 CTQ720802:CTQ720803 CTQ720805:CTQ720806 CTQ720808:CTQ720816 CTQ786249:CTQ786260 CTQ786265:CTQ786267 CTQ786271:CTQ786276 CTQ786278:CTQ786299 CTQ786301:CTQ786305 CTQ786307:CTQ786312 CTQ786314:CTQ786331 CTQ786338:CTQ786339 CTQ786341:CTQ786342 CTQ786344:CTQ786352 CTQ851785:CTQ851796 CTQ851801:CTQ851803 CTQ851807:CTQ851812 CTQ851814:CTQ851835 CTQ851837:CTQ851841 CTQ851843:CTQ851848 CTQ851850:CTQ851867 CTQ851874:CTQ851875 CTQ851877:CTQ851878 CTQ851880:CTQ851888 CTQ917321:CTQ917332 CTQ917337:CTQ917339 CTQ917343:CTQ917348 CTQ917350:CTQ917371 CTQ917373:CTQ917377 CTQ917379:CTQ917384 CTQ917386:CTQ917403 CTQ917410:CTQ917411 CTQ917413:CTQ917414 CTQ917416:CTQ917424 CTQ982857:CTQ982868 CTQ982873:CTQ982875 CTQ982879:CTQ982884 CTQ982886:CTQ982907 CTQ982909:CTQ982913 CTQ982915:CTQ982920 CTQ982922:CTQ982939 CTQ982946:CTQ982947 CTQ982949:CTQ982950 CTQ982952:CTQ982960 DDM3:DDM5 DDM65353:DDM65364 DDM65369:DDM65371 DDM65375:DDM65380 DDM65382:DDM65403 DDM65405:DDM65409 DDM65411:DDM65416 DDM65418:DDM65435 DDM65442:DDM65443 DDM65445:DDM65446 DDM65448:DDM65456 DDM130889:DDM130900 DDM130905:DDM130907 DDM130911:DDM130916 DDM130918:DDM130939 DDM130941:DDM130945 DDM130947:DDM130952 DDM130954:DDM130971 DDM130978:DDM130979 DDM130981:DDM130982 DDM130984:DDM130992 DDM196425:DDM196436 DDM196441:DDM196443 DDM196447:DDM196452 DDM196454:DDM196475 DDM196477:DDM196481 DDM196483:DDM196488 DDM196490:DDM196507 DDM196514:DDM196515 DDM196517:DDM196518 DDM196520:DDM196528 DDM261961:DDM261972 DDM261977:DDM261979 DDM261983:DDM261988 DDM261990:DDM262011 DDM262013:DDM262017 DDM262019:DDM262024 DDM262026:DDM262043 DDM262050:DDM262051 DDM262053:DDM262054 DDM262056:DDM262064 DDM327497:DDM327508 DDM327513:DDM327515 DDM327519:DDM327524 DDM327526:DDM327547 DDM327549:DDM327553 DDM327555:DDM327560 DDM327562:DDM327579 DDM327586:DDM327587 DDM327589:DDM327590 DDM327592:DDM327600 DDM393033:DDM393044 DDM393049:DDM393051 DDM393055:DDM393060 DDM393062:DDM393083 DDM393085:DDM393089 DDM393091:DDM393096 DDM393098:DDM393115 DDM393122:DDM393123 DDM393125:DDM393126 DDM393128:DDM393136 DDM458569:DDM458580 DDM458585:DDM458587 DDM458591:DDM458596 DDM458598:DDM458619 DDM458621:DDM458625 DDM458627:DDM458632 DDM458634:DDM458651 DDM458658:DDM458659 DDM458661:DDM458662 DDM458664:DDM458672 DDM524105:DDM524116 DDM524121:DDM524123 DDM524127:DDM524132 DDM524134:DDM524155 DDM524157:DDM524161 DDM524163:DDM524168 DDM524170:DDM524187 DDM524194:DDM524195 DDM524197:DDM524198 DDM524200:DDM524208 DDM589641:DDM589652 DDM589657:DDM589659 DDM589663:DDM589668 DDM589670:DDM589691 DDM589693:DDM589697 DDM589699:DDM589704 DDM589706:DDM589723 DDM589730:DDM589731 DDM589733:DDM589734 DDM589736:DDM589744 DDM655177:DDM655188 DDM655193:DDM655195 DDM655199:DDM655204 DDM655206:DDM655227 DDM655229:DDM655233 DDM655235:DDM655240 DDM655242:DDM655259 DDM655266:DDM655267 DDM655269:DDM655270 DDM655272:DDM655280 DDM720713:DDM720724 DDM720729:DDM720731 DDM720735:DDM720740 DDM720742:DDM720763 DDM720765:DDM720769 DDM720771:DDM720776 DDM720778:DDM720795 DDM720802:DDM720803 DDM720805:DDM720806 DDM720808:DDM720816 DDM786249:DDM786260 DDM786265:DDM786267 DDM786271:DDM786276 DDM786278:DDM786299 DDM786301:DDM786305 DDM786307:DDM786312 DDM786314:DDM786331 DDM786338:DDM786339 DDM786341:DDM786342 DDM786344:DDM786352 DDM851785:DDM851796 DDM851801:DDM851803 DDM851807:DDM851812 DDM851814:DDM851835 DDM851837:DDM851841 DDM851843:DDM851848 DDM851850:DDM851867 DDM851874:DDM851875 DDM851877:DDM851878 DDM851880:DDM851888 DDM917321:DDM917332 DDM917337:DDM917339 DDM917343:DDM917348 DDM917350:DDM917371 DDM917373:DDM917377 DDM917379:DDM917384 DDM917386:DDM917403 DDM917410:DDM917411 DDM917413:DDM917414 DDM917416:DDM917424 DDM982857:DDM982868 DDM982873:DDM982875 DDM982879:DDM982884 DDM982886:DDM982907 DDM982909:DDM982913 DDM982915:DDM982920 DDM982922:DDM982939 DDM982946:DDM982947 DDM982949:DDM982950 DDM982952:DDM982960 DNI3:DNI5 DNI65353:DNI65364 DNI65369:DNI65371 DNI65375:DNI65380 DNI65382:DNI65403 DNI65405:DNI65409 DNI65411:DNI65416 DNI65418:DNI65435 DNI65442:DNI65443 DNI65445:DNI65446 DNI65448:DNI65456 DNI130889:DNI130900 DNI130905:DNI130907 DNI130911:DNI130916 DNI130918:DNI130939 DNI130941:DNI130945 DNI130947:DNI130952 DNI130954:DNI130971 DNI130978:DNI130979 DNI130981:DNI130982 DNI130984:DNI130992 DNI196425:DNI196436 DNI196441:DNI196443 DNI196447:DNI196452 DNI196454:DNI196475 DNI196477:DNI196481 DNI196483:DNI196488 DNI196490:DNI196507 DNI196514:DNI196515 DNI196517:DNI196518 DNI196520:DNI196528 DNI261961:DNI261972 DNI261977:DNI261979 DNI261983:DNI261988 DNI261990:DNI262011 DNI262013:DNI262017 DNI262019:DNI262024 DNI262026:DNI262043 DNI262050:DNI262051 DNI262053:DNI262054 DNI262056:DNI262064 DNI327497:DNI327508 DNI327513:DNI327515 DNI327519:DNI327524 DNI327526:DNI327547 DNI327549:DNI327553 DNI327555:DNI327560 DNI327562:DNI327579 DNI327586:DNI327587 DNI327589:DNI327590 DNI327592:DNI327600 DNI393033:DNI393044 DNI393049:DNI393051 DNI393055:DNI393060 DNI393062:DNI393083 DNI393085:DNI393089 DNI393091:DNI393096 DNI393098:DNI393115 DNI393122:DNI393123 DNI393125:DNI393126 DNI393128:DNI393136 DNI458569:DNI458580 DNI458585:DNI458587 DNI458591:DNI458596 DNI458598:DNI458619 DNI458621:DNI458625 DNI458627:DNI458632 DNI458634:DNI458651 DNI458658:DNI458659 DNI458661:DNI458662 DNI458664:DNI458672 DNI524105:DNI524116 DNI524121:DNI524123 DNI524127:DNI524132 DNI524134:DNI524155 DNI524157:DNI524161 DNI524163:DNI524168 DNI524170:DNI524187 DNI524194:DNI524195 DNI524197:DNI524198 DNI524200:DNI524208 DNI589641:DNI589652 DNI589657:DNI589659 DNI589663:DNI589668 DNI589670:DNI589691 DNI589693:DNI589697 DNI589699:DNI589704 DNI589706:DNI589723 DNI589730:DNI589731 DNI589733:DNI589734 DNI589736:DNI589744 DNI655177:DNI655188 DNI655193:DNI655195 DNI655199:DNI655204 DNI655206:DNI655227 DNI655229:DNI655233 DNI655235:DNI655240 DNI655242:DNI655259 DNI655266:DNI655267 DNI655269:DNI655270 DNI655272:DNI655280 DNI720713:DNI720724 DNI720729:DNI720731 DNI720735:DNI720740 DNI720742:DNI720763 DNI720765:DNI720769 DNI720771:DNI720776 DNI720778:DNI720795 DNI720802:DNI720803 DNI720805:DNI720806 DNI720808:DNI720816 DNI786249:DNI786260 DNI786265:DNI786267 DNI786271:DNI786276 DNI786278:DNI786299 DNI786301:DNI786305 DNI786307:DNI786312 DNI786314:DNI786331 DNI786338:DNI786339 DNI786341:DNI786342 DNI786344:DNI786352 DNI851785:DNI851796 DNI851801:DNI851803 DNI851807:DNI851812 DNI851814:DNI851835 DNI851837:DNI851841 DNI851843:DNI851848 DNI851850:DNI851867 DNI851874:DNI851875 DNI851877:DNI851878 DNI851880:DNI851888 DNI917321:DNI917332 DNI917337:DNI917339 DNI917343:DNI917348 DNI917350:DNI917371 DNI917373:DNI917377 DNI917379:DNI917384 DNI917386:DNI917403 DNI917410:DNI917411 DNI917413:DNI917414 DNI917416:DNI917424 DNI982857:DNI982868 DNI982873:DNI982875 DNI982879:DNI982884 DNI982886:DNI982907 DNI982909:DNI982913 DNI982915:DNI982920 DNI982922:DNI982939 DNI982946:DNI982947 DNI982949:DNI982950 DNI982952:DNI982960 DXE3:DXE5 DXE65353:DXE65364 DXE65369:DXE65371 DXE65375:DXE65380 DXE65382:DXE65403 DXE65405:DXE65409 DXE65411:DXE65416 DXE65418:DXE65435 DXE65442:DXE65443 DXE65445:DXE65446 DXE65448:DXE65456 DXE130889:DXE130900 DXE130905:DXE130907 DXE130911:DXE130916 DXE130918:DXE130939 DXE130941:DXE130945 DXE130947:DXE130952 DXE130954:DXE130971 DXE130978:DXE130979 DXE130981:DXE130982 DXE130984:DXE130992 DXE196425:DXE196436 DXE196441:DXE196443 DXE196447:DXE196452 DXE196454:DXE196475 DXE196477:DXE196481 DXE196483:DXE196488 DXE196490:DXE196507 DXE196514:DXE196515 DXE196517:DXE196518 DXE196520:DXE196528 DXE261961:DXE261972 DXE261977:DXE261979 DXE261983:DXE261988 DXE261990:DXE262011 DXE262013:DXE262017 DXE262019:DXE262024 DXE262026:DXE262043 DXE262050:DXE262051 DXE262053:DXE262054 DXE262056:DXE262064 DXE327497:DXE327508 DXE327513:DXE327515 DXE327519:DXE327524 DXE327526:DXE327547 DXE327549:DXE327553 DXE327555:DXE327560 DXE327562:DXE327579 DXE327586:DXE327587 DXE327589:DXE327590 DXE327592:DXE327600 DXE393033:DXE393044 DXE393049:DXE393051 DXE393055:DXE393060 DXE393062:DXE393083 DXE393085:DXE393089 DXE393091:DXE393096 DXE393098:DXE393115 DXE393122:DXE393123 DXE393125:DXE393126 DXE393128:DXE393136 DXE458569:DXE458580 DXE458585:DXE458587 DXE458591:DXE458596 DXE458598:DXE458619 DXE458621:DXE458625 DXE458627:DXE458632 DXE458634:DXE458651 DXE458658:DXE458659 DXE458661:DXE458662 DXE458664:DXE458672 DXE524105:DXE524116 DXE524121:DXE524123 DXE524127:DXE524132 DXE524134:DXE524155 DXE524157:DXE524161 DXE524163:DXE524168 DXE524170:DXE524187 DXE524194:DXE524195 DXE524197:DXE524198 DXE524200:DXE524208 DXE589641:DXE589652 DXE589657:DXE589659 DXE589663:DXE589668 DXE589670:DXE589691 DXE589693:DXE589697 DXE589699:DXE589704 DXE589706:DXE589723 DXE589730:DXE589731 DXE589733:DXE589734 DXE589736:DXE589744 DXE655177:DXE655188 DXE655193:DXE655195 DXE655199:DXE655204 DXE655206:DXE655227 DXE655229:DXE655233 DXE655235:DXE655240 DXE655242:DXE655259 DXE655266:DXE655267 DXE655269:DXE655270 DXE655272:DXE655280 DXE720713:DXE720724 DXE720729:DXE720731 DXE720735:DXE720740 DXE720742:DXE720763 DXE720765:DXE720769 DXE720771:DXE720776 DXE720778:DXE720795 DXE720802:DXE720803 DXE720805:DXE720806 DXE720808:DXE720816 DXE786249:DXE786260 DXE786265:DXE786267 DXE786271:DXE786276 DXE786278:DXE786299 DXE786301:DXE786305 DXE786307:DXE786312 DXE786314:DXE786331 DXE786338:DXE786339 DXE786341:DXE786342 DXE786344:DXE786352 DXE851785:DXE851796 DXE851801:DXE851803 DXE851807:DXE851812 DXE851814:DXE851835 DXE851837:DXE851841 DXE851843:DXE851848 DXE851850:DXE851867 DXE851874:DXE851875 DXE851877:DXE851878 DXE851880:DXE851888 DXE917321:DXE917332 DXE917337:DXE917339 DXE917343:DXE917348 DXE917350:DXE917371 DXE917373:DXE917377 DXE917379:DXE917384 DXE917386:DXE917403 DXE917410:DXE917411 DXE917413:DXE917414 DXE917416:DXE917424 DXE982857:DXE982868 DXE982873:DXE982875 DXE982879:DXE982884 DXE982886:DXE982907 DXE982909:DXE982913 DXE982915:DXE982920 DXE982922:DXE982939 DXE982946:DXE982947 DXE982949:DXE982950 DXE982952:DXE982960 EHA3:EHA5 EHA65353:EHA65364 EHA65369:EHA65371 EHA65375:EHA65380 EHA65382:EHA65403 EHA65405:EHA65409 EHA65411:EHA65416 EHA65418:EHA65435 EHA65442:EHA65443 EHA65445:EHA65446 EHA65448:EHA65456 EHA130889:EHA130900 EHA130905:EHA130907 EHA130911:EHA130916 EHA130918:EHA130939 EHA130941:EHA130945 EHA130947:EHA130952 EHA130954:EHA130971 EHA130978:EHA130979 EHA130981:EHA130982 EHA130984:EHA130992 EHA196425:EHA196436 EHA196441:EHA196443 EHA196447:EHA196452 EHA196454:EHA196475 EHA196477:EHA196481 EHA196483:EHA196488 EHA196490:EHA196507 EHA196514:EHA196515 EHA196517:EHA196518 EHA196520:EHA196528 EHA261961:EHA261972 EHA261977:EHA261979 EHA261983:EHA261988 EHA261990:EHA262011 EHA262013:EHA262017 EHA262019:EHA262024 EHA262026:EHA262043 EHA262050:EHA262051 EHA262053:EHA262054 EHA262056:EHA262064 EHA327497:EHA327508 EHA327513:EHA327515 EHA327519:EHA327524 EHA327526:EHA327547 EHA327549:EHA327553 EHA327555:EHA327560 EHA327562:EHA327579 EHA327586:EHA327587 EHA327589:EHA327590 EHA327592:EHA327600 EHA393033:EHA393044 EHA393049:EHA393051 EHA393055:EHA393060 EHA393062:EHA393083 EHA393085:EHA393089 EHA393091:EHA393096 EHA393098:EHA393115 EHA393122:EHA393123 EHA393125:EHA393126 EHA393128:EHA393136 EHA458569:EHA458580 EHA458585:EHA458587 EHA458591:EHA458596 EHA458598:EHA458619 EHA458621:EHA458625 EHA458627:EHA458632 EHA458634:EHA458651 EHA458658:EHA458659 EHA458661:EHA458662 EHA458664:EHA458672 EHA524105:EHA524116 EHA524121:EHA524123 EHA524127:EHA524132 EHA524134:EHA524155 EHA524157:EHA524161 EHA524163:EHA524168 EHA524170:EHA524187 EHA524194:EHA524195 EHA524197:EHA524198 EHA524200:EHA524208 EHA589641:EHA589652 EHA589657:EHA589659 EHA589663:EHA589668 EHA589670:EHA589691 EHA589693:EHA589697 EHA589699:EHA589704 EHA589706:EHA589723 EHA589730:EHA589731 EHA589733:EHA589734 EHA589736:EHA589744 EHA655177:EHA655188 EHA655193:EHA655195 EHA655199:EHA655204 EHA655206:EHA655227 EHA655229:EHA655233 EHA655235:EHA655240 EHA655242:EHA655259 EHA655266:EHA655267 EHA655269:EHA655270 EHA655272:EHA655280 EHA720713:EHA720724 EHA720729:EHA720731 EHA720735:EHA720740 EHA720742:EHA720763 EHA720765:EHA720769 EHA720771:EHA720776 EHA720778:EHA720795 EHA720802:EHA720803 EHA720805:EHA720806 EHA720808:EHA720816 EHA786249:EHA786260 EHA786265:EHA786267 EHA786271:EHA786276 EHA786278:EHA786299 EHA786301:EHA786305 EHA786307:EHA786312 EHA786314:EHA786331 EHA786338:EHA786339 EHA786341:EHA786342 EHA786344:EHA786352 EHA851785:EHA851796 EHA851801:EHA851803 EHA851807:EHA851812 EHA851814:EHA851835 EHA851837:EHA851841 EHA851843:EHA851848 EHA851850:EHA851867 EHA851874:EHA851875 EHA851877:EHA851878 EHA851880:EHA851888 EHA917321:EHA917332 EHA917337:EHA917339 EHA917343:EHA917348 EHA917350:EHA917371 EHA917373:EHA917377 EHA917379:EHA917384 EHA917386:EHA917403 EHA917410:EHA917411 EHA917413:EHA917414 EHA917416:EHA917424 EHA982857:EHA982868 EHA982873:EHA982875 EHA982879:EHA982884 EHA982886:EHA982907 EHA982909:EHA982913 EHA982915:EHA982920 EHA982922:EHA982939 EHA982946:EHA982947 EHA982949:EHA982950 EHA982952:EHA982960 EQW3:EQW5 EQW65353:EQW65364 EQW65369:EQW65371 EQW65375:EQW65380 EQW65382:EQW65403 EQW65405:EQW65409 EQW65411:EQW65416 EQW65418:EQW65435 EQW65442:EQW65443 EQW65445:EQW65446 EQW65448:EQW65456 EQW130889:EQW130900 EQW130905:EQW130907 EQW130911:EQW130916 EQW130918:EQW130939 EQW130941:EQW130945 EQW130947:EQW130952 EQW130954:EQW130971 EQW130978:EQW130979 EQW130981:EQW130982 EQW130984:EQW130992 EQW196425:EQW196436 EQW196441:EQW196443 EQW196447:EQW196452 EQW196454:EQW196475 EQW196477:EQW196481 EQW196483:EQW196488 EQW196490:EQW196507 EQW196514:EQW196515 EQW196517:EQW196518 EQW196520:EQW196528 EQW261961:EQW261972 EQW261977:EQW261979 EQW261983:EQW261988 EQW261990:EQW262011 EQW262013:EQW262017 EQW262019:EQW262024 EQW262026:EQW262043 EQW262050:EQW262051 EQW262053:EQW262054 EQW262056:EQW262064 EQW327497:EQW327508 EQW327513:EQW327515 EQW327519:EQW327524 EQW327526:EQW327547 EQW327549:EQW327553 EQW327555:EQW327560 EQW327562:EQW327579 EQW327586:EQW327587 EQW327589:EQW327590 EQW327592:EQW327600 EQW393033:EQW393044 EQW393049:EQW393051 EQW393055:EQW393060 EQW393062:EQW393083 EQW393085:EQW393089 EQW393091:EQW393096 EQW393098:EQW393115 EQW393122:EQW393123 EQW393125:EQW393126 EQW393128:EQW393136 EQW458569:EQW458580 EQW458585:EQW458587 EQW458591:EQW458596 EQW458598:EQW458619 EQW458621:EQW458625 EQW458627:EQW458632 EQW458634:EQW458651 EQW458658:EQW458659 EQW458661:EQW458662 EQW458664:EQW458672 EQW524105:EQW524116 EQW524121:EQW524123 EQW524127:EQW524132 EQW524134:EQW524155 EQW524157:EQW524161 EQW524163:EQW524168 EQW524170:EQW524187 EQW524194:EQW524195 EQW524197:EQW524198 EQW524200:EQW524208 EQW589641:EQW589652 EQW589657:EQW589659 EQW589663:EQW589668 EQW589670:EQW589691 EQW589693:EQW589697 EQW589699:EQW589704 EQW589706:EQW589723 EQW589730:EQW589731 EQW589733:EQW589734 EQW589736:EQW589744 EQW655177:EQW655188 EQW655193:EQW655195 EQW655199:EQW655204 EQW655206:EQW655227 EQW655229:EQW655233 EQW655235:EQW655240 EQW655242:EQW655259 EQW655266:EQW655267 EQW655269:EQW655270 EQW655272:EQW655280 EQW720713:EQW720724 EQW720729:EQW720731 EQW720735:EQW720740 EQW720742:EQW720763 EQW720765:EQW720769 EQW720771:EQW720776 EQW720778:EQW720795 EQW720802:EQW720803 EQW720805:EQW720806 EQW720808:EQW720816 EQW786249:EQW786260 EQW786265:EQW786267 EQW786271:EQW786276 EQW786278:EQW786299 EQW786301:EQW786305 EQW786307:EQW786312 EQW786314:EQW786331 EQW786338:EQW786339 EQW786341:EQW786342 EQW786344:EQW786352 EQW851785:EQW851796 EQW851801:EQW851803 EQW851807:EQW851812 EQW851814:EQW851835 EQW851837:EQW851841 EQW851843:EQW851848 EQW851850:EQW851867 EQW851874:EQW851875 EQW851877:EQW851878 EQW851880:EQW851888 EQW917321:EQW917332 EQW917337:EQW917339 EQW917343:EQW917348 EQW917350:EQW917371 EQW917373:EQW917377 EQW917379:EQW917384 EQW917386:EQW917403 EQW917410:EQW917411 EQW917413:EQW917414 EQW917416:EQW917424 EQW982857:EQW982868 EQW982873:EQW982875 EQW982879:EQW982884 EQW982886:EQW982907 EQW982909:EQW982913 EQW982915:EQW982920 EQW982922:EQW982939 EQW982946:EQW982947 EQW982949:EQW982950 EQW982952:EQW982960 FAS3:FAS5 FAS65353:FAS65364 FAS65369:FAS65371 FAS65375:FAS65380 FAS65382:FAS65403 FAS65405:FAS65409 FAS65411:FAS65416 FAS65418:FAS65435 FAS65442:FAS65443 FAS65445:FAS65446 FAS65448:FAS65456 FAS130889:FAS130900 FAS130905:FAS130907 FAS130911:FAS130916 FAS130918:FAS130939 FAS130941:FAS130945 FAS130947:FAS130952 FAS130954:FAS130971 FAS130978:FAS130979 FAS130981:FAS130982 FAS130984:FAS130992 FAS196425:FAS196436 FAS196441:FAS196443 FAS196447:FAS196452 FAS196454:FAS196475 FAS196477:FAS196481 FAS196483:FAS196488 FAS196490:FAS196507 FAS196514:FAS196515 FAS196517:FAS196518 FAS196520:FAS196528 FAS261961:FAS261972 FAS261977:FAS261979 FAS261983:FAS261988 FAS261990:FAS262011 FAS262013:FAS262017 FAS262019:FAS262024 FAS262026:FAS262043 FAS262050:FAS262051 FAS262053:FAS262054 FAS262056:FAS262064 FAS327497:FAS327508 FAS327513:FAS327515 FAS327519:FAS327524 FAS327526:FAS327547 FAS327549:FAS327553 FAS327555:FAS327560 FAS327562:FAS327579 FAS327586:FAS327587 FAS327589:FAS327590 FAS327592:FAS327600 FAS393033:FAS393044 FAS393049:FAS393051 FAS393055:FAS393060 FAS393062:FAS393083 FAS393085:FAS393089 FAS393091:FAS393096 FAS393098:FAS393115 FAS393122:FAS393123 FAS393125:FAS393126 FAS393128:FAS393136 FAS458569:FAS458580 FAS458585:FAS458587 FAS458591:FAS458596 FAS458598:FAS458619 FAS458621:FAS458625 FAS458627:FAS458632 FAS458634:FAS458651 FAS458658:FAS458659 FAS458661:FAS458662 FAS458664:FAS458672 FAS524105:FAS524116 FAS524121:FAS524123 FAS524127:FAS524132 FAS524134:FAS524155 FAS524157:FAS524161 FAS524163:FAS524168 FAS524170:FAS524187 FAS524194:FAS524195 FAS524197:FAS524198 FAS524200:FAS524208 FAS589641:FAS589652 FAS589657:FAS589659 FAS589663:FAS589668 FAS589670:FAS589691 FAS589693:FAS589697 FAS589699:FAS589704 FAS589706:FAS589723 FAS589730:FAS589731 FAS589733:FAS589734 FAS589736:FAS589744 FAS655177:FAS655188 FAS655193:FAS655195 FAS655199:FAS655204 FAS655206:FAS655227 FAS655229:FAS655233 FAS655235:FAS655240 FAS655242:FAS655259 FAS655266:FAS655267 FAS655269:FAS655270 FAS655272:FAS655280 FAS720713:FAS720724 FAS720729:FAS720731 FAS720735:FAS720740 FAS720742:FAS720763 FAS720765:FAS720769 FAS720771:FAS720776 FAS720778:FAS720795 FAS720802:FAS720803 FAS720805:FAS720806 FAS720808:FAS720816 FAS786249:FAS786260 FAS786265:FAS786267 FAS786271:FAS786276 FAS786278:FAS786299 FAS786301:FAS786305 FAS786307:FAS786312 FAS786314:FAS786331 FAS786338:FAS786339 FAS786341:FAS786342 FAS786344:FAS786352 FAS851785:FAS851796 FAS851801:FAS851803 FAS851807:FAS851812 FAS851814:FAS851835 FAS851837:FAS851841 FAS851843:FAS851848 FAS851850:FAS851867 FAS851874:FAS851875 FAS851877:FAS851878 FAS851880:FAS851888 FAS917321:FAS917332 FAS917337:FAS917339 FAS917343:FAS917348 FAS917350:FAS917371 FAS917373:FAS917377 FAS917379:FAS917384 FAS917386:FAS917403 FAS917410:FAS917411 FAS917413:FAS917414 FAS917416:FAS917424 FAS982857:FAS982868 FAS982873:FAS982875 FAS982879:FAS982884 FAS982886:FAS982907 FAS982909:FAS982913 FAS982915:FAS982920 FAS982922:FAS982939 FAS982946:FAS982947 FAS982949:FAS982950 FAS982952:FAS982960 FKO3:FKO5 FKO65353:FKO65364 FKO65369:FKO65371 FKO65375:FKO65380 FKO65382:FKO65403 FKO65405:FKO65409 FKO65411:FKO65416 FKO65418:FKO65435 FKO65442:FKO65443 FKO65445:FKO65446 FKO65448:FKO65456 FKO130889:FKO130900 FKO130905:FKO130907 FKO130911:FKO130916 FKO130918:FKO130939 FKO130941:FKO130945 FKO130947:FKO130952 FKO130954:FKO130971 FKO130978:FKO130979 FKO130981:FKO130982 FKO130984:FKO130992 FKO196425:FKO196436 FKO196441:FKO196443 FKO196447:FKO196452 FKO196454:FKO196475 FKO196477:FKO196481 FKO196483:FKO196488 FKO196490:FKO196507 FKO196514:FKO196515 FKO196517:FKO196518 FKO196520:FKO196528 FKO261961:FKO261972 FKO261977:FKO261979 FKO261983:FKO261988 FKO261990:FKO262011 FKO262013:FKO262017 FKO262019:FKO262024 FKO262026:FKO262043 FKO262050:FKO262051 FKO262053:FKO262054 FKO262056:FKO262064 FKO327497:FKO327508 FKO327513:FKO327515 FKO327519:FKO327524 FKO327526:FKO327547 FKO327549:FKO327553 FKO327555:FKO327560 FKO327562:FKO327579 FKO327586:FKO327587 FKO327589:FKO327590 FKO327592:FKO327600 FKO393033:FKO393044 FKO393049:FKO393051 FKO393055:FKO393060 FKO393062:FKO393083 FKO393085:FKO393089 FKO393091:FKO393096 FKO393098:FKO393115 FKO393122:FKO393123 FKO393125:FKO393126 FKO393128:FKO393136 FKO458569:FKO458580 FKO458585:FKO458587 FKO458591:FKO458596 FKO458598:FKO458619 FKO458621:FKO458625 FKO458627:FKO458632 FKO458634:FKO458651 FKO458658:FKO458659 FKO458661:FKO458662 FKO458664:FKO458672 FKO524105:FKO524116 FKO524121:FKO524123 FKO524127:FKO524132 FKO524134:FKO524155 FKO524157:FKO524161 FKO524163:FKO524168 FKO524170:FKO524187 FKO524194:FKO524195 FKO524197:FKO524198 FKO524200:FKO524208 FKO589641:FKO589652 FKO589657:FKO589659 FKO589663:FKO589668 FKO589670:FKO589691 FKO589693:FKO589697 FKO589699:FKO589704 FKO589706:FKO589723 FKO589730:FKO589731 FKO589733:FKO589734 FKO589736:FKO589744 FKO655177:FKO655188 FKO655193:FKO655195 FKO655199:FKO655204 FKO655206:FKO655227 FKO655229:FKO655233 FKO655235:FKO655240 FKO655242:FKO655259 FKO655266:FKO655267 FKO655269:FKO655270 FKO655272:FKO655280 FKO720713:FKO720724 FKO720729:FKO720731 FKO720735:FKO720740 FKO720742:FKO720763 FKO720765:FKO720769 FKO720771:FKO720776 FKO720778:FKO720795 FKO720802:FKO720803 FKO720805:FKO720806 FKO720808:FKO720816 FKO786249:FKO786260 FKO786265:FKO786267 FKO786271:FKO786276 FKO786278:FKO786299 FKO786301:FKO786305 FKO786307:FKO786312 FKO786314:FKO786331 FKO786338:FKO786339 FKO786341:FKO786342 FKO786344:FKO786352 FKO851785:FKO851796 FKO851801:FKO851803 FKO851807:FKO851812 FKO851814:FKO851835 FKO851837:FKO851841 FKO851843:FKO851848 FKO851850:FKO851867 FKO851874:FKO851875 FKO851877:FKO851878 FKO851880:FKO851888 FKO917321:FKO917332 FKO917337:FKO917339 FKO917343:FKO917348 FKO917350:FKO917371 FKO917373:FKO917377 FKO917379:FKO917384 FKO917386:FKO917403 FKO917410:FKO917411 FKO917413:FKO917414 FKO917416:FKO917424 FKO982857:FKO982868 FKO982873:FKO982875 FKO982879:FKO982884 FKO982886:FKO982907 FKO982909:FKO982913 FKO982915:FKO982920 FKO982922:FKO982939 FKO982946:FKO982947 FKO982949:FKO982950 FKO982952:FKO982960 FUK3:FUK5 FUK65353:FUK65364 FUK65369:FUK65371 FUK65375:FUK65380 FUK65382:FUK65403 FUK65405:FUK65409 FUK65411:FUK65416 FUK65418:FUK65435 FUK65442:FUK65443 FUK65445:FUK65446 FUK65448:FUK65456 FUK130889:FUK130900 FUK130905:FUK130907 FUK130911:FUK130916 FUK130918:FUK130939 FUK130941:FUK130945 FUK130947:FUK130952 FUK130954:FUK130971 FUK130978:FUK130979 FUK130981:FUK130982 FUK130984:FUK130992 FUK196425:FUK196436 FUK196441:FUK196443 FUK196447:FUK196452 FUK196454:FUK196475 FUK196477:FUK196481 FUK196483:FUK196488 FUK196490:FUK196507 FUK196514:FUK196515 FUK196517:FUK196518 FUK196520:FUK196528 FUK261961:FUK261972 FUK261977:FUK261979 FUK261983:FUK261988 FUK261990:FUK262011 FUK262013:FUK262017 FUK262019:FUK262024 FUK262026:FUK262043 FUK262050:FUK262051 FUK262053:FUK262054 FUK262056:FUK262064 FUK327497:FUK327508 FUK327513:FUK327515 FUK327519:FUK327524 FUK327526:FUK327547 FUK327549:FUK327553 FUK327555:FUK327560 FUK327562:FUK327579 FUK327586:FUK327587 FUK327589:FUK327590 FUK327592:FUK327600 FUK393033:FUK393044 FUK393049:FUK393051 FUK393055:FUK393060 FUK393062:FUK393083 FUK393085:FUK393089 FUK393091:FUK393096 FUK393098:FUK393115 FUK393122:FUK393123 FUK393125:FUK393126 FUK393128:FUK393136 FUK458569:FUK458580 FUK458585:FUK458587 FUK458591:FUK458596 FUK458598:FUK458619 FUK458621:FUK458625 FUK458627:FUK458632 FUK458634:FUK458651 FUK458658:FUK458659 FUK458661:FUK458662 FUK458664:FUK458672 FUK524105:FUK524116 FUK524121:FUK524123 FUK524127:FUK524132 FUK524134:FUK524155 FUK524157:FUK524161 FUK524163:FUK524168 FUK524170:FUK524187 FUK524194:FUK524195 FUK524197:FUK524198 FUK524200:FUK524208 FUK589641:FUK589652 FUK589657:FUK589659 FUK589663:FUK589668 FUK589670:FUK589691 FUK589693:FUK589697 FUK589699:FUK589704 FUK589706:FUK589723 FUK589730:FUK589731 FUK589733:FUK589734 FUK589736:FUK589744 FUK655177:FUK655188 FUK655193:FUK655195 FUK655199:FUK655204 FUK655206:FUK655227 FUK655229:FUK655233 FUK655235:FUK655240 FUK655242:FUK655259 FUK655266:FUK655267 FUK655269:FUK655270 FUK655272:FUK655280 FUK720713:FUK720724 FUK720729:FUK720731 FUK720735:FUK720740 FUK720742:FUK720763 FUK720765:FUK720769 FUK720771:FUK720776 FUK720778:FUK720795 FUK720802:FUK720803 FUK720805:FUK720806 FUK720808:FUK720816 FUK786249:FUK786260 FUK786265:FUK786267 FUK786271:FUK786276 FUK786278:FUK786299 FUK786301:FUK786305 FUK786307:FUK786312 FUK786314:FUK786331 FUK786338:FUK786339 FUK786341:FUK786342 FUK786344:FUK786352 FUK851785:FUK851796 FUK851801:FUK851803 FUK851807:FUK851812 FUK851814:FUK851835 FUK851837:FUK851841 FUK851843:FUK851848 FUK851850:FUK851867 FUK851874:FUK851875 FUK851877:FUK851878 FUK851880:FUK851888 FUK917321:FUK917332 FUK917337:FUK917339 FUK917343:FUK917348 FUK917350:FUK917371 FUK917373:FUK917377 FUK917379:FUK917384 FUK917386:FUK917403 FUK917410:FUK917411 FUK917413:FUK917414 FUK917416:FUK917424 FUK982857:FUK982868 FUK982873:FUK982875 FUK982879:FUK982884 FUK982886:FUK982907 FUK982909:FUK982913 FUK982915:FUK982920 FUK982922:FUK982939 FUK982946:FUK982947 FUK982949:FUK982950 FUK982952:FUK982960 GEG3:GEG5 GEG65353:GEG65364 GEG65369:GEG65371 GEG65375:GEG65380 GEG65382:GEG65403 GEG65405:GEG65409 GEG65411:GEG65416 GEG65418:GEG65435 GEG65442:GEG65443 GEG65445:GEG65446 GEG65448:GEG65456 GEG130889:GEG130900 GEG130905:GEG130907 GEG130911:GEG130916 GEG130918:GEG130939 GEG130941:GEG130945 GEG130947:GEG130952 GEG130954:GEG130971 GEG130978:GEG130979 GEG130981:GEG130982 GEG130984:GEG130992 GEG196425:GEG196436 GEG196441:GEG196443 GEG196447:GEG196452 GEG196454:GEG196475 GEG196477:GEG196481 GEG196483:GEG196488 GEG196490:GEG196507 GEG196514:GEG196515 GEG196517:GEG196518 GEG196520:GEG196528 GEG261961:GEG261972 GEG261977:GEG261979 GEG261983:GEG261988 GEG261990:GEG262011 GEG262013:GEG262017 GEG262019:GEG262024 GEG262026:GEG262043 GEG262050:GEG262051 GEG262053:GEG262054 GEG262056:GEG262064 GEG327497:GEG327508 GEG327513:GEG327515 GEG327519:GEG327524 GEG327526:GEG327547 GEG327549:GEG327553 GEG327555:GEG327560 GEG327562:GEG327579 GEG327586:GEG327587 GEG327589:GEG327590 GEG327592:GEG327600 GEG393033:GEG393044 GEG393049:GEG393051 GEG393055:GEG393060 GEG393062:GEG393083 GEG393085:GEG393089 GEG393091:GEG393096 GEG393098:GEG393115 GEG393122:GEG393123 GEG393125:GEG393126 GEG393128:GEG393136 GEG458569:GEG458580 GEG458585:GEG458587 GEG458591:GEG458596 GEG458598:GEG458619 GEG458621:GEG458625 GEG458627:GEG458632 GEG458634:GEG458651 GEG458658:GEG458659 GEG458661:GEG458662 GEG458664:GEG458672 GEG524105:GEG524116 GEG524121:GEG524123 GEG524127:GEG524132 GEG524134:GEG524155 GEG524157:GEG524161 GEG524163:GEG524168 GEG524170:GEG524187 GEG524194:GEG524195 GEG524197:GEG524198 GEG524200:GEG524208 GEG589641:GEG589652 GEG589657:GEG589659 GEG589663:GEG589668 GEG589670:GEG589691 GEG589693:GEG589697 GEG589699:GEG589704 GEG589706:GEG589723 GEG589730:GEG589731 GEG589733:GEG589734 GEG589736:GEG589744 GEG655177:GEG655188 GEG655193:GEG655195 GEG655199:GEG655204 GEG655206:GEG655227 GEG655229:GEG655233 GEG655235:GEG655240 GEG655242:GEG655259 GEG655266:GEG655267 GEG655269:GEG655270 GEG655272:GEG655280 GEG720713:GEG720724 GEG720729:GEG720731 GEG720735:GEG720740 GEG720742:GEG720763 GEG720765:GEG720769 GEG720771:GEG720776 GEG720778:GEG720795 GEG720802:GEG720803 GEG720805:GEG720806 GEG720808:GEG720816 GEG786249:GEG786260 GEG786265:GEG786267 GEG786271:GEG786276 GEG786278:GEG786299 GEG786301:GEG786305 GEG786307:GEG786312 GEG786314:GEG786331 GEG786338:GEG786339 GEG786341:GEG786342 GEG786344:GEG786352 GEG851785:GEG851796 GEG851801:GEG851803 GEG851807:GEG851812 GEG851814:GEG851835 GEG851837:GEG851841 GEG851843:GEG851848 GEG851850:GEG851867 GEG851874:GEG851875 GEG851877:GEG851878 GEG851880:GEG851888 GEG917321:GEG917332 GEG917337:GEG917339 GEG917343:GEG917348 GEG917350:GEG917371 GEG917373:GEG917377 GEG917379:GEG917384 GEG917386:GEG917403 GEG917410:GEG917411 GEG917413:GEG917414 GEG917416:GEG917424 GEG982857:GEG982868 GEG982873:GEG982875 GEG982879:GEG982884 GEG982886:GEG982907 GEG982909:GEG982913 GEG982915:GEG982920 GEG982922:GEG982939 GEG982946:GEG982947 GEG982949:GEG982950 GEG982952:GEG982960 GOC3:GOC5 GOC65353:GOC65364 GOC65369:GOC65371 GOC65375:GOC65380 GOC65382:GOC65403 GOC65405:GOC65409 GOC65411:GOC65416 GOC65418:GOC65435 GOC65442:GOC65443 GOC65445:GOC65446 GOC65448:GOC65456 GOC130889:GOC130900 GOC130905:GOC130907 GOC130911:GOC130916 GOC130918:GOC130939 GOC130941:GOC130945 GOC130947:GOC130952 GOC130954:GOC130971 GOC130978:GOC130979 GOC130981:GOC130982 GOC130984:GOC130992 GOC196425:GOC196436 GOC196441:GOC196443 GOC196447:GOC196452 GOC196454:GOC196475 GOC196477:GOC196481 GOC196483:GOC196488 GOC196490:GOC196507 GOC196514:GOC196515 GOC196517:GOC196518 GOC196520:GOC196528 GOC261961:GOC261972 GOC261977:GOC261979 GOC261983:GOC261988 GOC261990:GOC262011 GOC262013:GOC262017 GOC262019:GOC262024 GOC262026:GOC262043 GOC262050:GOC262051 GOC262053:GOC262054 GOC262056:GOC262064 GOC327497:GOC327508 GOC327513:GOC327515 GOC327519:GOC327524 GOC327526:GOC327547 GOC327549:GOC327553 GOC327555:GOC327560 GOC327562:GOC327579 GOC327586:GOC327587 GOC327589:GOC327590 GOC327592:GOC327600 GOC393033:GOC393044 GOC393049:GOC393051 GOC393055:GOC393060 GOC393062:GOC393083 GOC393085:GOC393089 GOC393091:GOC393096 GOC393098:GOC393115 GOC393122:GOC393123 GOC393125:GOC393126 GOC393128:GOC393136 GOC458569:GOC458580 GOC458585:GOC458587 GOC458591:GOC458596 GOC458598:GOC458619 GOC458621:GOC458625 GOC458627:GOC458632 GOC458634:GOC458651 GOC458658:GOC458659 GOC458661:GOC458662 GOC458664:GOC458672 GOC524105:GOC524116 GOC524121:GOC524123 GOC524127:GOC524132 GOC524134:GOC524155 GOC524157:GOC524161 GOC524163:GOC524168 GOC524170:GOC524187 GOC524194:GOC524195 GOC524197:GOC524198 GOC524200:GOC524208 GOC589641:GOC589652 GOC589657:GOC589659 GOC589663:GOC589668 GOC589670:GOC589691 GOC589693:GOC589697 GOC589699:GOC589704 GOC589706:GOC589723 GOC589730:GOC589731 GOC589733:GOC589734 GOC589736:GOC589744 GOC655177:GOC655188 GOC655193:GOC655195 GOC655199:GOC655204 GOC655206:GOC655227 GOC655229:GOC655233 GOC655235:GOC655240 GOC655242:GOC655259 GOC655266:GOC655267 GOC655269:GOC655270 GOC655272:GOC655280 GOC720713:GOC720724 GOC720729:GOC720731 GOC720735:GOC720740 GOC720742:GOC720763 GOC720765:GOC720769 GOC720771:GOC720776 GOC720778:GOC720795 GOC720802:GOC720803 GOC720805:GOC720806 GOC720808:GOC720816 GOC786249:GOC786260 GOC786265:GOC786267 GOC786271:GOC786276 GOC786278:GOC786299 GOC786301:GOC786305 GOC786307:GOC786312 GOC786314:GOC786331 GOC786338:GOC786339 GOC786341:GOC786342 GOC786344:GOC786352 GOC851785:GOC851796 GOC851801:GOC851803 GOC851807:GOC851812 GOC851814:GOC851835 GOC851837:GOC851841 GOC851843:GOC851848 GOC851850:GOC851867 GOC851874:GOC851875 GOC851877:GOC851878 GOC851880:GOC851888 GOC917321:GOC917332 GOC917337:GOC917339 GOC917343:GOC917348 GOC917350:GOC917371 GOC917373:GOC917377 GOC917379:GOC917384 GOC917386:GOC917403 GOC917410:GOC917411 GOC917413:GOC917414 GOC917416:GOC917424 GOC982857:GOC982868 GOC982873:GOC982875 GOC982879:GOC982884 GOC982886:GOC982907 GOC982909:GOC982913 GOC982915:GOC982920 GOC982922:GOC982939 GOC982946:GOC982947 GOC982949:GOC982950 GOC982952:GOC982960 GXY3:GXY5 GXY65353:GXY65364 GXY65369:GXY65371 GXY65375:GXY65380 GXY65382:GXY65403 GXY65405:GXY65409 GXY65411:GXY65416 GXY65418:GXY65435 GXY65442:GXY65443 GXY65445:GXY65446 GXY65448:GXY65456 GXY130889:GXY130900 GXY130905:GXY130907 GXY130911:GXY130916 GXY130918:GXY130939 GXY130941:GXY130945 GXY130947:GXY130952 GXY130954:GXY130971 GXY130978:GXY130979 GXY130981:GXY130982 GXY130984:GXY130992 GXY196425:GXY196436 GXY196441:GXY196443 GXY196447:GXY196452 GXY196454:GXY196475 GXY196477:GXY196481 GXY196483:GXY196488 GXY196490:GXY196507 GXY196514:GXY196515 GXY196517:GXY196518 GXY196520:GXY196528 GXY261961:GXY261972 GXY261977:GXY261979 GXY261983:GXY261988 GXY261990:GXY262011 GXY262013:GXY262017 GXY262019:GXY262024 GXY262026:GXY262043 GXY262050:GXY262051 GXY262053:GXY262054 GXY262056:GXY262064 GXY327497:GXY327508 GXY327513:GXY327515 GXY327519:GXY327524 GXY327526:GXY327547 GXY327549:GXY327553 GXY327555:GXY327560 GXY327562:GXY327579 GXY327586:GXY327587 GXY327589:GXY327590 GXY327592:GXY327600 GXY393033:GXY393044 GXY393049:GXY393051 GXY393055:GXY393060 GXY393062:GXY393083 GXY393085:GXY393089 GXY393091:GXY393096 GXY393098:GXY393115 GXY393122:GXY393123 GXY393125:GXY393126 GXY393128:GXY393136 GXY458569:GXY458580 GXY458585:GXY458587 GXY458591:GXY458596 GXY458598:GXY458619 GXY458621:GXY458625 GXY458627:GXY458632 GXY458634:GXY458651 GXY458658:GXY458659 GXY458661:GXY458662 GXY458664:GXY458672 GXY524105:GXY524116 GXY524121:GXY524123 GXY524127:GXY524132 GXY524134:GXY524155 GXY524157:GXY524161 GXY524163:GXY524168 GXY524170:GXY524187 GXY524194:GXY524195 GXY524197:GXY524198 GXY524200:GXY524208 GXY589641:GXY589652 GXY589657:GXY589659 GXY589663:GXY589668 GXY589670:GXY589691 GXY589693:GXY589697 GXY589699:GXY589704 GXY589706:GXY589723 GXY589730:GXY589731 GXY589733:GXY589734 GXY589736:GXY589744 GXY655177:GXY655188 GXY655193:GXY655195 GXY655199:GXY655204 GXY655206:GXY655227 GXY655229:GXY655233 GXY655235:GXY655240 GXY655242:GXY655259 GXY655266:GXY655267 GXY655269:GXY655270 GXY655272:GXY655280 GXY720713:GXY720724 GXY720729:GXY720731 GXY720735:GXY720740 GXY720742:GXY720763 GXY720765:GXY720769 GXY720771:GXY720776 GXY720778:GXY720795 GXY720802:GXY720803 GXY720805:GXY720806 GXY720808:GXY720816 GXY786249:GXY786260 GXY786265:GXY786267 GXY786271:GXY786276 GXY786278:GXY786299 GXY786301:GXY786305 GXY786307:GXY786312 GXY786314:GXY786331 GXY786338:GXY786339 GXY786341:GXY786342 GXY786344:GXY786352 GXY851785:GXY851796 GXY851801:GXY851803 GXY851807:GXY851812 GXY851814:GXY851835 GXY851837:GXY851841 GXY851843:GXY851848 GXY851850:GXY851867 GXY851874:GXY851875 GXY851877:GXY851878 GXY851880:GXY851888 GXY917321:GXY917332 GXY917337:GXY917339 GXY917343:GXY917348 GXY917350:GXY917371 GXY917373:GXY917377 GXY917379:GXY917384 GXY917386:GXY917403 GXY917410:GXY917411 GXY917413:GXY917414 GXY917416:GXY917424 GXY982857:GXY982868 GXY982873:GXY982875 GXY982879:GXY982884 GXY982886:GXY982907 GXY982909:GXY982913 GXY982915:GXY982920 GXY982922:GXY982939 GXY982946:GXY982947 GXY982949:GXY982950 GXY982952:GXY982960 HHU3:HHU5 HHU65353:HHU65364 HHU65369:HHU65371 HHU65375:HHU65380 HHU65382:HHU65403 HHU65405:HHU65409 HHU65411:HHU65416 HHU65418:HHU65435 HHU65442:HHU65443 HHU65445:HHU65446 HHU65448:HHU65456 HHU130889:HHU130900 HHU130905:HHU130907 HHU130911:HHU130916 HHU130918:HHU130939 HHU130941:HHU130945 HHU130947:HHU130952 HHU130954:HHU130971 HHU130978:HHU130979 HHU130981:HHU130982 HHU130984:HHU130992 HHU196425:HHU196436 HHU196441:HHU196443 HHU196447:HHU196452 HHU196454:HHU196475 HHU196477:HHU196481 HHU196483:HHU196488 HHU196490:HHU196507 HHU196514:HHU196515 HHU196517:HHU196518 HHU196520:HHU196528 HHU261961:HHU261972 HHU261977:HHU261979 HHU261983:HHU261988 HHU261990:HHU262011 HHU262013:HHU262017 HHU262019:HHU262024 HHU262026:HHU262043 HHU262050:HHU262051 HHU262053:HHU262054 HHU262056:HHU262064 HHU327497:HHU327508 HHU327513:HHU327515 HHU327519:HHU327524 HHU327526:HHU327547 HHU327549:HHU327553 HHU327555:HHU327560 HHU327562:HHU327579 HHU327586:HHU327587 HHU327589:HHU327590 HHU327592:HHU327600 HHU393033:HHU393044 HHU393049:HHU393051 HHU393055:HHU393060 HHU393062:HHU393083 HHU393085:HHU393089 HHU393091:HHU393096 HHU393098:HHU393115 HHU393122:HHU393123 HHU393125:HHU393126 HHU393128:HHU393136 HHU458569:HHU458580 HHU458585:HHU458587 HHU458591:HHU458596 HHU458598:HHU458619 HHU458621:HHU458625 HHU458627:HHU458632 HHU458634:HHU458651 HHU458658:HHU458659 HHU458661:HHU458662 HHU458664:HHU458672 HHU524105:HHU524116 HHU524121:HHU524123 HHU524127:HHU524132 HHU524134:HHU524155 HHU524157:HHU524161 HHU524163:HHU524168 HHU524170:HHU524187 HHU524194:HHU524195 HHU524197:HHU524198 HHU524200:HHU524208 HHU589641:HHU589652 HHU589657:HHU589659 HHU589663:HHU589668 HHU589670:HHU589691 HHU589693:HHU589697 HHU589699:HHU589704 HHU589706:HHU589723 HHU589730:HHU589731 HHU589733:HHU589734 HHU589736:HHU589744 HHU655177:HHU655188 HHU655193:HHU655195 HHU655199:HHU655204 HHU655206:HHU655227 HHU655229:HHU655233 HHU655235:HHU655240 HHU655242:HHU655259 HHU655266:HHU655267 HHU655269:HHU655270 HHU655272:HHU655280 HHU720713:HHU720724 HHU720729:HHU720731 HHU720735:HHU720740 HHU720742:HHU720763 HHU720765:HHU720769 HHU720771:HHU720776 HHU720778:HHU720795 HHU720802:HHU720803 HHU720805:HHU720806 HHU720808:HHU720816 HHU786249:HHU786260 HHU786265:HHU786267 HHU786271:HHU786276 HHU786278:HHU786299 HHU786301:HHU786305 HHU786307:HHU786312 HHU786314:HHU786331 HHU786338:HHU786339 HHU786341:HHU786342 HHU786344:HHU786352 HHU851785:HHU851796 HHU851801:HHU851803 HHU851807:HHU851812 HHU851814:HHU851835 HHU851837:HHU851841 HHU851843:HHU851848 HHU851850:HHU851867 HHU851874:HHU851875 HHU851877:HHU851878 HHU851880:HHU851888 HHU917321:HHU917332 HHU917337:HHU917339 HHU917343:HHU917348 HHU917350:HHU917371 HHU917373:HHU917377 HHU917379:HHU917384 HHU917386:HHU917403 HHU917410:HHU917411 HHU917413:HHU917414 HHU917416:HHU917424 HHU982857:HHU982868 HHU982873:HHU982875 HHU982879:HHU982884 HHU982886:HHU982907 HHU982909:HHU982913 HHU982915:HHU982920 HHU982922:HHU982939 HHU982946:HHU982947 HHU982949:HHU982950 HHU982952:HHU982960 HRQ3:HRQ5 HRQ65353:HRQ65364 HRQ65369:HRQ65371 HRQ65375:HRQ65380 HRQ65382:HRQ65403 HRQ65405:HRQ65409 HRQ65411:HRQ65416 HRQ65418:HRQ65435 HRQ65442:HRQ65443 HRQ65445:HRQ65446 HRQ65448:HRQ65456 HRQ130889:HRQ130900 HRQ130905:HRQ130907 HRQ130911:HRQ130916 HRQ130918:HRQ130939 HRQ130941:HRQ130945 HRQ130947:HRQ130952 HRQ130954:HRQ130971 HRQ130978:HRQ130979 HRQ130981:HRQ130982 HRQ130984:HRQ130992 HRQ196425:HRQ196436 HRQ196441:HRQ196443 HRQ196447:HRQ196452 HRQ196454:HRQ196475 HRQ196477:HRQ196481 HRQ196483:HRQ196488 HRQ196490:HRQ196507 HRQ196514:HRQ196515 HRQ196517:HRQ196518 HRQ196520:HRQ196528 HRQ261961:HRQ261972 HRQ261977:HRQ261979 HRQ261983:HRQ261988 HRQ261990:HRQ262011 HRQ262013:HRQ262017 HRQ262019:HRQ262024 HRQ262026:HRQ262043 HRQ262050:HRQ262051 HRQ262053:HRQ262054 HRQ262056:HRQ262064 HRQ327497:HRQ327508 HRQ327513:HRQ327515 HRQ327519:HRQ327524 HRQ327526:HRQ327547 HRQ327549:HRQ327553 HRQ327555:HRQ327560 HRQ327562:HRQ327579 HRQ327586:HRQ327587 HRQ327589:HRQ327590 HRQ327592:HRQ327600 HRQ393033:HRQ393044 HRQ393049:HRQ393051 HRQ393055:HRQ393060 HRQ393062:HRQ393083 HRQ393085:HRQ393089 HRQ393091:HRQ393096 HRQ393098:HRQ393115 HRQ393122:HRQ393123 HRQ393125:HRQ393126 HRQ393128:HRQ393136 HRQ458569:HRQ458580 HRQ458585:HRQ458587 HRQ458591:HRQ458596 HRQ458598:HRQ458619 HRQ458621:HRQ458625 HRQ458627:HRQ458632 HRQ458634:HRQ458651 HRQ458658:HRQ458659 HRQ458661:HRQ458662 HRQ458664:HRQ458672 HRQ524105:HRQ524116 HRQ524121:HRQ524123 HRQ524127:HRQ524132 HRQ524134:HRQ524155 HRQ524157:HRQ524161 HRQ524163:HRQ524168 HRQ524170:HRQ524187 HRQ524194:HRQ524195 HRQ524197:HRQ524198 HRQ524200:HRQ524208 HRQ589641:HRQ589652 HRQ589657:HRQ589659 HRQ589663:HRQ589668 HRQ589670:HRQ589691 HRQ589693:HRQ589697 HRQ589699:HRQ589704 HRQ589706:HRQ589723 HRQ589730:HRQ589731 HRQ589733:HRQ589734 HRQ589736:HRQ589744 HRQ655177:HRQ655188 HRQ655193:HRQ655195 HRQ655199:HRQ655204 HRQ655206:HRQ655227 HRQ655229:HRQ655233 HRQ655235:HRQ655240 HRQ655242:HRQ655259 HRQ655266:HRQ655267 HRQ655269:HRQ655270 HRQ655272:HRQ655280 HRQ720713:HRQ720724 HRQ720729:HRQ720731 HRQ720735:HRQ720740 HRQ720742:HRQ720763 HRQ720765:HRQ720769 HRQ720771:HRQ720776 HRQ720778:HRQ720795 HRQ720802:HRQ720803 HRQ720805:HRQ720806 HRQ720808:HRQ720816 HRQ786249:HRQ786260 HRQ786265:HRQ786267 HRQ786271:HRQ786276 HRQ786278:HRQ786299 HRQ786301:HRQ786305 HRQ786307:HRQ786312 HRQ786314:HRQ786331 HRQ786338:HRQ786339 HRQ786341:HRQ786342 HRQ786344:HRQ786352 HRQ851785:HRQ851796 HRQ851801:HRQ851803 HRQ851807:HRQ851812 HRQ851814:HRQ851835 HRQ851837:HRQ851841 HRQ851843:HRQ851848 HRQ851850:HRQ851867 HRQ851874:HRQ851875 HRQ851877:HRQ851878 HRQ851880:HRQ851888 HRQ917321:HRQ917332 HRQ917337:HRQ917339 HRQ917343:HRQ917348 HRQ917350:HRQ917371 HRQ917373:HRQ917377 HRQ917379:HRQ917384 HRQ917386:HRQ917403 HRQ917410:HRQ917411 HRQ917413:HRQ917414 HRQ917416:HRQ917424 HRQ982857:HRQ982868 HRQ982873:HRQ982875 HRQ982879:HRQ982884 HRQ982886:HRQ982907 HRQ982909:HRQ982913 HRQ982915:HRQ982920 HRQ982922:HRQ982939 HRQ982946:HRQ982947 HRQ982949:HRQ982950 HRQ982952:HRQ982960 IBM3:IBM5 IBM65353:IBM65364 IBM65369:IBM65371 IBM65375:IBM65380 IBM65382:IBM65403 IBM65405:IBM65409 IBM65411:IBM65416 IBM65418:IBM65435 IBM65442:IBM65443 IBM65445:IBM65446 IBM65448:IBM65456 IBM130889:IBM130900 IBM130905:IBM130907 IBM130911:IBM130916 IBM130918:IBM130939 IBM130941:IBM130945 IBM130947:IBM130952 IBM130954:IBM130971 IBM130978:IBM130979 IBM130981:IBM130982 IBM130984:IBM130992 IBM196425:IBM196436 IBM196441:IBM196443 IBM196447:IBM196452 IBM196454:IBM196475 IBM196477:IBM196481 IBM196483:IBM196488 IBM196490:IBM196507 IBM196514:IBM196515 IBM196517:IBM196518 IBM196520:IBM196528 IBM261961:IBM261972 IBM261977:IBM261979 IBM261983:IBM261988 IBM261990:IBM262011 IBM262013:IBM262017 IBM262019:IBM262024 IBM262026:IBM262043 IBM262050:IBM262051 IBM262053:IBM262054 IBM262056:IBM262064 IBM327497:IBM327508 IBM327513:IBM327515 IBM327519:IBM327524 IBM327526:IBM327547 IBM327549:IBM327553 IBM327555:IBM327560 IBM327562:IBM327579 IBM327586:IBM327587 IBM327589:IBM327590 IBM327592:IBM327600 IBM393033:IBM393044 IBM393049:IBM393051 IBM393055:IBM393060 IBM393062:IBM393083 IBM393085:IBM393089 IBM393091:IBM393096 IBM393098:IBM393115 IBM393122:IBM393123 IBM393125:IBM393126 IBM393128:IBM393136 IBM458569:IBM458580 IBM458585:IBM458587 IBM458591:IBM458596 IBM458598:IBM458619 IBM458621:IBM458625 IBM458627:IBM458632 IBM458634:IBM458651 IBM458658:IBM458659 IBM458661:IBM458662 IBM458664:IBM458672 IBM524105:IBM524116 IBM524121:IBM524123 IBM524127:IBM524132 IBM524134:IBM524155 IBM524157:IBM524161 IBM524163:IBM524168 IBM524170:IBM524187 IBM524194:IBM524195 IBM524197:IBM524198 IBM524200:IBM524208 IBM589641:IBM589652 IBM589657:IBM589659 IBM589663:IBM589668 IBM589670:IBM589691 IBM589693:IBM589697 IBM589699:IBM589704 IBM589706:IBM589723 IBM589730:IBM589731 IBM589733:IBM589734 IBM589736:IBM589744 IBM655177:IBM655188 IBM655193:IBM655195 IBM655199:IBM655204 IBM655206:IBM655227 IBM655229:IBM655233 IBM655235:IBM655240 IBM655242:IBM655259 IBM655266:IBM655267 IBM655269:IBM655270 IBM655272:IBM655280 IBM720713:IBM720724 IBM720729:IBM720731 IBM720735:IBM720740 IBM720742:IBM720763 IBM720765:IBM720769 IBM720771:IBM720776 IBM720778:IBM720795 IBM720802:IBM720803 IBM720805:IBM720806 IBM720808:IBM720816 IBM786249:IBM786260 IBM786265:IBM786267 IBM786271:IBM786276 IBM786278:IBM786299 IBM786301:IBM786305 IBM786307:IBM786312 IBM786314:IBM786331 IBM786338:IBM786339 IBM786341:IBM786342 IBM786344:IBM786352 IBM851785:IBM851796 IBM851801:IBM851803 IBM851807:IBM851812 IBM851814:IBM851835 IBM851837:IBM851841 IBM851843:IBM851848 IBM851850:IBM851867 IBM851874:IBM851875 IBM851877:IBM851878 IBM851880:IBM851888 IBM917321:IBM917332 IBM917337:IBM917339 IBM917343:IBM917348 IBM917350:IBM917371 IBM917373:IBM917377 IBM917379:IBM917384 IBM917386:IBM917403 IBM917410:IBM917411 IBM917413:IBM917414 IBM917416:IBM917424 IBM982857:IBM982868 IBM982873:IBM982875 IBM982879:IBM982884 IBM982886:IBM982907 IBM982909:IBM982913 IBM982915:IBM982920 IBM982922:IBM982939 IBM982946:IBM982947 IBM982949:IBM982950 IBM982952:IBM982960 ILI3:ILI5 ILI65353:ILI65364 ILI65369:ILI65371 ILI65375:ILI65380 ILI65382:ILI65403 ILI65405:ILI65409 ILI65411:ILI65416 ILI65418:ILI65435 ILI65442:ILI65443 ILI65445:ILI65446 ILI65448:ILI65456 ILI130889:ILI130900 ILI130905:ILI130907 ILI130911:ILI130916 ILI130918:ILI130939 ILI130941:ILI130945 ILI130947:ILI130952 ILI130954:ILI130971 ILI130978:ILI130979 ILI130981:ILI130982 ILI130984:ILI130992 ILI196425:ILI196436 ILI196441:ILI196443 ILI196447:ILI196452 ILI196454:ILI196475 ILI196477:ILI196481 ILI196483:ILI196488 ILI196490:ILI196507 ILI196514:ILI196515 ILI196517:ILI196518 ILI196520:ILI196528 ILI261961:ILI261972 ILI261977:ILI261979 ILI261983:ILI261988 ILI261990:ILI262011 ILI262013:ILI262017 ILI262019:ILI262024 ILI262026:ILI262043 ILI262050:ILI262051 ILI262053:ILI262054 ILI262056:ILI262064 ILI327497:ILI327508 ILI327513:ILI327515 ILI327519:ILI327524 ILI327526:ILI327547 ILI327549:ILI327553 ILI327555:ILI327560 ILI327562:ILI327579 ILI327586:ILI327587 ILI327589:ILI327590 ILI327592:ILI327600 ILI393033:ILI393044 ILI393049:ILI393051 ILI393055:ILI393060 ILI393062:ILI393083 ILI393085:ILI393089 ILI393091:ILI393096 ILI393098:ILI393115 ILI393122:ILI393123 ILI393125:ILI393126 ILI393128:ILI393136 ILI458569:ILI458580 ILI458585:ILI458587 ILI458591:ILI458596 ILI458598:ILI458619 ILI458621:ILI458625 ILI458627:ILI458632 ILI458634:ILI458651 ILI458658:ILI458659 ILI458661:ILI458662 ILI458664:ILI458672 ILI524105:ILI524116 ILI524121:ILI524123 ILI524127:ILI524132 ILI524134:ILI524155 ILI524157:ILI524161 ILI524163:ILI524168 ILI524170:ILI524187 ILI524194:ILI524195 ILI524197:ILI524198 ILI524200:ILI524208 ILI589641:ILI589652 ILI589657:ILI589659 ILI589663:ILI589668 ILI589670:ILI589691 ILI589693:ILI589697 ILI589699:ILI589704 ILI589706:ILI589723 ILI589730:ILI589731 ILI589733:ILI589734 ILI589736:ILI589744 ILI655177:ILI655188 ILI655193:ILI655195 ILI655199:ILI655204 ILI655206:ILI655227 ILI655229:ILI655233 ILI655235:ILI655240 ILI655242:ILI655259 ILI655266:ILI655267 ILI655269:ILI655270 ILI655272:ILI655280 ILI720713:ILI720724 ILI720729:ILI720731 ILI720735:ILI720740 ILI720742:ILI720763 ILI720765:ILI720769 ILI720771:ILI720776 ILI720778:ILI720795 ILI720802:ILI720803 ILI720805:ILI720806 ILI720808:ILI720816 ILI786249:ILI786260 ILI786265:ILI786267 ILI786271:ILI786276 ILI786278:ILI786299 ILI786301:ILI786305 ILI786307:ILI786312 ILI786314:ILI786331 ILI786338:ILI786339 ILI786341:ILI786342 ILI786344:ILI786352 ILI851785:ILI851796 ILI851801:ILI851803 ILI851807:ILI851812 ILI851814:ILI851835 ILI851837:ILI851841 ILI851843:ILI851848 ILI851850:ILI851867 ILI851874:ILI851875 ILI851877:ILI851878 ILI851880:ILI851888 ILI917321:ILI917332 ILI917337:ILI917339 ILI917343:ILI917348 ILI917350:ILI917371 ILI917373:ILI917377 ILI917379:ILI917384 ILI917386:ILI917403 ILI917410:ILI917411 ILI917413:ILI917414 ILI917416:ILI917424 ILI982857:ILI982868 ILI982873:ILI982875 ILI982879:ILI982884 ILI982886:ILI982907 ILI982909:ILI982913 ILI982915:ILI982920 ILI982922:ILI982939 ILI982946:ILI982947 ILI982949:ILI982950 ILI982952:ILI982960 IVE3:IVE5 IVE65353:IVE65364 IVE65369:IVE65371 IVE65375:IVE65380 IVE65382:IVE65403 IVE65405:IVE65409 IVE65411:IVE65416 IVE65418:IVE65435 IVE65442:IVE65443 IVE65445:IVE65446 IVE65448:IVE65456 IVE130889:IVE130900 IVE130905:IVE130907 IVE130911:IVE130916 IVE130918:IVE130939 IVE130941:IVE130945 IVE130947:IVE130952 IVE130954:IVE130971 IVE130978:IVE130979 IVE130981:IVE130982 IVE130984:IVE130992 IVE196425:IVE196436 IVE196441:IVE196443 IVE196447:IVE196452 IVE196454:IVE196475 IVE196477:IVE196481 IVE196483:IVE196488 IVE196490:IVE196507 IVE196514:IVE196515 IVE196517:IVE196518 IVE196520:IVE196528 IVE261961:IVE261972 IVE261977:IVE261979 IVE261983:IVE261988 IVE261990:IVE262011 IVE262013:IVE262017 IVE262019:IVE262024 IVE262026:IVE262043 IVE262050:IVE262051 IVE262053:IVE262054 IVE262056:IVE262064 IVE327497:IVE327508 IVE327513:IVE327515 IVE327519:IVE327524 IVE327526:IVE327547 IVE327549:IVE327553 IVE327555:IVE327560 IVE327562:IVE327579 IVE327586:IVE327587 IVE327589:IVE327590 IVE327592:IVE327600 IVE393033:IVE393044 IVE393049:IVE393051 IVE393055:IVE393060 IVE393062:IVE393083 IVE393085:IVE393089 IVE393091:IVE393096 IVE393098:IVE393115 IVE393122:IVE393123 IVE393125:IVE393126 IVE393128:IVE393136 IVE458569:IVE458580 IVE458585:IVE458587 IVE458591:IVE458596 IVE458598:IVE458619 IVE458621:IVE458625 IVE458627:IVE458632 IVE458634:IVE458651 IVE458658:IVE458659 IVE458661:IVE458662 IVE458664:IVE458672 IVE524105:IVE524116 IVE524121:IVE524123 IVE524127:IVE524132 IVE524134:IVE524155 IVE524157:IVE524161 IVE524163:IVE524168 IVE524170:IVE524187 IVE524194:IVE524195 IVE524197:IVE524198 IVE524200:IVE524208 IVE589641:IVE589652 IVE589657:IVE589659 IVE589663:IVE589668 IVE589670:IVE589691 IVE589693:IVE589697 IVE589699:IVE589704 IVE589706:IVE589723 IVE589730:IVE589731 IVE589733:IVE589734 IVE589736:IVE589744 IVE655177:IVE655188 IVE655193:IVE655195 IVE655199:IVE655204 IVE655206:IVE655227 IVE655229:IVE655233 IVE655235:IVE655240 IVE655242:IVE655259 IVE655266:IVE655267 IVE655269:IVE655270 IVE655272:IVE655280 IVE720713:IVE720724 IVE720729:IVE720731 IVE720735:IVE720740 IVE720742:IVE720763 IVE720765:IVE720769 IVE720771:IVE720776 IVE720778:IVE720795 IVE720802:IVE720803 IVE720805:IVE720806 IVE720808:IVE720816 IVE786249:IVE786260 IVE786265:IVE786267 IVE786271:IVE786276 IVE786278:IVE786299 IVE786301:IVE786305 IVE786307:IVE786312 IVE786314:IVE786331 IVE786338:IVE786339 IVE786341:IVE786342 IVE786344:IVE786352 IVE851785:IVE851796 IVE851801:IVE851803 IVE851807:IVE851812 IVE851814:IVE851835 IVE851837:IVE851841 IVE851843:IVE851848 IVE851850:IVE851867 IVE851874:IVE851875 IVE851877:IVE851878 IVE851880:IVE851888 IVE917321:IVE917332 IVE917337:IVE917339 IVE917343:IVE917348 IVE917350:IVE917371 IVE917373:IVE917377 IVE917379:IVE917384 IVE917386:IVE917403 IVE917410:IVE917411 IVE917413:IVE917414 IVE917416:IVE917424 IVE982857:IVE982868 IVE982873:IVE982875 IVE982879:IVE982884 IVE982886:IVE982907 IVE982909:IVE982913 IVE982915:IVE982920 IVE982922:IVE982939 IVE982946:IVE982947 IVE982949:IVE982950 IVE982952:IVE982960 JFA3:JFA5 JFA65353:JFA65364 JFA65369:JFA65371 JFA65375:JFA65380 JFA65382:JFA65403 JFA65405:JFA65409 JFA65411:JFA65416 JFA65418:JFA65435 JFA65442:JFA65443 JFA65445:JFA65446 JFA65448:JFA65456 JFA130889:JFA130900 JFA130905:JFA130907 JFA130911:JFA130916 JFA130918:JFA130939 JFA130941:JFA130945 JFA130947:JFA130952 JFA130954:JFA130971 JFA130978:JFA130979 JFA130981:JFA130982 JFA130984:JFA130992 JFA196425:JFA196436 JFA196441:JFA196443 JFA196447:JFA196452 JFA196454:JFA196475 JFA196477:JFA196481 JFA196483:JFA196488 JFA196490:JFA196507 JFA196514:JFA196515 JFA196517:JFA196518 JFA196520:JFA196528 JFA261961:JFA261972 JFA261977:JFA261979 JFA261983:JFA261988 JFA261990:JFA262011 JFA262013:JFA262017 JFA262019:JFA262024 JFA262026:JFA262043 JFA262050:JFA262051 JFA262053:JFA262054 JFA262056:JFA262064 JFA327497:JFA327508 JFA327513:JFA327515 JFA327519:JFA327524 JFA327526:JFA327547 JFA327549:JFA327553 JFA327555:JFA327560 JFA327562:JFA327579 JFA327586:JFA327587 JFA327589:JFA327590 JFA327592:JFA327600 JFA393033:JFA393044 JFA393049:JFA393051 JFA393055:JFA393060 JFA393062:JFA393083 JFA393085:JFA393089 JFA393091:JFA393096 JFA393098:JFA393115 JFA393122:JFA393123 JFA393125:JFA393126 JFA393128:JFA393136 JFA458569:JFA458580 JFA458585:JFA458587 JFA458591:JFA458596 JFA458598:JFA458619 JFA458621:JFA458625 JFA458627:JFA458632 JFA458634:JFA458651 JFA458658:JFA458659 JFA458661:JFA458662 JFA458664:JFA458672 JFA524105:JFA524116 JFA524121:JFA524123 JFA524127:JFA524132 JFA524134:JFA524155 JFA524157:JFA524161 JFA524163:JFA524168 JFA524170:JFA524187 JFA524194:JFA524195 JFA524197:JFA524198 JFA524200:JFA524208 JFA589641:JFA589652 JFA589657:JFA589659 JFA589663:JFA589668 JFA589670:JFA589691 JFA589693:JFA589697 JFA589699:JFA589704 JFA589706:JFA589723 JFA589730:JFA589731 JFA589733:JFA589734 JFA589736:JFA589744 JFA655177:JFA655188 JFA655193:JFA655195 JFA655199:JFA655204 JFA655206:JFA655227 JFA655229:JFA655233 JFA655235:JFA655240 JFA655242:JFA655259 JFA655266:JFA655267 JFA655269:JFA655270 JFA655272:JFA655280 JFA720713:JFA720724 JFA720729:JFA720731 JFA720735:JFA720740 JFA720742:JFA720763 JFA720765:JFA720769 JFA720771:JFA720776 JFA720778:JFA720795 JFA720802:JFA720803 JFA720805:JFA720806 JFA720808:JFA720816 JFA786249:JFA786260 JFA786265:JFA786267 JFA786271:JFA786276 JFA786278:JFA786299 JFA786301:JFA786305 JFA786307:JFA786312 JFA786314:JFA786331 JFA786338:JFA786339 JFA786341:JFA786342 JFA786344:JFA786352 JFA851785:JFA851796 JFA851801:JFA851803 JFA851807:JFA851812 JFA851814:JFA851835 JFA851837:JFA851841 JFA851843:JFA851848 JFA851850:JFA851867 JFA851874:JFA851875 JFA851877:JFA851878 JFA851880:JFA851888 JFA917321:JFA917332 JFA917337:JFA917339 JFA917343:JFA917348 JFA917350:JFA917371 JFA917373:JFA917377 JFA917379:JFA917384 JFA917386:JFA917403 JFA917410:JFA917411 JFA917413:JFA917414 JFA917416:JFA917424 JFA982857:JFA982868 JFA982873:JFA982875 JFA982879:JFA982884 JFA982886:JFA982907 JFA982909:JFA982913 JFA982915:JFA982920 JFA982922:JFA982939 JFA982946:JFA982947 JFA982949:JFA982950 JFA982952:JFA982960 JOW3:JOW5 JOW65353:JOW65364 JOW65369:JOW65371 JOW65375:JOW65380 JOW65382:JOW65403 JOW65405:JOW65409 JOW65411:JOW65416 JOW65418:JOW65435 JOW65442:JOW65443 JOW65445:JOW65446 JOW65448:JOW65456 JOW130889:JOW130900 JOW130905:JOW130907 JOW130911:JOW130916 JOW130918:JOW130939 JOW130941:JOW130945 JOW130947:JOW130952 JOW130954:JOW130971 JOW130978:JOW130979 JOW130981:JOW130982 JOW130984:JOW130992 JOW196425:JOW196436 JOW196441:JOW196443 JOW196447:JOW196452 JOW196454:JOW196475 JOW196477:JOW196481 JOW196483:JOW196488 JOW196490:JOW196507 JOW196514:JOW196515 JOW196517:JOW196518 JOW196520:JOW196528 JOW261961:JOW261972 JOW261977:JOW261979 JOW261983:JOW261988 JOW261990:JOW262011 JOW262013:JOW262017 JOW262019:JOW262024 JOW262026:JOW262043 JOW262050:JOW262051 JOW262053:JOW262054 JOW262056:JOW262064 JOW327497:JOW327508 JOW327513:JOW327515 JOW327519:JOW327524 JOW327526:JOW327547 JOW327549:JOW327553 JOW327555:JOW327560 JOW327562:JOW327579 JOW327586:JOW327587 JOW327589:JOW327590 JOW327592:JOW327600 JOW393033:JOW393044 JOW393049:JOW393051 JOW393055:JOW393060 JOW393062:JOW393083 JOW393085:JOW393089 JOW393091:JOW393096 JOW393098:JOW393115 JOW393122:JOW393123 JOW393125:JOW393126 JOW393128:JOW393136 JOW458569:JOW458580 JOW458585:JOW458587 JOW458591:JOW458596 JOW458598:JOW458619 JOW458621:JOW458625 JOW458627:JOW458632 JOW458634:JOW458651 JOW458658:JOW458659 JOW458661:JOW458662 JOW458664:JOW458672 JOW524105:JOW524116 JOW524121:JOW524123 JOW524127:JOW524132 JOW524134:JOW524155 JOW524157:JOW524161 JOW524163:JOW524168 JOW524170:JOW524187 JOW524194:JOW524195 JOW524197:JOW524198 JOW524200:JOW524208 JOW589641:JOW589652 JOW589657:JOW589659 JOW589663:JOW589668 JOW589670:JOW589691 JOW589693:JOW589697 JOW589699:JOW589704 JOW589706:JOW589723 JOW589730:JOW589731 JOW589733:JOW589734 JOW589736:JOW589744 JOW655177:JOW655188 JOW655193:JOW655195 JOW655199:JOW655204 JOW655206:JOW655227 JOW655229:JOW655233 JOW655235:JOW655240 JOW655242:JOW655259 JOW655266:JOW655267 JOW655269:JOW655270 JOW655272:JOW655280 JOW720713:JOW720724 JOW720729:JOW720731 JOW720735:JOW720740 JOW720742:JOW720763 JOW720765:JOW720769 JOW720771:JOW720776 JOW720778:JOW720795 JOW720802:JOW720803 JOW720805:JOW720806 JOW720808:JOW720816 JOW786249:JOW786260 JOW786265:JOW786267 JOW786271:JOW786276 JOW786278:JOW786299 JOW786301:JOW786305 JOW786307:JOW786312 JOW786314:JOW786331 JOW786338:JOW786339 JOW786341:JOW786342 JOW786344:JOW786352 JOW851785:JOW851796 JOW851801:JOW851803 JOW851807:JOW851812 JOW851814:JOW851835 JOW851837:JOW851841 JOW851843:JOW851848 JOW851850:JOW851867 JOW851874:JOW851875 JOW851877:JOW851878 JOW851880:JOW851888 JOW917321:JOW917332 JOW917337:JOW917339 JOW917343:JOW917348 JOW917350:JOW917371 JOW917373:JOW917377 JOW917379:JOW917384 JOW917386:JOW917403 JOW917410:JOW917411 JOW917413:JOW917414 JOW917416:JOW917424 JOW982857:JOW982868 JOW982873:JOW982875 JOW982879:JOW982884 JOW982886:JOW982907 JOW982909:JOW982913 JOW982915:JOW982920 JOW982922:JOW982939 JOW982946:JOW982947 JOW982949:JOW982950 JOW982952:JOW982960 JYS3:JYS5 JYS65353:JYS65364 JYS65369:JYS65371 JYS65375:JYS65380 JYS65382:JYS65403 JYS65405:JYS65409 JYS65411:JYS65416 JYS65418:JYS65435 JYS65442:JYS65443 JYS65445:JYS65446 JYS65448:JYS65456 JYS130889:JYS130900 JYS130905:JYS130907 JYS130911:JYS130916 JYS130918:JYS130939 JYS130941:JYS130945 JYS130947:JYS130952 JYS130954:JYS130971 JYS130978:JYS130979 JYS130981:JYS130982 JYS130984:JYS130992 JYS196425:JYS196436 JYS196441:JYS196443 JYS196447:JYS196452 JYS196454:JYS196475 JYS196477:JYS196481 JYS196483:JYS196488 JYS196490:JYS196507 JYS196514:JYS196515 JYS196517:JYS196518 JYS196520:JYS196528 JYS261961:JYS261972 JYS261977:JYS261979 JYS261983:JYS261988 JYS261990:JYS262011 JYS262013:JYS262017 JYS262019:JYS262024 JYS262026:JYS262043 JYS262050:JYS262051 JYS262053:JYS262054 JYS262056:JYS262064 JYS327497:JYS327508 JYS327513:JYS327515 JYS327519:JYS327524 JYS327526:JYS327547 JYS327549:JYS327553 JYS327555:JYS327560 JYS327562:JYS327579 JYS327586:JYS327587 JYS327589:JYS327590 JYS327592:JYS327600 JYS393033:JYS393044 JYS393049:JYS393051 JYS393055:JYS393060 JYS393062:JYS393083 JYS393085:JYS393089 JYS393091:JYS393096 JYS393098:JYS393115 JYS393122:JYS393123 JYS393125:JYS393126 JYS393128:JYS393136 JYS458569:JYS458580 JYS458585:JYS458587 JYS458591:JYS458596 JYS458598:JYS458619 JYS458621:JYS458625 JYS458627:JYS458632 JYS458634:JYS458651 JYS458658:JYS458659 JYS458661:JYS458662 JYS458664:JYS458672 JYS524105:JYS524116 JYS524121:JYS524123 JYS524127:JYS524132 JYS524134:JYS524155 JYS524157:JYS524161 JYS524163:JYS524168 JYS524170:JYS524187 JYS524194:JYS524195 JYS524197:JYS524198 JYS524200:JYS524208 JYS589641:JYS589652 JYS589657:JYS589659 JYS589663:JYS589668 JYS589670:JYS589691 JYS589693:JYS589697 JYS589699:JYS589704 JYS589706:JYS589723 JYS589730:JYS589731 JYS589733:JYS589734 JYS589736:JYS589744 JYS655177:JYS655188 JYS655193:JYS655195 JYS655199:JYS655204 JYS655206:JYS655227 JYS655229:JYS655233 JYS655235:JYS655240 JYS655242:JYS655259 JYS655266:JYS655267 JYS655269:JYS655270 JYS655272:JYS655280 JYS720713:JYS720724 JYS720729:JYS720731 JYS720735:JYS720740 JYS720742:JYS720763 JYS720765:JYS720769 JYS720771:JYS720776 JYS720778:JYS720795 JYS720802:JYS720803 JYS720805:JYS720806 JYS720808:JYS720816 JYS786249:JYS786260 JYS786265:JYS786267 JYS786271:JYS786276 JYS786278:JYS786299 JYS786301:JYS786305 JYS786307:JYS786312 JYS786314:JYS786331 JYS786338:JYS786339 JYS786341:JYS786342 JYS786344:JYS786352 JYS851785:JYS851796 JYS851801:JYS851803 JYS851807:JYS851812 JYS851814:JYS851835 JYS851837:JYS851841 JYS851843:JYS851848 JYS851850:JYS851867 JYS851874:JYS851875 JYS851877:JYS851878 JYS851880:JYS851888 JYS917321:JYS917332 JYS917337:JYS917339 JYS917343:JYS917348 JYS917350:JYS917371 JYS917373:JYS917377 JYS917379:JYS917384 JYS917386:JYS917403 JYS917410:JYS917411 JYS917413:JYS917414 JYS917416:JYS917424 JYS982857:JYS982868 JYS982873:JYS982875 JYS982879:JYS982884 JYS982886:JYS982907 JYS982909:JYS982913 JYS982915:JYS982920 JYS982922:JYS982939 JYS982946:JYS982947 JYS982949:JYS982950 JYS982952:JYS982960 KIO3:KIO5 KIO65353:KIO65364 KIO65369:KIO65371 KIO65375:KIO65380 KIO65382:KIO65403 KIO65405:KIO65409 KIO65411:KIO65416 KIO65418:KIO65435 KIO65442:KIO65443 KIO65445:KIO65446 KIO65448:KIO65456 KIO130889:KIO130900 KIO130905:KIO130907 KIO130911:KIO130916 KIO130918:KIO130939 KIO130941:KIO130945 KIO130947:KIO130952 KIO130954:KIO130971 KIO130978:KIO130979 KIO130981:KIO130982 KIO130984:KIO130992 KIO196425:KIO196436 KIO196441:KIO196443 KIO196447:KIO196452 KIO196454:KIO196475 KIO196477:KIO196481 KIO196483:KIO196488 KIO196490:KIO196507 KIO196514:KIO196515 KIO196517:KIO196518 KIO196520:KIO196528 KIO261961:KIO261972 KIO261977:KIO261979 KIO261983:KIO261988 KIO261990:KIO262011 KIO262013:KIO262017 KIO262019:KIO262024 KIO262026:KIO262043 KIO262050:KIO262051 KIO262053:KIO262054 KIO262056:KIO262064 KIO327497:KIO327508 KIO327513:KIO327515 KIO327519:KIO327524 KIO327526:KIO327547 KIO327549:KIO327553 KIO327555:KIO327560 KIO327562:KIO327579 KIO327586:KIO327587 KIO327589:KIO327590 KIO327592:KIO327600 KIO393033:KIO393044 KIO393049:KIO393051 KIO393055:KIO393060 KIO393062:KIO393083 KIO393085:KIO393089 KIO393091:KIO393096 KIO393098:KIO393115 KIO393122:KIO393123 KIO393125:KIO393126 KIO393128:KIO393136 KIO458569:KIO458580 KIO458585:KIO458587 KIO458591:KIO458596 KIO458598:KIO458619 KIO458621:KIO458625 KIO458627:KIO458632 KIO458634:KIO458651 KIO458658:KIO458659 KIO458661:KIO458662 KIO458664:KIO458672 KIO524105:KIO524116 KIO524121:KIO524123 KIO524127:KIO524132 KIO524134:KIO524155 KIO524157:KIO524161 KIO524163:KIO524168 KIO524170:KIO524187 KIO524194:KIO524195 KIO524197:KIO524198 KIO524200:KIO524208 KIO589641:KIO589652 KIO589657:KIO589659 KIO589663:KIO589668 KIO589670:KIO589691 KIO589693:KIO589697 KIO589699:KIO589704 KIO589706:KIO589723 KIO589730:KIO589731 KIO589733:KIO589734 KIO589736:KIO589744 KIO655177:KIO655188 KIO655193:KIO655195 KIO655199:KIO655204 KIO655206:KIO655227 KIO655229:KIO655233 KIO655235:KIO655240 KIO655242:KIO655259 KIO655266:KIO655267 KIO655269:KIO655270 KIO655272:KIO655280 KIO720713:KIO720724 KIO720729:KIO720731 KIO720735:KIO720740 KIO720742:KIO720763 KIO720765:KIO720769 KIO720771:KIO720776 KIO720778:KIO720795 KIO720802:KIO720803 KIO720805:KIO720806 KIO720808:KIO720816 KIO786249:KIO786260 KIO786265:KIO786267 KIO786271:KIO786276 KIO786278:KIO786299 KIO786301:KIO786305 KIO786307:KIO786312 KIO786314:KIO786331 KIO786338:KIO786339 KIO786341:KIO786342 KIO786344:KIO786352 KIO851785:KIO851796 KIO851801:KIO851803 KIO851807:KIO851812 KIO851814:KIO851835 KIO851837:KIO851841 KIO851843:KIO851848 KIO851850:KIO851867 KIO851874:KIO851875 KIO851877:KIO851878 KIO851880:KIO851888 KIO917321:KIO917332 KIO917337:KIO917339 KIO917343:KIO917348 KIO917350:KIO917371 KIO917373:KIO917377 KIO917379:KIO917384 KIO917386:KIO917403 KIO917410:KIO917411 KIO917413:KIO917414 KIO917416:KIO917424 KIO982857:KIO982868 KIO982873:KIO982875 KIO982879:KIO982884 KIO982886:KIO982907 KIO982909:KIO982913 KIO982915:KIO982920 KIO982922:KIO982939 KIO982946:KIO982947 KIO982949:KIO982950 KIO982952:KIO982960 KSK3:KSK5 KSK65353:KSK65364 KSK65369:KSK65371 KSK65375:KSK65380 KSK65382:KSK65403 KSK65405:KSK65409 KSK65411:KSK65416 KSK65418:KSK65435 KSK65442:KSK65443 KSK65445:KSK65446 KSK65448:KSK65456 KSK130889:KSK130900 KSK130905:KSK130907 KSK130911:KSK130916 KSK130918:KSK130939 KSK130941:KSK130945 KSK130947:KSK130952 KSK130954:KSK130971 KSK130978:KSK130979 KSK130981:KSK130982 KSK130984:KSK130992 KSK196425:KSK196436 KSK196441:KSK196443 KSK196447:KSK196452 KSK196454:KSK196475 KSK196477:KSK196481 KSK196483:KSK196488 KSK196490:KSK196507 KSK196514:KSK196515 KSK196517:KSK196518 KSK196520:KSK196528 KSK261961:KSK261972 KSK261977:KSK261979 KSK261983:KSK261988 KSK261990:KSK262011 KSK262013:KSK262017 KSK262019:KSK262024 KSK262026:KSK262043 KSK262050:KSK262051 KSK262053:KSK262054 KSK262056:KSK262064 KSK327497:KSK327508 KSK327513:KSK327515 KSK327519:KSK327524 KSK327526:KSK327547 KSK327549:KSK327553 KSK327555:KSK327560 KSK327562:KSK327579 KSK327586:KSK327587 KSK327589:KSK327590 KSK327592:KSK327600 KSK393033:KSK393044 KSK393049:KSK393051 KSK393055:KSK393060 KSK393062:KSK393083 KSK393085:KSK393089 KSK393091:KSK393096 KSK393098:KSK393115 KSK393122:KSK393123 KSK393125:KSK393126 KSK393128:KSK393136 KSK458569:KSK458580 KSK458585:KSK458587 KSK458591:KSK458596 KSK458598:KSK458619 KSK458621:KSK458625 KSK458627:KSK458632 KSK458634:KSK458651 KSK458658:KSK458659 KSK458661:KSK458662 KSK458664:KSK458672 KSK524105:KSK524116 KSK524121:KSK524123 KSK524127:KSK524132 KSK524134:KSK524155 KSK524157:KSK524161 KSK524163:KSK524168 KSK524170:KSK524187 KSK524194:KSK524195 KSK524197:KSK524198 KSK524200:KSK524208 KSK589641:KSK589652 KSK589657:KSK589659 KSK589663:KSK589668 KSK589670:KSK589691 KSK589693:KSK589697 KSK589699:KSK589704 KSK589706:KSK589723 KSK589730:KSK589731 KSK589733:KSK589734 KSK589736:KSK589744 KSK655177:KSK655188 KSK655193:KSK655195 KSK655199:KSK655204 KSK655206:KSK655227 KSK655229:KSK655233 KSK655235:KSK655240 KSK655242:KSK655259 KSK655266:KSK655267 KSK655269:KSK655270 KSK655272:KSK655280 KSK720713:KSK720724 KSK720729:KSK720731 KSK720735:KSK720740 KSK720742:KSK720763 KSK720765:KSK720769 KSK720771:KSK720776 KSK720778:KSK720795 KSK720802:KSK720803 KSK720805:KSK720806 KSK720808:KSK720816 KSK786249:KSK786260 KSK786265:KSK786267 KSK786271:KSK786276 KSK786278:KSK786299 KSK786301:KSK786305 KSK786307:KSK786312 KSK786314:KSK786331 KSK786338:KSK786339 KSK786341:KSK786342 KSK786344:KSK786352 KSK851785:KSK851796 KSK851801:KSK851803 KSK851807:KSK851812 KSK851814:KSK851835 KSK851837:KSK851841 KSK851843:KSK851848 KSK851850:KSK851867 KSK851874:KSK851875 KSK851877:KSK851878 KSK851880:KSK851888 KSK917321:KSK917332 KSK917337:KSK917339 KSK917343:KSK917348 KSK917350:KSK917371 KSK917373:KSK917377 KSK917379:KSK917384 KSK917386:KSK917403 KSK917410:KSK917411 KSK917413:KSK917414 KSK917416:KSK917424 KSK982857:KSK982868 KSK982873:KSK982875 KSK982879:KSK982884 KSK982886:KSK982907 KSK982909:KSK982913 KSK982915:KSK982920 KSK982922:KSK982939 KSK982946:KSK982947 KSK982949:KSK982950 KSK982952:KSK982960 LCG3:LCG5 LCG65353:LCG65364 LCG65369:LCG65371 LCG65375:LCG65380 LCG65382:LCG65403 LCG65405:LCG65409 LCG65411:LCG65416 LCG65418:LCG65435 LCG65442:LCG65443 LCG65445:LCG65446 LCG65448:LCG65456 LCG130889:LCG130900 LCG130905:LCG130907 LCG130911:LCG130916 LCG130918:LCG130939 LCG130941:LCG130945 LCG130947:LCG130952 LCG130954:LCG130971 LCG130978:LCG130979 LCG130981:LCG130982 LCG130984:LCG130992 LCG196425:LCG196436 LCG196441:LCG196443 LCG196447:LCG196452 LCG196454:LCG196475 LCG196477:LCG196481 LCG196483:LCG196488 LCG196490:LCG196507 LCG196514:LCG196515 LCG196517:LCG196518 LCG196520:LCG196528 LCG261961:LCG261972 LCG261977:LCG261979 LCG261983:LCG261988 LCG261990:LCG262011 LCG262013:LCG262017 LCG262019:LCG262024 LCG262026:LCG262043 LCG262050:LCG262051 LCG262053:LCG262054 LCG262056:LCG262064 LCG327497:LCG327508 LCG327513:LCG327515 LCG327519:LCG327524 LCG327526:LCG327547 LCG327549:LCG327553 LCG327555:LCG327560 LCG327562:LCG327579 LCG327586:LCG327587 LCG327589:LCG327590 LCG327592:LCG327600 LCG393033:LCG393044 LCG393049:LCG393051 LCG393055:LCG393060 LCG393062:LCG393083 LCG393085:LCG393089 LCG393091:LCG393096 LCG393098:LCG393115 LCG393122:LCG393123 LCG393125:LCG393126 LCG393128:LCG393136 LCG458569:LCG458580 LCG458585:LCG458587 LCG458591:LCG458596 LCG458598:LCG458619 LCG458621:LCG458625 LCG458627:LCG458632 LCG458634:LCG458651 LCG458658:LCG458659 LCG458661:LCG458662 LCG458664:LCG458672 LCG524105:LCG524116 LCG524121:LCG524123 LCG524127:LCG524132 LCG524134:LCG524155 LCG524157:LCG524161 LCG524163:LCG524168 LCG524170:LCG524187 LCG524194:LCG524195 LCG524197:LCG524198 LCG524200:LCG524208 LCG589641:LCG589652 LCG589657:LCG589659 LCG589663:LCG589668 LCG589670:LCG589691 LCG589693:LCG589697 LCG589699:LCG589704 LCG589706:LCG589723 LCG589730:LCG589731 LCG589733:LCG589734 LCG589736:LCG589744 LCG655177:LCG655188 LCG655193:LCG655195 LCG655199:LCG655204 LCG655206:LCG655227 LCG655229:LCG655233 LCG655235:LCG655240 LCG655242:LCG655259 LCG655266:LCG655267 LCG655269:LCG655270 LCG655272:LCG655280 LCG720713:LCG720724 LCG720729:LCG720731 LCG720735:LCG720740 LCG720742:LCG720763 LCG720765:LCG720769 LCG720771:LCG720776 LCG720778:LCG720795 LCG720802:LCG720803 LCG720805:LCG720806 LCG720808:LCG720816 LCG786249:LCG786260 LCG786265:LCG786267 LCG786271:LCG786276 LCG786278:LCG786299 LCG786301:LCG786305 LCG786307:LCG786312 LCG786314:LCG786331 LCG786338:LCG786339 LCG786341:LCG786342 LCG786344:LCG786352 LCG851785:LCG851796 LCG851801:LCG851803 LCG851807:LCG851812 LCG851814:LCG851835 LCG851837:LCG851841 LCG851843:LCG851848 LCG851850:LCG851867 LCG851874:LCG851875 LCG851877:LCG851878 LCG851880:LCG851888 LCG917321:LCG917332 LCG917337:LCG917339 LCG917343:LCG917348 LCG917350:LCG917371 LCG917373:LCG917377 LCG917379:LCG917384 LCG917386:LCG917403 LCG917410:LCG917411 LCG917413:LCG917414 LCG917416:LCG917424 LCG982857:LCG982868 LCG982873:LCG982875 LCG982879:LCG982884 LCG982886:LCG982907 LCG982909:LCG982913 LCG982915:LCG982920 LCG982922:LCG982939 LCG982946:LCG982947 LCG982949:LCG982950 LCG982952:LCG982960 LMC3:LMC5 LMC65353:LMC65364 LMC65369:LMC65371 LMC65375:LMC65380 LMC65382:LMC65403 LMC65405:LMC65409 LMC65411:LMC65416 LMC65418:LMC65435 LMC65442:LMC65443 LMC65445:LMC65446 LMC65448:LMC65456 LMC130889:LMC130900 LMC130905:LMC130907 LMC130911:LMC130916 LMC130918:LMC130939 LMC130941:LMC130945 LMC130947:LMC130952 LMC130954:LMC130971 LMC130978:LMC130979 LMC130981:LMC130982 LMC130984:LMC130992 LMC196425:LMC196436 LMC196441:LMC196443 LMC196447:LMC196452 LMC196454:LMC196475 LMC196477:LMC196481 LMC196483:LMC196488 LMC196490:LMC196507 LMC196514:LMC196515 LMC196517:LMC196518 LMC196520:LMC196528 LMC261961:LMC261972 LMC261977:LMC261979 LMC261983:LMC261988 LMC261990:LMC262011 LMC262013:LMC262017 LMC262019:LMC262024 LMC262026:LMC262043 LMC262050:LMC262051 LMC262053:LMC262054 LMC262056:LMC262064 LMC327497:LMC327508 LMC327513:LMC327515 LMC327519:LMC327524 LMC327526:LMC327547 LMC327549:LMC327553 LMC327555:LMC327560 LMC327562:LMC327579 LMC327586:LMC327587 LMC327589:LMC327590 LMC327592:LMC327600 LMC393033:LMC393044 LMC393049:LMC393051 LMC393055:LMC393060 LMC393062:LMC393083 LMC393085:LMC393089 LMC393091:LMC393096 LMC393098:LMC393115 LMC393122:LMC393123 LMC393125:LMC393126 LMC393128:LMC393136 LMC458569:LMC458580 LMC458585:LMC458587 LMC458591:LMC458596 LMC458598:LMC458619 LMC458621:LMC458625 LMC458627:LMC458632 LMC458634:LMC458651 LMC458658:LMC458659 LMC458661:LMC458662 LMC458664:LMC458672 LMC524105:LMC524116 LMC524121:LMC524123 LMC524127:LMC524132 LMC524134:LMC524155 LMC524157:LMC524161 LMC524163:LMC524168 LMC524170:LMC524187 LMC524194:LMC524195 LMC524197:LMC524198 LMC524200:LMC524208 LMC589641:LMC589652 LMC589657:LMC589659 LMC589663:LMC589668 LMC589670:LMC589691 LMC589693:LMC589697 LMC589699:LMC589704 LMC589706:LMC589723 LMC589730:LMC589731 LMC589733:LMC589734 LMC589736:LMC589744 LMC655177:LMC655188 LMC655193:LMC655195 LMC655199:LMC655204 LMC655206:LMC655227 LMC655229:LMC655233 LMC655235:LMC655240 LMC655242:LMC655259 LMC655266:LMC655267 LMC655269:LMC655270 LMC655272:LMC655280 LMC720713:LMC720724 LMC720729:LMC720731 LMC720735:LMC720740 LMC720742:LMC720763 LMC720765:LMC720769 LMC720771:LMC720776 LMC720778:LMC720795 LMC720802:LMC720803 LMC720805:LMC720806 LMC720808:LMC720816 LMC786249:LMC786260 LMC786265:LMC786267 LMC786271:LMC786276 LMC786278:LMC786299 LMC786301:LMC786305 LMC786307:LMC786312 LMC786314:LMC786331 LMC786338:LMC786339 LMC786341:LMC786342 LMC786344:LMC786352 LMC851785:LMC851796 LMC851801:LMC851803 LMC851807:LMC851812 LMC851814:LMC851835 LMC851837:LMC851841 LMC851843:LMC851848 LMC851850:LMC851867 LMC851874:LMC851875 LMC851877:LMC851878 LMC851880:LMC851888 LMC917321:LMC917332 LMC917337:LMC917339 LMC917343:LMC917348 LMC917350:LMC917371 LMC917373:LMC917377 LMC917379:LMC917384 LMC917386:LMC917403 LMC917410:LMC917411 LMC917413:LMC917414 LMC917416:LMC917424 LMC982857:LMC982868 LMC982873:LMC982875 LMC982879:LMC982884 LMC982886:LMC982907 LMC982909:LMC982913 LMC982915:LMC982920 LMC982922:LMC982939 LMC982946:LMC982947 LMC982949:LMC982950 LMC982952:LMC982960 LVY3:LVY5 LVY65353:LVY65364 LVY65369:LVY65371 LVY65375:LVY65380 LVY65382:LVY65403 LVY65405:LVY65409 LVY65411:LVY65416 LVY65418:LVY65435 LVY65442:LVY65443 LVY65445:LVY65446 LVY65448:LVY65456 LVY130889:LVY130900 LVY130905:LVY130907 LVY130911:LVY130916 LVY130918:LVY130939 LVY130941:LVY130945 LVY130947:LVY130952 LVY130954:LVY130971 LVY130978:LVY130979 LVY130981:LVY130982 LVY130984:LVY130992 LVY196425:LVY196436 LVY196441:LVY196443 LVY196447:LVY196452 LVY196454:LVY196475 LVY196477:LVY196481 LVY196483:LVY196488 LVY196490:LVY196507 LVY196514:LVY196515 LVY196517:LVY196518 LVY196520:LVY196528 LVY261961:LVY261972 LVY261977:LVY261979 LVY261983:LVY261988 LVY261990:LVY262011 LVY262013:LVY262017 LVY262019:LVY262024 LVY262026:LVY262043 LVY262050:LVY262051 LVY262053:LVY262054 LVY262056:LVY262064 LVY327497:LVY327508 LVY327513:LVY327515 LVY327519:LVY327524 LVY327526:LVY327547 LVY327549:LVY327553 LVY327555:LVY327560 LVY327562:LVY327579 LVY327586:LVY327587 LVY327589:LVY327590 LVY327592:LVY327600 LVY393033:LVY393044 LVY393049:LVY393051 LVY393055:LVY393060 LVY393062:LVY393083 LVY393085:LVY393089 LVY393091:LVY393096 LVY393098:LVY393115 LVY393122:LVY393123 LVY393125:LVY393126 LVY393128:LVY393136 LVY458569:LVY458580 LVY458585:LVY458587 LVY458591:LVY458596 LVY458598:LVY458619 LVY458621:LVY458625 LVY458627:LVY458632 LVY458634:LVY458651 LVY458658:LVY458659 LVY458661:LVY458662 LVY458664:LVY458672 LVY524105:LVY524116 LVY524121:LVY524123 LVY524127:LVY524132 LVY524134:LVY524155 LVY524157:LVY524161 LVY524163:LVY524168 LVY524170:LVY524187 LVY524194:LVY524195 LVY524197:LVY524198 LVY524200:LVY524208 LVY589641:LVY589652 LVY589657:LVY589659 LVY589663:LVY589668 LVY589670:LVY589691 LVY589693:LVY589697 LVY589699:LVY589704 LVY589706:LVY589723 LVY589730:LVY589731 LVY589733:LVY589734 LVY589736:LVY589744 LVY655177:LVY655188 LVY655193:LVY655195 LVY655199:LVY655204 LVY655206:LVY655227 LVY655229:LVY655233 LVY655235:LVY655240 LVY655242:LVY655259 LVY655266:LVY655267 LVY655269:LVY655270 LVY655272:LVY655280 LVY720713:LVY720724 LVY720729:LVY720731 LVY720735:LVY720740 LVY720742:LVY720763 LVY720765:LVY720769 LVY720771:LVY720776 LVY720778:LVY720795 LVY720802:LVY720803 LVY720805:LVY720806 LVY720808:LVY720816 LVY786249:LVY786260 LVY786265:LVY786267 LVY786271:LVY786276 LVY786278:LVY786299 LVY786301:LVY786305 LVY786307:LVY786312 LVY786314:LVY786331 LVY786338:LVY786339 LVY786341:LVY786342 LVY786344:LVY786352 LVY851785:LVY851796 LVY851801:LVY851803 LVY851807:LVY851812 LVY851814:LVY851835 LVY851837:LVY851841 LVY851843:LVY851848 LVY851850:LVY851867 LVY851874:LVY851875 LVY851877:LVY851878 LVY851880:LVY851888 LVY917321:LVY917332 LVY917337:LVY917339 LVY917343:LVY917348 LVY917350:LVY917371 LVY917373:LVY917377 LVY917379:LVY917384 LVY917386:LVY917403 LVY917410:LVY917411 LVY917413:LVY917414 LVY917416:LVY917424 LVY982857:LVY982868 LVY982873:LVY982875 LVY982879:LVY982884 LVY982886:LVY982907 LVY982909:LVY982913 LVY982915:LVY982920 LVY982922:LVY982939 LVY982946:LVY982947 LVY982949:LVY982950 LVY982952:LVY982960 MFU3:MFU5 MFU65353:MFU65364 MFU65369:MFU65371 MFU65375:MFU65380 MFU65382:MFU65403 MFU65405:MFU65409 MFU65411:MFU65416 MFU65418:MFU65435 MFU65442:MFU65443 MFU65445:MFU65446 MFU65448:MFU65456 MFU130889:MFU130900 MFU130905:MFU130907 MFU130911:MFU130916 MFU130918:MFU130939 MFU130941:MFU130945 MFU130947:MFU130952 MFU130954:MFU130971 MFU130978:MFU130979 MFU130981:MFU130982 MFU130984:MFU130992 MFU196425:MFU196436 MFU196441:MFU196443 MFU196447:MFU196452 MFU196454:MFU196475 MFU196477:MFU196481 MFU196483:MFU196488 MFU196490:MFU196507 MFU196514:MFU196515 MFU196517:MFU196518 MFU196520:MFU196528 MFU261961:MFU261972 MFU261977:MFU261979 MFU261983:MFU261988 MFU261990:MFU262011 MFU262013:MFU262017 MFU262019:MFU262024 MFU262026:MFU262043 MFU262050:MFU262051 MFU262053:MFU262054 MFU262056:MFU262064 MFU327497:MFU327508 MFU327513:MFU327515 MFU327519:MFU327524 MFU327526:MFU327547 MFU327549:MFU327553 MFU327555:MFU327560 MFU327562:MFU327579 MFU327586:MFU327587 MFU327589:MFU327590 MFU327592:MFU327600 MFU393033:MFU393044 MFU393049:MFU393051 MFU393055:MFU393060 MFU393062:MFU393083 MFU393085:MFU393089 MFU393091:MFU393096 MFU393098:MFU393115 MFU393122:MFU393123 MFU393125:MFU393126 MFU393128:MFU393136 MFU458569:MFU458580 MFU458585:MFU458587 MFU458591:MFU458596 MFU458598:MFU458619 MFU458621:MFU458625 MFU458627:MFU458632 MFU458634:MFU458651 MFU458658:MFU458659 MFU458661:MFU458662 MFU458664:MFU458672 MFU524105:MFU524116 MFU524121:MFU524123 MFU524127:MFU524132 MFU524134:MFU524155 MFU524157:MFU524161 MFU524163:MFU524168 MFU524170:MFU524187 MFU524194:MFU524195 MFU524197:MFU524198 MFU524200:MFU524208 MFU589641:MFU589652 MFU589657:MFU589659 MFU589663:MFU589668 MFU589670:MFU589691 MFU589693:MFU589697 MFU589699:MFU589704 MFU589706:MFU589723 MFU589730:MFU589731 MFU589733:MFU589734 MFU589736:MFU589744 MFU655177:MFU655188 MFU655193:MFU655195 MFU655199:MFU655204 MFU655206:MFU655227 MFU655229:MFU655233 MFU655235:MFU655240 MFU655242:MFU655259 MFU655266:MFU655267 MFU655269:MFU655270 MFU655272:MFU655280 MFU720713:MFU720724 MFU720729:MFU720731 MFU720735:MFU720740 MFU720742:MFU720763 MFU720765:MFU720769 MFU720771:MFU720776 MFU720778:MFU720795 MFU720802:MFU720803 MFU720805:MFU720806 MFU720808:MFU720816 MFU786249:MFU786260 MFU786265:MFU786267 MFU786271:MFU786276 MFU786278:MFU786299 MFU786301:MFU786305 MFU786307:MFU786312 MFU786314:MFU786331 MFU786338:MFU786339 MFU786341:MFU786342 MFU786344:MFU786352 MFU851785:MFU851796 MFU851801:MFU851803 MFU851807:MFU851812 MFU851814:MFU851835 MFU851837:MFU851841 MFU851843:MFU851848 MFU851850:MFU851867 MFU851874:MFU851875 MFU851877:MFU851878 MFU851880:MFU851888 MFU917321:MFU917332 MFU917337:MFU917339 MFU917343:MFU917348 MFU917350:MFU917371 MFU917373:MFU917377 MFU917379:MFU917384 MFU917386:MFU917403 MFU917410:MFU917411 MFU917413:MFU917414 MFU917416:MFU917424 MFU982857:MFU982868 MFU982873:MFU982875 MFU982879:MFU982884 MFU982886:MFU982907 MFU982909:MFU982913 MFU982915:MFU982920 MFU982922:MFU982939 MFU982946:MFU982947 MFU982949:MFU982950 MFU982952:MFU982960 MPQ3:MPQ5 MPQ65353:MPQ65364 MPQ65369:MPQ65371 MPQ65375:MPQ65380 MPQ65382:MPQ65403 MPQ65405:MPQ65409 MPQ65411:MPQ65416 MPQ65418:MPQ65435 MPQ65442:MPQ65443 MPQ65445:MPQ65446 MPQ65448:MPQ65456 MPQ130889:MPQ130900 MPQ130905:MPQ130907 MPQ130911:MPQ130916 MPQ130918:MPQ130939 MPQ130941:MPQ130945 MPQ130947:MPQ130952 MPQ130954:MPQ130971 MPQ130978:MPQ130979 MPQ130981:MPQ130982 MPQ130984:MPQ130992 MPQ196425:MPQ196436 MPQ196441:MPQ196443 MPQ196447:MPQ196452 MPQ196454:MPQ196475 MPQ196477:MPQ196481 MPQ196483:MPQ196488 MPQ196490:MPQ196507 MPQ196514:MPQ196515 MPQ196517:MPQ196518 MPQ196520:MPQ196528 MPQ261961:MPQ261972 MPQ261977:MPQ261979 MPQ261983:MPQ261988 MPQ261990:MPQ262011 MPQ262013:MPQ262017 MPQ262019:MPQ262024 MPQ262026:MPQ262043 MPQ262050:MPQ262051 MPQ262053:MPQ262054 MPQ262056:MPQ262064 MPQ327497:MPQ327508 MPQ327513:MPQ327515 MPQ327519:MPQ327524 MPQ327526:MPQ327547 MPQ327549:MPQ327553 MPQ327555:MPQ327560 MPQ327562:MPQ327579 MPQ327586:MPQ327587 MPQ327589:MPQ327590 MPQ327592:MPQ327600 MPQ393033:MPQ393044 MPQ393049:MPQ393051 MPQ393055:MPQ393060 MPQ393062:MPQ393083 MPQ393085:MPQ393089 MPQ393091:MPQ393096 MPQ393098:MPQ393115 MPQ393122:MPQ393123 MPQ393125:MPQ393126 MPQ393128:MPQ393136 MPQ458569:MPQ458580 MPQ458585:MPQ458587 MPQ458591:MPQ458596 MPQ458598:MPQ458619 MPQ458621:MPQ458625 MPQ458627:MPQ458632 MPQ458634:MPQ458651 MPQ458658:MPQ458659 MPQ458661:MPQ458662 MPQ458664:MPQ458672 MPQ524105:MPQ524116 MPQ524121:MPQ524123 MPQ524127:MPQ524132 MPQ524134:MPQ524155 MPQ524157:MPQ524161 MPQ524163:MPQ524168 MPQ524170:MPQ524187 MPQ524194:MPQ524195 MPQ524197:MPQ524198 MPQ524200:MPQ524208 MPQ589641:MPQ589652 MPQ589657:MPQ589659 MPQ589663:MPQ589668 MPQ589670:MPQ589691 MPQ589693:MPQ589697 MPQ589699:MPQ589704 MPQ589706:MPQ589723 MPQ589730:MPQ589731 MPQ589733:MPQ589734 MPQ589736:MPQ589744 MPQ655177:MPQ655188 MPQ655193:MPQ655195 MPQ655199:MPQ655204 MPQ655206:MPQ655227 MPQ655229:MPQ655233 MPQ655235:MPQ655240 MPQ655242:MPQ655259 MPQ655266:MPQ655267 MPQ655269:MPQ655270 MPQ655272:MPQ655280 MPQ720713:MPQ720724 MPQ720729:MPQ720731 MPQ720735:MPQ720740 MPQ720742:MPQ720763 MPQ720765:MPQ720769 MPQ720771:MPQ720776 MPQ720778:MPQ720795 MPQ720802:MPQ720803 MPQ720805:MPQ720806 MPQ720808:MPQ720816 MPQ786249:MPQ786260 MPQ786265:MPQ786267 MPQ786271:MPQ786276 MPQ786278:MPQ786299 MPQ786301:MPQ786305 MPQ786307:MPQ786312 MPQ786314:MPQ786331 MPQ786338:MPQ786339 MPQ786341:MPQ786342 MPQ786344:MPQ786352 MPQ851785:MPQ851796 MPQ851801:MPQ851803 MPQ851807:MPQ851812 MPQ851814:MPQ851835 MPQ851837:MPQ851841 MPQ851843:MPQ851848 MPQ851850:MPQ851867 MPQ851874:MPQ851875 MPQ851877:MPQ851878 MPQ851880:MPQ851888 MPQ917321:MPQ917332 MPQ917337:MPQ917339 MPQ917343:MPQ917348 MPQ917350:MPQ917371 MPQ917373:MPQ917377 MPQ917379:MPQ917384 MPQ917386:MPQ917403 MPQ917410:MPQ917411 MPQ917413:MPQ917414 MPQ917416:MPQ917424 MPQ982857:MPQ982868 MPQ982873:MPQ982875 MPQ982879:MPQ982884 MPQ982886:MPQ982907 MPQ982909:MPQ982913 MPQ982915:MPQ982920 MPQ982922:MPQ982939 MPQ982946:MPQ982947 MPQ982949:MPQ982950 MPQ982952:MPQ982960 MZM3:MZM5 MZM65353:MZM65364 MZM65369:MZM65371 MZM65375:MZM65380 MZM65382:MZM65403 MZM65405:MZM65409 MZM65411:MZM65416 MZM65418:MZM65435 MZM65442:MZM65443 MZM65445:MZM65446 MZM65448:MZM65456 MZM130889:MZM130900 MZM130905:MZM130907 MZM130911:MZM130916 MZM130918:MZM130939 MZM130941:MZM130945 MZM130947:MZM130952 MZM130954:MZM130971 MZM130978:MZM130979 MZM130981:MZM130982 MZM130984:MZM130992 MZM196425:MZM196436 MZM196441:MZM196443 MZM196447:MZM196452 MZM196454:MZM196475 MZM196477:MZM196481 MZM196483:MZM196488 MZM196490:MZM196507 MZM196514:MZM196515 MZM196517:MZM196518 MZM196520:MZM196528 MZM261961:MZM261972 MZM261977:MZM261979 MZM261983:MZM261988 MZM261990:MZM262011 MZM262013:MZM262017 MZM262019:MZM262024 MZM262026:MZM262043 MZM262050:MZM262051 MZM262053:MZM262054 MZM262056:MZM262064 MZM327497:MZM327508 MZM327513:MZM327515 MZM327519:MZM327524 MZM327526:MZM327547 MZM327549:MZM327553 MZM327555:MZM327560 MZM327562:MZM327579 MZM327586:MZM327587 MZM327589:MZM327590 MZM327592:MZM327600 MZM393033:MZM393044 MZM393049:MZM393051 MZM393055:MZM393060 MZM393062:MZM393083 MZM393085:MZM393089 MZM393091:MZM393096 MZM393098:MZM393115 MZM393122:MZM393123 MZM393125:MZM393126 MZM393128:MZM393136 MZM458569:MZM458580 MZM458585:MZM458587 MZM458591:MZM458596 MZM458598:MZM458619 MZM458621:MZM458625 MZM458627:MZM458632 MZM458634:MZM458651 MZM458658:MZM458659 MZM458661:MZM458662 MZM458664:MZM458672 MZM524105:MZM524116 MZM524121:MZM524123 MZM524127:MZM524132 MZM524134:MZM524155 MZM524157:MZM524161 MZM524163:MZM524168 MZM524170:MZM524187 MZM524194:MZM524195 MZM524197:MZM524198 MZM524200:MZM524208 MZM589641:MZM589652 MZM589657:MZM589659 MZM589663:MZM589668 MZM589670:MZM589691 MZM589693:MZM589697 MZM589699:MZM589704 MZM589706:MZM589723 MZM589730:MZM589731 MZM589733:MZM589734 MZM589736:MZM589744 MZM655177:MZM655188 MZM655193:MZM655195 MZM655199:MZM655204 MZM655206:MZM655227 MZM655229:MZM655233 MZM655235:MZM655240 MZM655242:MZM655259 MZM655266:MZM655267 MZM655269:MZM655270 MZM655272:MZM655280 MZM720713:MZM720724 MZM720729:MZM720731 MZM720735:MZM720740 MZM720742:MZM720763 MZM720765:MZM720769 MZM720771:MZM720776 MZM720778:MZM720795 MZM720802:MZM720803 MZM720805:MZM720806 MZM720808:MZM720816 MZM786249:MZM786260 MZM786265:MZM786267 MZM786271:MZM786276 MZM786278:MZM786299 MZM786301:MZM786305 MZM786307:MZM786312 MZM786314:MZM786331 MZM786338:MZM786339 MZM786341:MZM786342 MZM786344:MZM786352 MZM851785:MZM851796 MZM851801:MZM851803 MZM851807:MZM851812 MZM851814:MZM851835 MZM851837:MZM851841 MZM851843:MZM851848 MZM851850:MZM851867 MZM851874:MZM851875 MZM851877:MZM851878 MZM851880:MZM851888 MZM917321:MZM917332 MZM917337:MZM917339 MZM917343:MZM917348 MZM917350:MZM917371 MZM917373:MZM917377 MZM917379:MZM917384 MZM917386:MZM917403 MZM917410:MZM917411 MZM917413:MZM917414 MZM917416:MZM917424 MZM982857:MZM982868 MZM982873:MZM982875 MZM982879:MZM982884 MZM982886:MZM982907 MZM982909:MZM982913 MZM982915:MZM982920 MZM982922:MZM982939 MZM982946:MZM982947 MZM982949:MZM982950 MZM982952:MZM982960 NJI3:NJI5 NJI65353:NJI65364 NJI65369:NJI65371 NJI65375:NJI65380 NJI65382:NJI65403 NJI65405:NJI65409 NJI65411:NJI65416 NJI65418:NJI65435 NJI65442:NJI65443 NJI65445:NJI65446 NJI65448:NJI65456 NJI130889:NJI130900 NJI130905:NJI130907 NJI130911:NJI130916 NJI130918:NJI130939 NJI130941:NJI130945 NJI130947:NJI130952 NJI130954:NJI130971 NJI130978:NJI130979 NJI130981:NJI130982 NJI130984:NJI130992 NJI196425:NJI196436 NJI196441:NJI196443 NJI196447:NJI196452 NJI196454:NJI196475 NJI196477:NJI196481 NJI196483:NJI196488 NJI196490:NJI196507 NJI196514:NJI196515 NJI196517:NJI196518 NJI196520:NJI196528 NJI261961:NJI261972 NJI261977:NJI261979 NJI261983:NJI261988 NJI261990:NJI262011 NJI262013:NJI262017 NJI262019:NJI262024 NJI262026:NJI262043 NJI262050:NJI262051 NJI262053:NJI262054 NJI262056:NJI262064 NJI327497:NJI327508 NJI327513:NJI327515 NJI327519:NJI327524 NJI327526:NJI327547 NJI327549:NJI327553 NJI327555:NJI327560 NJI327562:NJI327579 NJI327586:NJI327587 NJI327589:NJI327590 NJI327592:NJI327600 NJI393033:NJI393044 NJI393049:NJI393051 NJI393055:NJI393060 NJI393062:NJI393083 NJI393085:NJI393089 NJI393091:NJI393096 NJI393098:NJI393115 NJI393122:NJI393123 NJI393125:NJI393126 NJI393128:NJI393136 NJI458569:NJI458580 NJI458585:NJI458587 NJI458591:NJI458596 NJI458598:NJI458619 NJI458621:NJI458625 NJI458627:NJI458632 NJI458634:NJI458651 NJI458658:NJI458659 NJI458661:NJI458662 NJI458664:NJI458672 NJI524105:NJI524116 NJI524121:NJI524123 NJI524127:NJI524132 NJI524134:NJI524155 NJI524157:NJI524161 NJI524163:NJI524168 NJI524170:NJI524187 NJI524194:NJI524195 NJI524197:NJI524198 NJI524200:NJI524208 NJI589641:NJI589652 NJI589657:NJI589659 NJI589663:NJI589668 NJI589670:NJI589691 NJI589693:NJI589697 NJI589699:NJI589704 NJI589706:NJI589723 NJI589730:NJI589731 NJI589733:NJI589734 NJI589736:NJI589744 NJI655177:NJI655188 NJI655193:NJI655195 NJI655199:NJI655204 NJI655206:NJI655227 NJI655229:NJI655233 NJI655235:NJI655240 NJI655242:NJI655259 NJI655266:NJI655267 NJI655269:NJI655270 NJI655272:NJI655280 NJI720713:NJI720724 NJI720729:NJI720731 NJI720735:NJI720740 NJI720742:NJI720763 NJI720765:NJI720769 NJI720771:NJI720776 NJI720778:NJI720795 NJI720802:NJI720803 NJI720805:NJI720806 NJI720808:NJI720816 NJI786249:NJI786260 NJI786265:NJI786267 NJI786271:NJI786276 NJI786278:NJI786299 NJI786301:NJI786305 NJI786307:NJI786312 NJI786314:NJI786331 NJI786338:NJI786339 NJI786341:NJI786342 NJI786344:NJI786352 NJI851785:NJI851796 NJI851801:NJI851803 NJI851807:NJI851812 NJI851814:NJI851835 NJI851837:NJI851841 NJI851843:NJI851848 NJI851850:NJI851867 NJI851874:NJI851875 NJI851877:NJI851878 NJI851880:NJI851888 NJI917321:NJI917332 NJI917337:NJI917339 NJI917343:NJI917348 NJI917350:NJI917371 NJI917373:NJI917377 NJI917379:NJI917384 NJI917386:NJI917403 NJI917410:NJI917411 NJI917413:NJI917414 NJI917416:NJI917424 NJI982857:NJI982868 NJI982873:NJI982875 NJI982879:NJI982884 NJI982886:NJI982907 NJI982909:NJI982913 NJI982915:NJI982920 NJI982922:NJI982939 NJI982946:NJI982947 NJI982949:NJI982950 NJI982952:NJI982960 NTE3:NTE5 NTE65353:NTE65364 NTE65369:NTE65371 NTE65375:NTE65380 NTE65382:NTE65403 NTE65405:NTE65409 NTE65411:NTE65416 NTE65418:NTE65435 NTE65442:NTE65443 NTE65445:NTE65446 NTE65448:NTE65456 NTE130889:NTE130900 NTE130905:NTE130907 NTE130911:NTE130916 NTE130918:NTE130939 NTE130941:NTE130945 NTE130947:NTE130952 NTE130954:NTE130971 NTE130978:NTE130979 NTE130981:NTE130982 NTE130984:NTE130992 NTE196425:NTE196436 NTE196441:NTE196443 NTE196447:NTE196452 NTE196454:NTE196475 NTE196477:NTE196481 NTE196483:NTE196488 NTE196490:NTE196507 NTE196514:NTE196515 NTE196517:NTE196518 NTE196520:NTE196528 NTE261961:NTE261972 NTE261977:NTE261979 NTE261983:NTE261988 NTE261990:NTE262011 NTE262013:NTE262017 NTE262019:NTE262024 NTE262026:NTE262043 NTE262050:NTE262051 NTE262053:NTE262054 NTE262056:NTE262064 NTE327497:NTE327508 NTE327513:NTE327515 NTE327519:NTE327524 NTE327526:NTE327547 NTE327549:NTE327553 NTE327555:NTE327560 NTE327562:NTE327579 NTE327586:NTE327587 NTE327589:NTE327590 NTE327592:NTE327600 NTE393033:NTE393044 NTE393049:NTE393051 NTE393055:NTE393060 NTE393062:NTE393083 NTE393085:NTE393089 NTE393091:NTE393096 NTE393098:NTE393115 NTE393122:NTE393123 NTE393125:NTE393126 NTE393128:NTE393136 NTE458569:NTE458580 NTE458585:NTE458587 NTE458591:NTE458596 NTE458598:NTE458619 NTE458621:NTE458625 NTE458627:NTE458632 NTE458634:NTE458651 NTE458658:NTE458659 NTE458661:NTE458662 NTE458664:NTE458672 NTE524105:NTE524116 NTE524121:NTE524123 NTE524127:NTE524132 NTE524134:NTE524155 NTE524157:NTE524161 NTE524163:NTE524168 NTE524170:NTE524187 NTE524194:NTE524195 NTE524197:NTE524198 NTE524200:NTE524208 NTE589641:NTE589652 NTE589657:NTE589659 NTE589663:NTE589668 NTE589670:NTE589691 NTE589693:NTE589697 NTE589699:NTE589704 NTE589706:NTE589723 NTE589730:NTE589731 NTE589733:NTE589734 NTE589736:NTE589744 NTE655177:NTE655188 NTE655193:NTE655195 NTE655199:NTE655204 NTE655206:NTE655227 NTE655229:NTE655233 NTE655235:NTE655240 NTE655242:NTE655259 NTE655266:NTE655267 NTE655269:NTE655270 NTE655272:NTE655280 NTE720713:NTE720724 NTE720729:NTE720731 NTE720735:NTE720740 NTE720742:NTE720763 NTE720765:NTE720769 NTE720771:NTE720776 NTE720778:NTE720795 NTE720802:NTE720803 NTE720805:NTE720806 NTE720808:NTE720816 NTE786249:NTE786260 NTE786265:NTE786267 NTE786271:NTE786276 NTE786278:NTE786299 NTE786301:NTE786305 NTE786307:NTE786312 NTE786314:NTE786331 NTE786338:NTE786339 NTE786341:NTE786342 NTE786344:NTE786352 NTE851785:NTE851796 NTE851801:NTE851803 NTE851807:NTE851812 NTE851814:NTE851835 NTE851837:NTE851841 NTE851843:NTE851848 NTE851850:NTE851867 NTE851874:NTE851875 NTE851877:NTE851878 NTE851880:NTE851888 NTE917321:NTE917332 NTE917337:NTE917339 NTE917343:NTE917348 NTE917350:NTE917371 NTE917373:NTE917377 NTE917379:NTE917384 NTE917386:NTE917403 NTE917410:NTE917411 NTE917413:NTE917414 NTE917416:NTE917424 NTE982857:NTE982868 NTE982873:NTE982875 NTE982879:NTE982884 NTE982886:NTE982907 NTE982909:NTE982913 NTE982915:NTE982920 NTE982922:NTE982939 NTE982946:NTE982947 NTE982949:NTE982950 NTE982952:NTE982960 ODA3:ODA5 ODA65353:ODA65364 ODA65369:ODA65371 ODA65375:ODA65380 ODA65382:ODA65403 ODA65405:ODA65409 ODA65411:ODA65416 ODA65418:ODA65435 ODA65442:ODA65443 ODA65445:ODA65446 ODA65448:ODA65456 ODA130889:ODA130900 ODA130905:ODA130907 ODA130911:ODA130916 ODA130918:ODA130939 ODA130941:ODA130945 ODA130947:ODA130952 ODA130954:ODA130971 ODA130978:ODA130979 ODA130981:ODA130982 ODA130984:ODA130992 ODA196425:ODA196436 ODA196441:ODA196443 ODA196447:ODA196452 ODA196454:ODA196475 ODA196477:ODA196481 ODA196483:ODA196488 ODA196490:ODA196507 ODA196514:ODA196515 ODA196517:ODA196518 ODA196520:ODA196528 ODA261961:ODA261972 ODA261977:ODA261979 ODA261983:ODA261988 ODA261990:ODA262011 ODA262013:ODA262017 ODA262019:ODA262024 ODA262026:ODA262043 ODA262050:ODA262051 ODA262053:ODA262054 ODA262056:ODA262064 ODA327497:ODA327508 ODA327513:ODA327515 ODA327519:ODA327524 ODA327526:ODA327547 ODA327549:ODA327553 ODA327555:ODA327560 ODA327562:ODA327579 ODA327586:ODA327587 ODA327589:ODA327590 ODA327592:ODA327600 ODA393033:ODA393044 ODA393049:ODA393051 ODA393055:ODA393060 ODA393062:ODA393083 ODA393085:ODA393089 ODA393091:ODA393096 ODA393098:ODA393115 ODA393122:ODA393123 ODA393125:ODA393126 ODA393128:ODA393136 ODA458569:ODA458580 ODA458585:ODA458587 ODA458591:ODA458596 ODA458598:ODA458619 ODA458621:ODA458625 ODA458627:ODA458632 ODA458634:ODA458651 ODA458658:ODA458659 ODA458661:ODA458662 ODA458664:ODA458672 ODA524105:ODA524116 ODA524121:ODA524123 ODA524127:ODA524132 ODA524134:ODA524155 ODA524157:ODA524161 ODA524163:ODA524168 ODA524170:ODA524187 ODA524194:ODA524195 ODA524197:ODA524198 ODA524200:ODA524208 ODA589641:ODA589652 ODA589657:ODA589659 ODA589663:ODA589668 ODA589670:ODA589691 ODA589693:ODA589697 ODA589699:ODA589704 ODA589706:ODA589723 ODA589730:ODA589731 ODA589733:ODA589734 ODA589736:ODA589744 ODA655177:ODA655188 ODA655193:ODA655195 ODA655199:ODA655204 ODA655206:ODA655227 ODA655229:ODA655233 ODA655235:ODA655240 ODA655242:ODA655259 ODA655266:ODA655267 ODA655269:ODA655270 ODA655272:ODA655280 ODA720713:ODA720724 ODA720729:ODA720731 ODA720735:ODA720740 ODA720742:ODA720763 ODA720765:ODA720769 ODA720771:ODA720776 ODA720778:ODA720795 ODA720802:ODA720803 ODA720805:ODA720806 ODA720808:ODA720816 ODA786249:ODA786260 ODA786265:ODA786267 ODA786271:ODA786276 ODA786278:ODA786299 ODA786301:ODA786305 ODA786307:ODA786312 ODA786314:ODA786331 ODA786338:ODA786339 ODA786341:ODA786342 ODA786344:ODA786352 ODA851785:ODA851796 ODA851801:ODA851803 ODA851807:ODA851812 ODA851814:ODA851835 ODA851837:ODA851841 ODA851843:ODA851848 ODA851850:ODA851867 ODA851874:ODA851875 ODA851877:ODA851878 ODA851880:ODA851888 ODA917321:ODA917332 ODA917337:ODA917339 ODA917343:ODA917348 ODA917350:ODA917371 ODA917373:ODA917377 ODA917379:ODA917384 ODA917386:ODA917403 ODA917410:ODA917411 ODA917413:ODA917414 ODA917416:ODA917424 ODA982857:ODA982868 ODA982873:ODA982875 ODA982879:ODA982884 ODA982886:ODA982907 ODA982909:ODA982913 ODA982915:ODA982920 ODA982922:ODA982939 ODA982946:ODA982947 ODA982949:ODA982950 ODA982952:ODA982960 OMW3:OMW5 OMW65353:OMW65364 OMW65369:OMW65371 OMW65375:OMW65380 OMW65382:OMW65403 OMW65405:OMW65409 OMW65411:OMW65416 OMW65418:OMW65435 OMW65442:OMW65443 OMW65445:OMW65446 OMW65448:OMW65456 OMW130889:OMW130900 OMW130905:OMW130907 OMW130911:OMW130916 OMW130918:OMW130939 OMW130941:OMW130945 OMW130947:OMW130952 OMW130954:OMW130971 OMW130978:OMW130979 OMW130981:OMW130982 OMW130984:OMW130992 OMW196425:OMW196436 OMW196441:OMW196443 OMW196447:OMW196452 OMW196454:OMW196475 OMW196477:OMW196481 OMW196483:OMW196488 OMW196490:OMW196507 OMW196514:OMW196515 OMW196517:OMW196518 OMW196520:OMW196528 OMW261961:OMW261972 OMW261977:OMW261979 OMW261983:OMW261988 OMW261990:OMW262011 OMW262013:OMW262017 OMW262019:OMW262024 OMW262026:OMW262043 OMW262050:OMW262051 OMW262053:OMW262054 OMW262056:OMW262064 OMW327497:OMW327508 OMW327513:OMW327515 OMW327519:OMW327524 OMW327526:OMW327547 OMW327549:OMW327553 OMW327555:OMW327560 OMW327562:OMW327579 OMW327586:OMW327587 OMW327589:OMW327590 OMW327592:OMW327600 OMW393033:OMW393044 OMW393049:OMW393051 OMW393055:OMW393060 OMW393062:OMW393083 OMW393085:OMW393089 OMW393091:OMW393096 OMW393098:OMW393115 OMW393122:OMW393123 OMW393125:OMW393126 OMW393128:OMW393136 OMW458569:OMW458580 OMW458585:OMW458587 OMW458591:OMW458596 OMW458598:OMW458619 OMW458621:OMW458625 OMW458627:OMW458632 OMW458634:OMW458651 OMW458658:OMW458659 OMW458661:OMW458662 OMW458664:OMW458672 OMW524105:OMW524116 OMW524121:OMW524123 OMW524127:OMW524132 OMW524134:OMW524155 OMW524157:OMW524161 OMW524163:OMW524168 OMW524170:OMW524187 OMW524194:OMW524195 OMW524197:OMW524198 OMW524200:OMW524208 OMW589641:OMW589652 OMW589657:OMW589659 OMW589663:OMW589668 OMW589670:OMW589691 OMW589693:OMW589697 OMW589699:OMW589704 OMW589706:OMW589723 OMW589730:OMW589731 OMW589733:OMW589734 OMW589736:OMW589744 OMW655177:OMW655188 OMW655193:OMW655195 OMW655199:OMW655204 OMW655206:OMW655227 OMW655229:OMW655233 OMW655235:OMW655240 OMW655242:OMW655259 OMW655266:OMW655267 OMW655269:OMW655270 OMW655272:OMW655280 OMW720713:OMW720724 OMW720729:OMW720731 OMW720735:OMW720740 OMW720742:OMW720763 OMW720765:OMW720769 OMW720771:OMW720776 OMW720778:OMW720795 OMW720802:OMW720803 OMW720805:OMW720806 OMW720808:OMW720816 OMW786249:OMW786260 OMW786265:OMW786267 OMW786271:OMW786276 OMW786278:OMW786299 OMW786301:OMW786305 OMW786307:OMW786312 OMW786314:OMW786331 OMW786338:OMW786339 OMW786341:OMW786342 OMW786344:OMW786352 OMW851785:OMW851796 OMW851801:OMW851803 OMW851807:OMW851812 OMW851814:OMW851835 OMW851837:OMW851841 OMW851843:OMW851848 OMW851850:OMW851867 OMW851874:OMW851875 OMW851877:OMW851878 OMW851880:OMW851888 OMW917321:OMW917332 OMW917337:OMW917339 OMW917343:OMW917348 OMW917350:OMW917371 OMW917373:OMW917377 OMW917379:OMW917384 OMW917386:OMW917403 OMW917410:OMW917411 OMW917413:OMW917414 OMW917416:OMW917424 OMW982857:OMW982868 OMW982873:OMW982875 OMW982879:OMW982884 OMW982886:OMW982907 OMW982909:OMW982913 OMW982915:OMW982920 OMW982922:OMW982939 OMW982946:OMW982947 OMW982949:OMW982950 OMW982952:OMW982960 OWS3:OWS5 OWS65353:OWS65364 OWS65369:OWS65371 OWS65375:OWS65380 OWS65382:OWS65403 OWS65405:OWS65409 OWS65411:OWS65416 OWS65418:OWS65435 OWS65442:OWS65443 OWS65445:OWS65446 OWS65448:OWS65456 OWS130889:OWS130900 OWS130905:OWS130907 OWS130911:OWS130916 OWS130918:OWS130939 OWS130941:OWS130945 OWS130947:OWS130952 OWS130954:OWS130971 OWS130978:OWS130979 OWS130981:OWS130982 OWS130984:OWS130992 OWS196425:OWS196436 OWS196441:OWS196443 OWS196447:OWS196452 OWS196454:OWS196475 OWS196477:OWS196481 OWS196483:OWS196488 OWS196490:OWS196507 OWS196514:OWS196515 OWS196517:OWS196518 OWS196520:OWS196528 OWS261961:OWS261972 OWS261977:OWS261979 OWS261983:OWS261988 OWS261990:OWS262011 OWS262013:OWS262017 OWS262019:OWS262024 OWS262026:OWS262043 OWS262050:OWS262051 OWS262053:OWS262054 OWS262056:OWS262064 OWS327497:OWS327508 OWS327513:OWS327515 OWS327519:OWS327524 OWS327526:OWS327547 OWS327549:OWS327553 OWS327555:OWS327560 OWS327562:OWS327579 OWS327586:OWS327587 OWS327589:OWS327590 OWS327592:OWS327600 OWS393033:OWS393044 OWS393049:OWS393051 OWS393055:OWS393060 OWS393062:OWS393083 OWS393085:OWS393089 OWS393091:OWS393096 OWS393098:OWS393115 OWS393122:OWS393123 OWS393125:OWS393126 OWS393128:OWS393136 OWS458569:OWS458580 OWS458585:OWS458587 OWS458591:OWS458596 OWS458598:OWS458619 OWS458621:OWS458625 OWS458627:OWS458632 OWS458634:OWS458651 OWS458658:OWS458659 OWS458661:OWS458662 OWS458664:OWS458672 OWS524105:OWS524116 OWS524121:OWS524123 OWS524127:OWS524132 OWS524134:OWS524155 OWS524157:OWS524161 OWS524163:OWS524168 OWS524170:OWS524187 OWS524194:OWS524195 OWS524197:OWS524198 OWS524200:OWS524208 OWS589641:OWS589652 OWS589657:OWS589659 OWS589663:OWS589668 OWS589670:OWS589691 OWS589693:OWS589697 OWS589699:OWS589704 OWS589706:OWS589723 OWS589730:OWS589731 OWS589733:OWS589734 OWS589736:OWS589744 OWS655177:OWS655188 OWS655193:OWS655195 OWS655199:OWS655204 OWS655206:OWS655227 OWS655229:OWS655233 OWS655235:OWS655240 OWS655242:OWS655259 OWS655266:OWS655267 OWS655269:OWS655270 OWS655272:OWS655280 OWS720713:OWS720724 OWS720729:OWS720731 OWS720735:OWS720740 OWS720742:OWS720763 OWS720765:OWS720769 OWS720771:OWS720776 OWS720778:OWS720795 OWS720802:OWS720803 OWS720805:OWS720806 OWS720808:OWS720816 OWS786249:OWS786260 OWS786265:OWS786267 OWS786271:OWS786276 OWS786278:OWS786299 OWS786301:OWS786305 OWS786307:OWS786312 OWS786314:OWS786331 OWS786338:OWS786339 OWS786341:OWS786342 OWS786344:OWS786352 OWS851785:OWS851796 OWS851801:OWS851803 OWS851807:OWS851812 OWS851814:OWS851835 OWS851837:OWS851841 OWS851843:OWS851848 OWS851850:OWS851867 OWS851874:OWS851875 OWS851877:OWS851878 OWS851880:OWS851888 OWS917321:OWS917332 OWS917337:OWS917339 OWS917343:OWS917348 OWS917350:OWS917371 OWS917373:OWS917377 OWS917379:OWS917384 OWS917386:OWS917403 OWS917410:OWS917411 OWS917413:OWS917414 OWS917416:OWS917424 OWS982857:OWS982868 OWS982873:OWS982875 OWS982879:OWS982884 OWS982886:OWS982907 OWS982909:OWS982913 OWS982915:OWS982920 OWS982922:OWS982939 OWS982946:OWS982947 OWS982949:OWS982950 OWS982952:OWS982960 PGO3:PGO5 PGO65353:PGO65364 PGO65369:PGO65371 PGO65375:PGO65380 PGO65382:PGO65403 PGO65405:PGO65409 PGO65411:PGO65416 PGO65418:PGO65435 PGO65442:PGO65443 PGO65445:PGO65446 PGO65448:PGO65456 PGO130889:PGO130900 PGO130905:PGO130907 PGO130911:PGO130916 PGO130918:PGO130939 PGO130941:PGO130945 PGO130947:PGO130952 PGO130954:PGO130971 PGO130978:PGO130979 PGO130981:PGO130982 PGO130984:PGO130992 PGO196425:PGO196436 PGO196441:PGO196443 PGO196447:PGO196452 PGO196454:PGO196475 PGO196477:PGO196481 PGO196483:PGO196488 PGO196490:PGO196507 PGO196514:PGO196515 PGO196517:PGO196518 PGO196520:PGO196528 PGO261961:PGO261972 PGO261977:PGO261979 PGO261983:PGO261988 PGO261990:PGO262011 PGO262013:PGO262017 PGO262019:PGO262024 PGO262026:PGO262043 PGO262050:PGO262051 PGO262053:PGO262054 PGO262056:PGO262064 PGO327497:PGO327508 PGO327513:PGO327515 PGO327519:PGO327524 PGO327526:PGO327547 PGO327549:PGO327553 PGO327555:PGO327560 PGO327562:PGO327579 PGO327586:PGO327587 PGO327589:PGO327590 PGO327592:PGO327600 PGO393033:PGO393044 PGO393049:PGO393051 PGO393055:PGO393060 PGO393062:PGO393083 PGO393085:PGO393089 PGO393091:PGO393096 PGO393098:PGO393115 PGO393122:PGO393123 PGO393125:PGO393126 PGO393128:PGO393136 PGO458569:PGO458580 PGO458585:PGO458587 PGO458591:PGO458596 PGO458598:PGO458619 PGO458621:PGO458625 PGO458627:PGO458632 PGO458634:PGO458651 PGO458658:PGO458659 PGO458661:PGO458662 PGO458664:PGO458672 PGO524105:PGO524116 PGO524121:PGO524123 PGO524127:PGO524132 PGO524134:PGO524155 PGO524157:PGO524161 PGO524163:PGO524168 PGO524170:PGO524187 PGO524194:PGO524195 PGO524197:PGO524198 PGO524200:PGO524208 PGO589641:PGO589652 PGO589657:PGO589659 PGO589663:PGO589668 PGO589670:PGO589691 PGO589693:PGO589697 PGO589699:PGO589704 PGO589706:PGO589723 PGO589730:PGO589731 PGO589733:PGO589734 PGO589736:PGO589744 PGO655177:PGO655188 PGO655193:PGO655195 PGO655199:PGO655204 PGO655206:PGO655227 PGO655229:PGO655233 PGO655235:PGO655240 PGO655242:PGO655259 PGO655266:PGO655267 PGO655269:PGO655270 PGO655272:PGO655280 PGO720713:PGO720724 PGO720729:PGO720731 PGO720735:PGO720740 PGO720742:PGO720763 PGO720765:PGO720769 PGO720771:PGO720776 PGO720778:PGO720795 PGO720802:PGO720803 PGO720805:PGO720806 PGO720808:PGO720816 PGO786249:PGO786260 PGO786265:PGO786267 PGO786271:PGO786276 PGO786278:PGO786299 PGO786301:PGO786305 PGO786307:PGO786312 PGO786314:PGO786331 PGO786338:PGO786339 PGO786341:PGO786342 PGO786344:PGO786352 PGO851785:PGO851796 PGO851801:PGO851803 PGO851807:PGO851812 PGO851814:PGO851835 PGO851837:PGO851841 PGO851843:PGO851848 PGO851850:PGO851867 PGO851874:PGO851875 PGO851877:PGO851878 PGO851880:PGO851888 PGO917321:PGO917332 PGO917337:PGO917339 PGO917343:PGO917348 PGO917350:PGO917371 PGO917373:PGO917377 PGO917379:PGO917384 PGO917386:PGO917403 PGO917410:PGO917411 PGO917413:PGO917414 PGO917416:PGO917424 PGO982857:PGO982868 PGO982873:PGO982875 PGO982879:PGO982884 PGO982886:PGO982907 PGO982909:PGO982913 PGO982915:PGO982920 PGO982922:PGO982939 PGO982946:PGO982947 PGO982949:PGO982950 PGO982952:PGO982960 PQK3:PQK5 PQK65353:PQK65364 PQK65369:PQK65371 PQK65375:PQK65380 PQK65382:PQK65403 PQK65405:PQK65409 PQK65411:PQK65416 PQK65418:PQK65435 PQK65442:PQK65443 PQK65445:PQK65446 PQK65448:PQK65456 PQK130889:PQK130900 PQK130905:PQK130907 PQK130911:PQK130916 PQK130918:PQK130939 PQK130941:PQK130945 PQK130947:PQK130952 PQK130954:PQK130971 PQK130978:PQK130979 PQK130981:PQK130982 PQK130984:PQK130992 PQK196425:PQK196436 PQK196441:PQK196443 PQK196447:PQK196452 PQK196454:PQK196475 PQK196477:PQK196481 PQK196483:PQK196488 PQK196490:PQK196507 PQK196514:PQK196515 PQK196517:PQK196518 PQK196520:PQK196528 PQK261961:PQK261972 PQK261977:PQK261979 PQK261983:PQK261988 PQK261990:PQK262011 PQK262013:PQK262017 PQK262019:PQK262024 PQK262026:PQK262043 PQK262050:PQK262051 PQK262053:PQK262054 PQK262056:PQK262064 PQK327497:PQK327508 PQK327513:PQK327515 PQK327519:PQK327524 PQK327526:PQK327547 PQK327549:PQK327553 PQK327555:PQK327560 PQK327562:PQK327579 PQK327586:PQK327587 PQK327589:PQK327590 PQK327592:PQK327600 PQK393033:PQK393044 PQK393049:PQK393051 PQK393055:PQK393060 PQK393062:PQK393083 PQK393085:PQK393089 PQK393091:PQK393096 PQK393098:PQK393115 PQK393122:PQK393123 PQK393125:PQK393126 PQK393128:PQK393136 PQK458569:PQK458580 PQK458585:PQK458587 PQK458591:PQK458596 PQK458598:PQK458619 PQK458621:PQK458625 PQK458627:PQK458632 PQK458634:PQK458651 PQK458658:PQK458659 PQK458661:PQK458662 PQK458664:PQK458672 PQK524105:PQK524116 PQK524121:PQK524123 PQK524127:PQK524132 PQK524134:PQK524155 PQK524157:PQK524161 PQK524163:PQK524168 PQK524170:PQK524187 PQK524194:PQK524195 PQK524197:PQK524198 PQK524200:PQK524208 PQK589641:PQK589652 PQK589657:PQK589659 PQK589663:PQK589668 PQK589670:PQK589691 PQK589693:PQK589697 PQK589699:PQK589704 PQK589706:PQK589723 PQK589730:PQK589731 PQK589733:PQK589734 PQK589736:PQK589744 PQK655177:PQK655188 PQK655193:PQK655195 PQK655199:PQK655204 PQK655206:PQK655227 PQK655229:PQK655233 PQK655235:PQK655240 PQK655242:PQK655259 PQK655266:PQK655267 PQK655269:PQK655270 PQK655272:PQK655280 PQK720713:PQK720724 PQK720729:PQK720731 PQK720735:PQK720740 PQK720742:PQK720763 PQK720765:PQK720769 PQK720771:PQK720776 PQK720778:PQK720795 PQK720802:PQK720803 PQK720805:PQK720806 PQK720808:PQK720816 PQK786249:PQK786260 PQK786265:PQK786267 PQK786271:PQK786276 PQK786278:PQK786299 PQK786301:PQK786305 PQK786307:PQK786312 PQK786314:PQK786331 PQK786338:PQK786339 PQK786341:PQK786342 PQK786344:PQK786352 PQK851785:PQK851796 PQK851801:PQK851803 PQK851807:PQK851812 PQK851814:PQK851835 PQK851837:PQK851841 PQK851843:PQK851848 PQK851850:PQK851867 PQK851874:PQK851875 PQK851877:PQK851878 PQK851880:PQK851888 PQK917321:PQK917332 PQK917337:PQK917339 PQK917343:PQK917348 PQK917350:PQK917371 PQK917373:PQK917377 PQK917379:PQK917384 PQK917386:PQK917403 PQK917410:PQK917411 PQK917413:PQK917414 PQK917416:PQK917424 PQK982857:PQK982868 PQK982873:PQK982875 PQK982879:PQK982884 PQK982886:PQK982907 PQK982909:PQK982913 PQK982915:PQK982920 PQK982922:PQK982939 PQK982946:PQK982947 PQK982949:PQK982950 PQK982952:PQK982960 QAG3:QAG5 QAG65353:QAG65364 QAG65369:QAG65371 QAG65375:QAG65380 QAG65382:QAG65403 QAG65405:QAG65409 QAG65411:QAG65416 QAG65418:QAG65435 QAG65442:QAG65443 QAG65445:QAG65446 QAG65448:QAG65456 QAG130889:QAG130900 QAG130905:QAG130907 QAG130911:QAG130916 QAG130918:QAG130939 QAG130941:QAG130945 QAG130947:QAG130952 QAG130954:QAG130971 QAG130978:QAG130979 QAG130981:QAG130982 QAG130984:QAG130992 QAG196425:QAG196436 QAG196441:QAG196443 QAG196447:QAG196452 QAG196454:QAG196475 QAG196477:QAG196481 QAG196483:QAG196488 QAG196490:QAG196507 QAG196514:QAG196515 QAG196517:QAG196518 QAG196520:QAG196528 QAG261961:QAG261972 QAG261977:QAG261979 QAG261983:QAG261988 QAG261990:QAG262011 QAG262013:QAG262017 QAG262019:QAG262024 QAG262026:QAG262043 QAG262050:QAG262051 QAG262053:QAG262054 QAG262056:QAG262064 QAG327497:QAG327508 QAG327513:QAG327515 QAG327519:QAG327524 QAG327526:QAG327547 QAG327549:QAG327553 QAG327555:QAG327560 QAG327562:QAG327579 QAG327586:QAG327587 QAG327589:QAG327590 QAG327592:QAG327600 QAG393033:QAG393044 QAG393049:QAG393051 QAG393055:QAG393060 QAG393062:QAG393083 QAG393085:QAG393089 QAG393091:QAG393096 QAG393098:QAG393115 QAG393122:QAG393123 QAG393125:QAG393126 QAG393128:QAG393136 QAG458569:QAG458580 QAG458585:QAG458587 QAG458591:QAG458596 QAG458598:QAG458619 QAG458621:QAG458625 QAG458627:QAG458632 QAG458634:QAG458651 QAG458658:QAG458659 QAG458661:QAG458662 QAG458664:QAG458672 QAG524105:QAG524116 QAG524121:QAG524123 QAG524127:QAG524132 QAG524134:QAG524155 QAG524157:QAG524161 QAG524163:QAG524168 QAG524170:QAG524187 QAG524194:QAG524195 QAG524197:QAG524198 QAG524200:QAG524208 QAG589641:QAG589652 QAG589657:QAG589659 QAG589663:QAG589668 QAG589670:QAG589691 QAG589693:QAG589697 QAG589699:QAG589704 QAG589706:QAG589723 QAG589730:QAG589731 QAG589733:QAG589734 QAG589736:QAG589744 QAG655177:QAG655188 QAG655193:QAG655195 QAG655199:QAG655204 QAG655206:QAG655227 QAG655229:QAG655233 QAG655235:QAG655240 QAG655242:QAG655259 QAG655266:QAG655267 QAG655269:QAG655270 QAG655272:QAG655280 QAG720713:QAG720724 QAG720729:QAG720731 QAG720735:QAG720740 QAG720742:QAG720763 QAG720765:QAG720769 QAG720771:QAG720776 QAG720778:QAG720795 QAG720802:QAG720803 QAG720805:QAG720806 QAG720808:QAG720816 QAG786249:QAG786260 QAG786265:QAG786267 QAG786271:QAG786276 QAG786278:QAG786299 QAG786301:QAG786305 QAG786307:QAG786312 QAG786314:QAG786331 QAG786338:QAG786339 QAG786341:QAG786342 QAG786344:QAG786352 QAG851785:QAG851796 QAG851801:QAG851803 QAG851807:QAG851812 QAG851814:QAG851835 QAG851837:QAG851841 QAG851843:QAG851848 QAG851850:QAG851867 QAG851874:QAG851875 QAG851877:QAG851878 QAG851880:QAG851888 QAG917321:QAG917332 QAG917337:QAG917339 QAG917343:QAG917348 QAG917350:QAG917371 QAG917373:QAG917377 QAG917379:QAG917384 QAG917386:QAG917403 QAG917410:QAG917411 QAG917413:QAG917414 QAG917416:QAG917424 QAG982857:QAG982868 QAG982873:QAG982875 QAG982879:QAG982884 QAG982886:QAG982907 QAG982909:QAG982913 QAG982915:QAG982920 QAG982922:QAG982939 QAG982946:QAG982947 QAG982949:QAG982950 QAG982952:QAG982960 QKC3:QKC5 QKC65353:QKC65364 QKC65369:QKC65371 QKC65375:QKC65380 QKC65382:QKC65403 QKC65405:QKC65409 QKC65411:QKC65416 QKC65418:QKC65435 QKC65442:QKC65443 QKC65445:QKC65446 QKC65448:QKC65456 QKC130889:QKC130900 QKC130905:QKC130907 QKC130911:QKC130916 QKC130918:QKC130939 QKC130941:QKC130945 QKC130947:QKC130952 QKC130954:QKC130971 QKC130978:QKC130979 QKC130981:QKC130982 QKC130984:QKC130992 QKC196425:QKC196436 QKC196441:QKC196443 QKC196447:QKC196452 QKC196454:QKC196475 QKC196477:QKC196481 QKC196483:QKC196488 QKC196490:QKC196507 QKC196514:QKC196515 QKC196517:QKC196518 QKC196520:QKC196528 QKC261961:QKC261972 QKC261977:QKC261979 QKC261983:QKC261988 QKC261990:QKC262011 QKC262013:QKC262017 QKC262019:QKC262024 QKC262026:QKC262043 QKC262050:QKC262051 QKC262053:QKC262054 QKC262056:QKC262064 QKC327497:QKC327508 QKC327513:QKC327515 QKC327519:QKC327524 QKC327526:QKC327547 QKC327549:QKC327553 QKC327555:QKC327560 QKC327562:QKC327579 QKC327586:QKC327587 QKC327589:QKC327590 QKC327592:QKC327600 QKC393033:QKC393044 QKC393049:QKC393051 QKC393055:QKC393060 QKC393062:QKC393083 QKC393085:QKC393089 QKC393091:QKC393096 QKC393098:QKC393115 QKC393122:QKC393123 QKC393125:QKC393126 QKC393128:QKC393136 QKC458569:QKC458580 QKC458585:QKC458587 QKC458591:QKC458596 QKC458598:QKC458619 QKC458621:QKC458625 QKC458627:QKC458632 QKC458634:QKC458651 QKC458658:QKC458659 QKC458661:QKC458662 QKC458664:QKC458672 QKC524105:QKC524116 QKC524121:QKC524123 QKC524127:QKC524132 QKC524134:QKC524155 QKC524157:QKC524161 QKC524163:QKC524168 QKC524170:QKC524187 QKC524194:QKC524195 QKC524197:QKC524198 QKC524200:QKC524208 QKC589641:QKC589652 QKC589657:QKC589659 QKC589663:QKC589668 QKC589670:QKC589691 QKC589693:QKC589697 QKC589699:QKC589704 QKC589706:QKC589723 QKC589730:QKC589731 QKC589733:QKC589734 QKC589736:QKC589744 QKC655177:QKC655188 QKC655193:QKC655195 QKC655199:QKC655204 QKC655206:QKC655227 QKC655229:QKC655233 QKC655235:QKC655240 QKC655242:QKC655259 QKC655266:QKC655267 QKC655269:QKC655270 QKC655272:QKC655280 QKC720713:QKC720724 QKC720729:QKC720731 QKC720735:QKC720740 QKC720742:QKC720763 QKC720765:QKC720769 QKC720771:QKC720776 QKC720778:QKC720795 QKC720802:QKC720803 QKC720805:QKC720806 QKC720808:QKC720816 QKC786249:QKC786260 QKC786265:QKC786267 QKC786271:QKC786276 QKC786278:QKC786299 QKC786301:QKC786305 QKC786307:QKC786312 QKC786314:QKC786331 QKC786338:QKC786339 QKC786341:QKC786342 QKC786344:QKC786352 QKC851785:QKC851796 QKC851801:QKC851803 QKC851807:QKC851812 QKC851814:QKC851835 QKC851837:QKC851841 QKC851843:QKC851848 QKC851850:QKC851867 QKC851874:QKC851875 QKC851877:QKC851878 QKC851880:QKC851888 QKC917321:QKC917332 QKC917337:QKC917339 QKC917343:QKC917348 QKC917350:QKC917371 QKC917373:QKC917377 QKC917379:QKC917384 QKC917386:QKC917403 QKC917410:QKC917411 QKC917413:QKC917414 QKC917416:QKC917424 QKC982857:QKC982868 QKC982873:QKC982875 QKC982879:QKC982884 QKC982886:QKC982907 QKC982909:QKC982913 QKC982915:QKC982920 QKC982922:QKC982939 QKC982946:QKC982947 QKC982949:QKC982950 QKC982952:QKC982960 QTY3:QTY5 QTY65353:QTY65364 QTY65369:QTY65371 QTY65375:QTY65380 QTY65382:QTY65403 QTY65405:QTY65409 QTY65411:QTY65416 QTY65418:QTY65435 QTY65442:QTY65443 QTY65445:QTY65446 QTY65448:QTY65456 QTY130889:QTY130900 QTY130905:QTY130907 QTY130911:QTY130916 QTY130918:QTY130939 QTY130941:QTY130945 QTY130947:QTY130952 QTY130954:QTY130971 QTY130978:QTY130979 QTY130981:QTY130982 QTY130984:QTY130992 QTY196425:QTY196436 QTY196441:QTY196443 QTY196447:QTY196452 QTY196454:QTY196475 QTY196477:QTY196481 QTY196483:QTY196488 QTY196490:QTY196507 QTY196514:QTY196515 QTY196517:QTY196518 QTY196520:QTY196528 QTY261961:QTY261972 QTY261977:QTY261979 QTY261983:QTY261988 QTY261990:QTY262011 QTY262013:QTY262017 QTY262019:QTY262024 QTY262026:QTY262043 QTY262050:QTY262051 QTY262053:QTY262054 QTY262056:QTY262064 QTY327497:QTY327508 QTY327513:QTY327515 QTY327519:QTY327524 QTY327526:QTY327547 QTY327549:QTY327553 QTY327555:QTY327560 QTY327562:QTY327579 QTY327586:QTY327587 QTY327589:QTY327590 QTY327592:QTY327600 QTY393033:QTY393044 QTY393049:QTY393051 QTY393055:QTY393060 QTY393062:QTY393083 QTY393085:QTY393089 QTY393091:QTY393096 QTY393098:QTY393115 QTY393122:QTY393123 QTY393125:QTY393126 QTY393128:QTY393136 QTY458569:QTY458580 QTY458585:QTY458587 QTY458591:QTY458596 QTY458598:QTY458619 QTY458621:QTY458625 QTY458627:QTY458632 QTY458634:QTY458651 QTY458658:QTY458659 QTY458661:QTY458662 QTY458664:QTY458672 QTY524105:QTY524116 QTY524121:QTY524123 QTY524127:QTY524132 QTY524134:QTY524155 QTY524157:QTY524161 QTY524163:QTY524168 QTY524170:QTY524187 QTY524194:QTY524195 QTY524197:QTY524198 QTY524200:QTY524208 QTY589641:QTY589652 QTY589657:QTY589659 QTY589663:QTY589668 QTY589670:QTY589691 QTY589693:QTY589697 QTY589699:QTY589704 QTY589706:QTY589723 QTY589730:QTY589731 QTY589733:QTY589734 QTY589736:QTY589744 QTY655177:QTY655188 QTY655193:QTY655195 QTY655199:QTY655204 QTY655206:QTY655227 QTY655229:QTY655233 QTY655235:QTY655240 QTY655242:QTY655259 QTY655266:QTY655267 QTY655269:QTY655270 QTY655272:QTY655280 QTY720713:QTY720724 QTY720729:QTY720731 QTY720735:QTY720740 QTY720742:QTY720763 QTY720765:QTY720769 QTY720771:QTY720776 QTY720778:QTY720795 QTY720802:QTY720803 QTY720805:QTY720806 QTY720808:QTY720816 QTY786249:QTY786260 QTY786265:QTY786267 QTY786271:QTY786276 QTY786278:QTY786299 QTY786301:QTY786305 QTY786307:QTY786312 QTY786314:QTY786331 QTY786338:QTY786339 QTY786341:QTY786342 QTY786344:QTY786352 QTY851785:QTY851796 QTY851801:QTY851803 QTY851807:QTY851812 QTY851814:QTY851835 QTY851837:QTY851841 QTY851843:QTY851848 QTY851850:QTY851867 QTY851874:QTY851875 QTY851877:QTY851878 QTY851880:QTY851888 QTY917321:QTY917332 QTY917337:QTY917339 QTY917343:QTY917348 QTY917350:QTY917371 QTY917373:QTY917377 QTY917379:QTY917384 QTY917386:QTY917403 QTY917410:QTY917411 QTY917413:QTY917414 QTY917416:QTY917424 QTY982857:QTY982868 QTY982873:QTY982875 QTY982879:QTY982884 QTY982886:QTY982907 QTY982909:QTY982913 QTY982915:QTY982920 QTY982922:QTY982939 QTY982946:QTY982947 QTY982949:QTY982950 QTY982952:QTY982960 RDU3:RDU5 RDU65353:RDU65364 RDU65369:RDU65371 RDU65375:RDU65380 RDU65382:RDU65403 RDU65405:RDU65409 RDU65411:RDU65416 RDU65418:RDU65435 RDU65442:RDU65443 RDU65445:RDU65446 RDU65448:RDU65456 RDU130889:RDU130900 RDU130905:RDU130907 RDU130911:RDU130916 RDU130918:RDU130939 RDU130941:RDU130945 RDU130947:RDU130952 RDU130954:RDU130971 RDU130978:RDU130979 RDU130981:RDU130982 RDU130984:RDU130992 RDU196425:RDU196436 RDU196441:RDU196443 RDU196447:RDU196452 RDU196454:RDU196475 RDU196477:RDU196481 RDU196483:RDU196488 RDU196490:RDU196507 RDU196514:RDU196515 RDU196517:RDU196518 RDU196520:RDU196528 RDU261961:RDU261972 RDU261977:RDU261979 RDU261983:RDU261988 RDU261990:RDU262011 RDU262013:RDU262017 RDU262019:RDU262024 RDU262026:RDU262043 RDU262050:RDU262051 RDU262053:RDU262054 RDU262056:RDU262064 RDU327497:RDU327508 RDU327513:RDU327515 RDU327519:RDU327524 RDU327526:RDU327547 RDU327549:RDU327553 RDU327555:RDU327560 RDU327562:RDU327579 RDU327586:RDU327587 RDU327589:RDU327590 RDU327592:RDU327600 RDU393033:RDU393044 RDU393049:RDU393051 RDU393055:RDU393060 RDU393062:RDU393083 RDU393085:RDU393089 RDU393091:RDU393096 RDU393098:RDU393115 RDU393122:RDU393123 RDU393125:RDU393126 RDU393128:RDU393136 RDU458569:RDU458580 RDU458585:RDU458587 RDU458591:RDU458596 RDU458598:RDU458619 RDU458621:RDU458625 RDU458627:RDU458632 RDU458634:RDU458651 RDU458658:RDU458659 RDU458661:RDU458662 RDU458664:RDU458672 RDU524105:RDU524116 RDU524121:RDU524123 RDU524127:RDU524132 RDU524134:RDU524155 RDU524157:RDU524161 RDU524163:RDU524168 RDU524170:RDU524187 RDU524194:RDU524195 RDU524197:RDU524198 RDU524200:RDU524208 RDU589641:RDU589652 RDU589657:RDU589659 RDU589663:RDU589668 RDU589670:RDU589691 RDU589693:RDU589697 RDU589699:RDU589704 RDU589706:RDU589723 RDU589730:RDU589731 RDU589733:RDU589734 RDU589736:RDU589744 RDU655177:RDU655188 RDU655193:RDU655195 RDU655199:RDU655204 RDU655206:RDU655227 RDU655229:RDU655233 RDU655235:RDU655240 RDU655242:RDU655259 RDU655266:RDU655267 RDU655269:RDU655270 RDU655272:RDU655280 RDU720713:RDU720724 RDU720729:RDU720731 RDU720735:RDU720740 RDU720742:RDU720763 RDU720765:RDU720769 RDU720771:RDU720776 RDU720778:RDU720795 RDU720802:RDU720803 RDU720805:RDU720806 RDU720808:RDU720816 RDU786249:RDU786260 RDU786265:RDU786267 RDU786271:RDU786276 RDU786278:RDU786299 RDU786301:RDU786305 RDU786307:RDU786312 RDU786314:RDU786331 RDU786338:RDU786339 RDU786341:RDU786342 RDU786344:RDU786352 RDU851785:RDU851796 RDU851801:RDU851803 RDU851807:RDU851812 RDU851814:RDU851835 RDU851837:RDU851841 RDU851843:RDU851848 RDU851850:RDU851867 RDU851874:RDU851875 RDU851877:RDU851878 RDU851880:RDU851888 RDU917321:RDU917332 RDU917337:RDU917339 RDU917343:RDU917348 RDU917350:RDU917371 RDU917373:RDU917377 RDU917379:RDU917384 RDU917386:RDU917403 RDU917410:RDU917411 RDU917413:RDU917414 RDU917416:RDU917424 RDU982857:RDU982868 RDU982873:RDU982875 RDU982879:RDU982884 RDU982886:RDU982907 RDU982909:RDU982913 RDU982915:RDU982920 RDU982922:RDU982939 RDU982946:RDU982947 RDU982949:RDU982950 RDU982952:RDU982960 RNQ3:RNQ5 RNQ65353:RNQ65364 RNQ65369:RNQ65371 RNQ65375:RNQ65380 RNQ65382:RNQ65403 RNQ65405:RNQ65409 RNQ65411:RNQ65416 RNQ65418:RNQ65435 RNQ65442:RNQ65443 RNQ65445:RNQ65446 RNQ65448:RNQ65456 RNQ130889:RNQ130900 RNQ130905:RNQ130907 RNQ130911:RNQ130916 RNQ130918:RNQ130939 RNQ130941:RNQ130945 RNQ130947:RNQ130952 RNQ130954:RNQ130971 RNQ130978:RNQ130979 RNQ130981:RNQ130982 RNQ130984:RNQ130992 RNQ196425:RNQ196436 RNQ196441:RNQ196443 RNQ196447:RNQ196452 RNQ196454:RNQ196475 RNQ196477:RNQ196481 RNQ196483:RNQ196488 RNQ196490:RNQ196507 RNQ196514:RNQ196515 RNQ196517:RNQ196518 RNQ196520:RNQ196528 RNQ261961:RNQ261972 RNQ261977:RNQ261979 RNQ261983:RNQ261988 RNQ261990:RNQ262011 RNQ262013:RNQ262017 RNQ262019:RNQ262024 RNQ262026:RNQ262043 RNQ262050:RNQ262051 RNQ262053:RNQ262054 RNQ262056:RNQ262064 RNQ327497:RNQ327508 RNQ327513:RNQ327515 RNQ327519:RNQ327524 RNQ327526:RNQ327547 RNQ327549:RNQ327553 RNQ327555:RNQ327560 RNQ327562:RNQ327579 RNQ327586:RNQ327587 RNQ327589:RNQ327590 RNQ327592:RNQ327600 RNQ393033:RNQ393044 RNQ393049:RNQ393051 RNQ393055:RNQ393060 RNQ393062:RNQ393083 RNQ393085:RNQ393089 RNQ393091:RNQ393096 RNQ393098:RNQ393115 RNQ393122:RNQ393123 RNQ393125:RNQ393126 RNQ393128:RNQ393136 RNQ458569:RNQ458580 RNQ458585:RNQ458587 RNQ458591:RNQ458596 RNQ458598:RNQ458619 RNQ458621:RNQ458625 RNQ458627:RNQ458632 RNQ458634:RNQ458651 RNQ458658:RNQ458659 RNQ458661:RNQ458662 RNQ458664:RNQ458672 RNQ524105:RNQ524116 RNQ524121:RNQ524123 RNQ524127:RNQ524132 RNQ524134:RNQ524155 RNQ524157:RNQ524161 RNQ524163:RNQ524168 RNQ524170:RNQ524187 RNQ524194:RNQ524195 RNQ524197:RNQ524198 RNQ524200:RNQ524208 RNQ589641:RNQ589652 RNQ589657:RNQ589659 RNQ589663:RNQ589668 RNQ589670:RNQ589691 RNQ589693:RNQ589697 RNQ589699:RNQ589704 RNQ589706:RNQ589723 RNQ589730:RNQ589731 RNQ589733:RNQ589734 RNQ589736:RNQ589744 RNQ655177:RNQ655188 RNQ655193:RNQ655195 RNQ655199:RNQ655204 RNQ655206:RNQ655227 RNQ655229:RNQ655233 RNQ655235:RNQ655240 RNQ655242:RNQ655259 RNQ655266:RNQ655267 RNQ655269:RNQ655270 RNQ655272:RNQ655280 RNQ720713:RNQ720724 RNQ720729:RNQ720731 RNQ720735:RNQ720740 RNQ720742:RNQ720763 RNQ720765:RNQ720769 RNQ720771:RNQ720776 RNQ720778:RNQ720795 RNQ720802:RNQ720803 RNQ720805:RNQ720806 RNQ720808:RNQ720816 RNQ786249:RNQ786260 RNQ786265:RNQ786267 RNQ786271:RNQ786276 RNQ786278:RNQ786299 RNQ786301:RNQ786305 RNQ786307:RNQ786312 RNQ786314:RNQ786331 RNQ786338:RNQ786339 RNQ786341:RNQ786342 RNQ786344:RNQ786352 RNQ851785:RNQ851796 RNQ851801:RNQ851803 RNQ851807:RNQ851812 RNQ851814:RNQ851835 RNQ851837:RNQ851841 RNQ851843:RNQ851848 RNQ851850:RNQ851867 RNQ851874:RNQ851875 RNQ851877:RNQ851878 RNQ851880:RNQ851888 RNQ917321:RNQ917332 RNQ917337:RNQ917339 RNQ917343:RNQ917348 RNQ917350:RNQ917371 RNQ917373:RNQ917377 RNQ917379:RNQ917384 RNQ917386:RNQ917403 RNQ917410:RNQ917411 RNQ917413:RNQ917414 RNQ917416:RNQ917424 RNQ982857:RNQ982868 RNQ982873:RNQ982875 RNQ982879:RNQ982884 RNQ982886:RNQ982907 RNQ982909:RNQ982913 RNQ982915:RNQ982920 RNQ982922:RNQ982939 RNQ982946:RNQ982947 RNQ982949:RNQ982950 RNQ982952:RNQ982960 RXM3:RXM5 RXM65353:RXM65364 RXM65369:RXM65371 RXM65375:RXM65380 RXM65382:RXM65403 RXM65405:RXM65409 RXM65411:RXM65416 RXM65418:RXM65435 RXM65442:RXM65443 RXM65445:RXM65446 RXM65448:RXM65456 RXM130889:RXM130900 RXM130905:RXM130907 RXM130911:RXM130916 RXM130918:RXM130939 RXM130941:RXM130945 RXM130947:RXM130952 RXM130954:RXM130971 RXM130978:RXM130979 RXM130981:RXM130982 RXM130984:RXM130992 RXM196425:RXM196436 RXM196441:RXM196443 RXM196447:RXM196452 RXM196454:RXM196475 RXM196477:RXM196481 RXM196483:RXM196488 RXM196490:RXM196507 RXM196514:RXM196515 RXM196517:RXM196518 RXM196520:RXM196528 RXM261961:RXM261972 RXM261977:RXM261979 RXM261983:RXM261988 RXM261990:RXM262011 RXM262013:RXM262017 RXM262019:RXM262024 RXM262026:RXM262043 RXM262050:RXM262051 RXM262053:RXM262054 RXM262056:RXM262064 RXM327497:RXM327508 RXM327513:RXM327515 RXM327519:RXM327524 RXM327526:RXM327547 RXM327549:RXM327553 RXM327555:RXM327560 RXM327562:RXM327579 RXM327586:RXM327587 RXM327589:RXM327590 RXM327592:RXM327600 RXM393033:RXM393044 RXM393049:RXM393051 RXM393055:RXM393060 RXM393062:RXM393083 RXM393085:RXM393089 RXM393091:RXM393096 RXM393098:RXM393115 RXM393122:RXM393123 RXM393125:RXM393126 RXM393128:RXM393136 RXM458569:RXM458580 RXM458585:RXM458587 RXM458591:RXM458596 RXM458598:RXM458619 RXM458621:RXM458625 RXM458627:RXM458632 RXM458634:RXM458651 RXM458658:RXM458659 RXM458661:RXM458662 RXM458664:RXM458672 RXM524105:RXM524116 RXM524121:RXM524123 RXM524127:RXM524132 RXM524134:RXM524155 RXM524157:RXM524161 RXM524163:RXM524168 RXM524170:RXM524187 RXM524194:RXM524195 RXM524197:RXM524198 RXM524200:RXM524208 RXM589641:RXM589652 RXM589657:RXM589659 RXM589663:RXM589668 RXM589670:RXM589691 RXM589693:RXM589697 RXM589699:RXM589704 RXM589706:RXM589723 RXM589730:RXM589731 RXM589733:RXM589734 RXM589736:RXM589744 RXM655177:RXM655188 RXM655193:RXM655195 RXM655199:RXM655204 RXM655206:RXM655227 RXM655229:RXM655233 RXM655235:RXM655240 RXM655242:RXM655259 RXM655266:RXM655267 RXM655269:RXM655270 RXM655272:RXM655280 RXM720713:RXM720724 RXM720729:RXM720731 RXM720735:RXM720740 RXM720742:RXM720763 RXM720765:RXM720769 RXM720771:RXM720776 RXM720778:RXM720795 RXM720802:RXM720803 RXM720805:RXM720806 RXM720808:RXM720816 RXM786249:RXM786260 RXM786265:RXM786267 RXM786271:RXM786276 RXM786278:RXM786299 RXM786301:RXM786305 RXM786307:RXM786312 RXM786314:RXM786331 RXM786338:RXM786339 RXM786341:RXM786342 RXM786344:RXM786352 RXM851785:RXM851796 RXM851801:RXM851803 RXM851807:RXM851812 RXM851814:RXM851835 RXM851837:RXM851841 RXM851843:RXM851848 RXM851850:RXM851867 RXM851874:RXM851875 RXM851877:RXM851878 RXM851880:RXM851888 RXM917321:RXM917332 RXM917337:RXM917339 RXM917343:RXM917348 RXM917350:RXM917371 RXM917373:RXM917377 RXM917379:RXM917384 RXM917386:RXM917403 RXM917410:RXM917411 RXM917413:RXM917414 RXM917416:RXM917424 RXM982857:RXM982868 RXM982873:RXM982875 RXM982879:RXM982884 RXM982886:RXM982907 RXM982909:RXM982913 RXM982915:RXM982920 RXM982922:RXM982939 RXM982946:RXM982947 RXM982949:RXM982950 RXM982952:RXM982960 SHI3:SHI5 SHI65353:SHI65364 SHI65369:SHI65371 SHI65375:SHI65380 SHI65382:SHI65403 SHI65405:SHI65409 SHI65411:SHI65416 SHI65418:SHI65435 SHI65442:SHI65443 SHI65445:SHI65446 SHI65448:SHI65456 SHI130889:SHI130900 SHI130905:SHI130907 SHI130911:SHI130916 SHI130918:SHI130939 SHI130941:SHI130945 SHI130947:SHI130952 SHI130954:SHI130971 SHI130978:SHI130979 SHI130981:SHI130982 SHI130984:SHI130992 SHI196425:SHI196436 SHI196441:SHI196443 SHI196447:SHI196452 SHI196454:SHI196475 SHI196477:SHI196481 SHI196483:SHI196488 SHI196490:SHI196507 SHI196514:SHI196515 SHI196517:SHI196518 SHI196520:SHI196528 SHI261961:SHI261972 SHI261977:SHI261979 SHI261983:SHI261988 SHI261990:SHI262011 SHI262013:SHI262017 SHI262019:SHI262024 SHI262026:SHI262043 SHI262050:SHI262051 SHI262053:SHI262054 SHI262056:SHI262064 SHI327497:SHI327508 SHI327513:SHI327515 SHI327519:SHI327524 SHI327526:SHI327547 SHI327549:SHI327553 SHI327555:SHI327560 SHI327562:SHI327579 SHI327586:SHI327587 SHI327589:SHI327590 SHI327592:SHI327600 SHI393033:SHI393044 SHI393049:SHI393051 SHI393055:SHI393060 SHI393062:SHI393083 SHI393085:SHI393089 SHI393091:SHI393096 SHI393098:SHI393115 SHI393122:SHI393123 SHI393125:SHI393126 SHI393128:SHI393136 SHI458569:SHI458580 SHI458585:SHI458587 SHI458591:SHI458596 SHI458598:SHI458619 SHI458621:SHI458625 SHI458627:SHI458632 SHI458634:SHI458651 SHI458658:SHI458659 SHI458661:SHI458662 SHI458664:SHI458672 SHI524105:SHI524116 SHI524121:SHI524123 SHI524127:SHI524132 SHI524134:SHI524155 SHI524157:SHI524161 SHI524163:SHI524168 SHI524170:SHI524187 SHI524194:SHI524195 SHI524197:SHI524198 SHI524200:SHI524208 SHI589641:SHI589652 SHI589657:SHI589659 SHI589663:SHI589668 SHI589670:SHI589691 SHI589693:SHI589697 SHI589699:SHI589704 SHI589706:SHI589723 SHI589730:SHI589731 SHI589733:SHI589734 SHI589736:SHI589744 SHI655177:SHI655188 SHI655193:SHI655195 SHI655199:SHI655204 SHI655206:SHI655227 SHI655229:SHI655233 SHI655235:SHI655240 SHI655242:SHI655259 SHI655266:SHI655267 SHI655269:SHI655270 SHI655272:SHI655280 SHI720713:SHI720724 SHI720729:SHI720731 SHI720735:SHI720740 SHI720742:SHI720763 SHI720765:SHI720769 SHI720771:SHI720776 SHI720778:SHI720795 SHI720802:SHI720803 SHI720805:SHI720806 SHI720808:SHI720816 SHI786249:SHI786260 SHI786265:SHI786267 SHI786271:SHI786276 SHI786278:SHI786299 SHI786301:SHI786305 SHI786307:SHI786312 SHI786314:SHI786331 SHI786338:SHI786339 SHI786341:SHI786342 SHI786344:SHI786352 SHI851785:SHI851796 SHI851801:SHI851803 SHI851807:SHI851812 SHI851814:SHI851835 SHI851837:SHI851841 SHI851843:SHI851848 SHI851850:SHI851867 SHI851874:SHI851875 SHI851877:SHI851878 SHI851880:SHI851888 SHI917321:SHI917332 SHI917337:SHI917339 SHI917343:SHI917348 SHI917350:SHI917371 SHI917373:SHI917377 SHI917379:SHI917384 SHI917386:SHI917403 SHI917410:SHI917411 SHI917413:SHI917414 SHI917416:SHI917424 SHI982857:SHI982868 SHI982873:SHI982875 SHI982879:SHI982884 SHI982886:SHI982907 SHI982909:SHI982913 SHI982915:SHI982920 SHI982922:SHI982939 SHI982946:SHI982947 SHI982949:SHI982950 SHI982952:SHI982960 SRE3:SRE5 SRE65353:SRE65364 SRE65369:SRE65371 SRE65375:SRE65380 SRE65382:SRE65403 SRE65405:SRE65409 SRE65411:SRE65416 SRE65418:SRE65435 SRE65442:SRE65443 SRE65445:SRE65446 SRE65448:SRE65456 SRE130889:SRE130900 SRE130905:SRE130907 SRE130911:SRE130916 SRE130918:SRE130939 SRE130941:SRE130945 SRE130947:SRE130952 SRE130954:SRE130971 SRE130978:SRE130979 SRE130981:SRE130982 SRE130984:SRE130992 SRE196425:SRE196436 SRE196441:SRE196443 SRE196447:SRE196452 SRE196454:SRE196475 SRE196477:SRE196481 SRE196483:SRE196488 SRE196490:SRE196507 SRE196514:SRE196515 SRE196517:SRE196518 SRE196520:SRE196528 SRE261961:SRE261972 SRE261977:SRE261979 SRE261983:SRE261988 SRE261990:SRE262011 SRE262013:SRE262017 SRE262019:SRE262024 SRE262026:SRE262043 SRE262050:SRE262051 SRE262053:SRE262054 SRE262056:SRE262064 SRE327497:SRE327508 SRE327513:SRE327515 SRE327519:SRE327524 SRE327526:SRE327547 SRE327549:SRE327553 SRE327555:SRE327560 SRE327562:SRE327579 SRE327586:SRE327587 SRE327589:SRE327590 SRE327592:SRE327600 SRE393033:SRE393044 SRE393049:SRE393051 SRE393055:SRE393060 SRE393062:SRE393083 SRE393085:SRE393089 SRE393091:SRE393096 SRE393098:SRE393115 SRE393122:SRE393123 SRE393125:SRE393126 SRE393128:SRE393136 SRE458569:SRE458580 SRE458585:SRE458587 SRE458591:SRE458596 SRE458598:SRE458619 SRE458621:SRE458625 SRE458627:SRE458632 SRE458634:SRE458651 SRE458658:SRE458659 SRE458661:SRE458662 SRE458664:SRE458672 SRE524105:SRE524116 SRE524121:SRE524123 SRE524127:SRE524132 SRE524134:SRE524155 SRE524157:SRE524161 SRE524163:SRE524168 SRE524170:SRE524187 SRE524194:SRE524195 SRE524197:SRE524198 SRE524200:SRE524208 SRE589641:SRE589652 SRE589657:SRE589659 SRE589663:SRE589668 SRE589670:SRE589691 SRE589693:SRE589697 SRE589699:SRE589704 SRE589706:SRE589723 SRE589730:SRE589731 SRE589733:SRE589734 SRE589736:SRE589744 SRE655177:SRE655188 SRE655193:SRE655195 SRE655199:SRE655204 SRE655206:SRE655227 SRE655229:SRE655233 SRE655235:SRE655240 SRE655242:SRE655259 SRE655266:SRE655267 SRE655269:SRE655270 SRE655272:SRE655280 SRE720713:SRE720724 SRE720729:SRE720731 SRE720735:SRE720740 SRE720742:SRE720763 SRE720765:SRE720769 SRE720771:SRE720776 SRE720778:SRE720795 SRE720802:SRE720803 SRE720805:SRE720806 SRE720808:SRE720816 SRE786249:SRE786260 SRE786265:SRE786267 SRE786271:SRE786276 SRE786278:SRE786299 SRE786301:SRE786305 SRE786307:SRE786312 SRE786314:SRE786331 SRE786338:SRE786339 SRE786341:SRE786342 SRE786344:SRE786352 SRE851785:SRE851796 SRE851801:SRE851803 SRE851807:SRE851812 SRE851814:SRE851835 SRE851837:SRE851841 SRE851843:SRE851848 SRE851850:SRE851867 SRE851874:SRE851875 SRE851877:SRE851878 SRE851880:SRE851888 SRE917321:SRE917332 SRE917337:SRE917339 SRE917343:SRE917348 SRE917350:SRE917371 SRE917373:SRE917377 SRE917379:SRE917384 SRE917386:SRE917403 SRE917410:SRE917411 SRE917413:SRE917414 SRE917416:SRE917424 SRE982857:SRE982868 SRE982873:SRE982875 SRE982879:SRE982884 SRE982886:SRE982907 SRE982909:SRE982913 SRE982915:SRE982920 SRE982922:SRE982939 SRE982946:SRE982947 SRE982949:SRE982950 SRE982952:SRE982960 TBA3:TBA5 TBA65353:TBA65364 TBA65369:TBA65371 TBA65375:TBA65380 TBA65382:TBA65403 TBA65405:TBA65409 TBA65411:TBA65416 TBA65418:TBA65435 TBA65442:TBA65443 TBA65445:TBA65446 TBA65448:TBA65456 TBA130889:TBA130900 TBA130905:TBA130907 TBA130911:TBA130916 TBA130918:TBA130939 TBA130941:TBA130945 TBA130947:TBA130952 TBA130954:TBA130971 TBA130978:TBA130979 TBA130981:TBA130982 TBA130984:TBA130992 TBA196425:TBA196436 TBA196441:TBA196443 TBA196447:TBA196452 TBA196454:TBA196475 TBA196477:TBA196481 TBA196483:TBA196488 TBA196490:TBA196507 TBA196514:TBA196515 TBA196517:TBA196518 TBA196520:TBA196528 TBA261961:TBA261972 TBA261977:TBA261979 TBA261983:TBA261988 TBA261990:TBA262011 TBA262013:TBA262017 TBA262019:TBA262024 TBA262026:TBA262043 TBA262050:TBA262051 TBA262053:TBA262054 TBA262056:TBA262064 TBA327497:TBA327508 TBA327513:TBA327515 TBA327519:TBA327524 TBA327526:TBA327547 TBA327549:TBA327553 TBA327555:TBA327560 TBA327562:TBA327579 TBA327586:TBA327587 TBA327589:TBA327590 TBA327592:TBA327600 TBA393033:TBA393044 TBA393049:TBA393051 TBA393055:TBA393060 TBA393062:TBA393083 TBA393085:TBA393089 TBA393091:TBA393096 TBA393098:TBA393115 TBA393122:TBA393123 TBA393125:TBA393126 TBA393128:TBA393136 TBA458569:TBA458580 TBA458585:TBA458587 TBA458591:TBA458596 TBA458598:TBA458619 TBA458621:TBA458625 TBA458627:TBA458632 TBA458634:TBA458651 TBA458658:TBA458659 TBA458661:TBA458662 TBA458664:TBA458672 TBA524105:TBA524116 TBA524121:TBA524123 TBA524127:TBA524132 TBA524134:TBA524155 TBA524157:TBA524161 TBA524163:TBA524168 TBA524170:TBA524187 TBA524194:TBA524195 TBA524197:TBA524198 TBA524200:TBA524208 TBA589641:TBA589652 TBA589657:TBA589659 TBA589663:TBA589668 TBA589670:TBA589691 TBA589693:TBA589697 TBA589699:TBA589704 TBA589706:TBA589723 TBA589730:TBA589731 TBA589733:TBA589734 TBA589736:TBA589744 TBA655177:TBA655188 TBA655193:TBA655195 TBA655199:TBA655204 TBA655206:TBA655227 TBA655229:TBA655233 TBA655235:TBA655240 TBA655242:TBA655259 TBA655266:TBA655267 TBA655269:TBA655270 TBA655272:TBA655280 TBA720713:TBA720724 TBA720729:TBA720731 TBA720735:TBA720740 TBA720742:TBA720763 TBA720765:TBA720769 TBA720771:TBA720776 TBA720778:TBA720795 TBA720802:TBA720803 TBA720805:TBA720806 TBA720808:TBA720816 TBA786249:TBA786260 TBA786265:TBA786267 TBA786271:TBA786276 TBA786278:TBA786299 TBA786301:TBA786305 TBA786307:TBA786312 TBA786314:TBA786331 TBA786338:TBA786339 TBA786341:TBA786342 TBA786344:TBA786352 TBA851785:TBA851796 TBA851801:TBA851803 TBA851807:TBA851812 TBA851814:TBA851835 TBA851837:TBA851841 TBA851843:TBA851848 TBA851850:TBA851867 TBA851874:TBA851875 TBA851877:TBA851878 TBA851880:TBA851888 TBA917321:TBA917332 TBA917337:TBA917339 TBA917343:TBA917348 TBA917350:TBA917371 TBA917373:TBA917377 TBA917379:TBA917384 TBA917386:TBA917403 TBA917410:TBA917411 TBA917413:TBA917414 TBA917416:TBA917424 TBA982857:TBA982868 TBA982873:TBA982875 TBA982879:TBA982884 TBA982886:TBA982907 TBA982909:TBA982913 TBA982915:TBA982920 TBA982922:TBA982939 TBA982946:TBA982947 TBA982949:TBA982950 TBA982952:TBA982960 TKW3:TKW5 TKW65353:TKW65364 TKW65369:TKW65371 TKW65375:TKW65380 TKW65382:TKW65403 TKW65405:TKW65409 TKW65411:TKW65416 TKW65418:TKW65435 TKW65442:TKW65443 TKW65445:TKW65446 TKW65448:TKW65456 TKW130889:TKW130900 TKW130905:TKW130907 TKW130911:TKW130916 TKW130918:TKW130939 TKW130941:TKW130945 TKW130947:TKW130952 TKW130954:TKW130971 TKW130978:TKW130979 TKW130981:TKW130982 TKW130984:TKW130992 TKW196425:TKW196436 TKW196441:TKW196443 TKW196447:TKW196452 TKW196454:TKW196475 TKW196477:TKW196481 TKW196483:TKW196488 TKW196490:TKW196507 TKW196514:TKW196515 TKW196517:TKW196518 TKW196520:TKW196528 TKW261961:TKW261972 TKW261977:TKW261979 TKW261983:TKW261988 TKW261990:TKW262011 TKW262013:TKW262017 TKW262019:TKW262024 TKW262026:TKW262043 TKW262050:TKW262051 TKW262053:TKW262054 TKW262056:TKW262064 TKW327497:TKW327508 TKW327513:TKW327515 TKW327519:TKW327524 TKW327526:TKW327547 TKW327549:TKW327553 TKW327555:TKW327560 TKW327562:TKW327579 TKW327586:TKW327587 TKW327589:TKW327590 TKW327592:TKW327600 TKW393033:TKW393044 TKW393049:TKW393051 TKW393055:TKW393060 TKW393062:TKW393083 TKW393085:TKW393089 TKW393091:TKW393096 TKW393098:TKW393115 TKW393122:TKW393123 TKW393125:TKW393126 TKW393128:TKW393136 TKW458569:TKW458580 TKW458585:TKW458587 TKW458591:TKW458596 TKW458598:TKW458619 TKW458621:TKW458625 TKW458627:TKW458632 TKW458634:TKW458651 TKW458658:TKW458659 TKW458661:TKW458662 TKW458664:TKW458672 TKW524105:TKW524116 TKW524121:TKW524123 TKW524127:TKW524132 TKW524134:TKW524155 TKW524157:TKW524161 TKW524163:TKW524168 TKW524170:TKW524187 TKW524194:TKW524195 TKW524197:TKW524198 TKW524200:TKW524208 TKW589641:TKW589652 TKW589657:TKW589659 TKW589663:TKW589668 TKW589670:TKW589691 TKW589693:TKW589697 TKW589699:TKW589704 TKW589706:TKW589723 TKW589730:TKW589731 TKW589733:TKW589734 TKW589736:TKW589744 TKW655177:TKW655188 TKW655193:TKW655195 TKW655199:TKW655204 TKW655206:TKW655227 TKW655229:TKW655233 TKW655235:TKW655240 TKW655242:TKW655259 TKW655266:TKW655267 TKW655269:TKW655270 TKW655272:TKW655280 TKW720713:TKW720724 TKW720729:TKW720731 TKW720735:TKW720740 TKW720742:TKW720763 TKW720765:TKW720769 TKW720771:TKW720776 TKW720778:TKW720795 TKW720802:TKW720803 TKW720805:TKW720806 TKW720808:TKW720816 TKW786249:TKW786260 TKW786265:TKW786267 TKW786271:TKW786276 TKW786278:TKW786299 TKW786301:TKW786305 TKW786307:TKW786312 TKW786314:TKW786331 TKW786338:TKW786339 TKW786341:TKW786342 TKW786344:TKW786352 TKW851785:TKW851796 TKW851801:TKW851803 TKW851807:TKW851812 TKW851814:TKW851835 TKW851837:TKW851841 TKW851843:TKW851848 TKW851850:TKW851867 TKW851874:TKW851875 TKW851877:TKW851878 TKW851880:TKW851888 TKW917321:TKW917332 TKW917337:TKW917339 TKW917343:TKW917348 TKW917350:TKW917371 TKW917373:TKW917377 TKW917379:TKW917384 TKW917386:TKW917403 TKW917410:TKW917411 TKW917413:TKW917414 TKW917416:TKW917424 TKW982857:TKW982868 TKW982873:TKW982875 TKW982879:TKW982884 TKW982886:TKW982907 TKW982909:TKW982913 TKW982915:TKW982920 TKW982922:TKW982939 TKW982946:TKW982947 TKW982949:TKW982950 TKW982952:TKW982960 TUS3:TUS5 TUS65353:TUS65364 TUS65369:TUS65371 TUS65375:TUS65380 TUS65382:TUS65403 TUS65405:TUS65409 TUS65411:TUS65416 TUS65418:TUS65435 TUS65442:TUS65443 TUS65445:TUS65446 TUS65448:TUS65456 TUS130889:TUS130900 TUS130905:TUS130907 TUS130911:TUS130916 TUS130918:TUS130939 TUS130941:TUS130945 TUS130947:TUS130952 TUS130954:TUS130971 TUS130978:TUS130979 TUS130981:TUS130982 TUS130984:TUS130992 TUS196425:TUS196436 TUS196441:TUS196443 TUS196447:TUS196452 TUS196454:TUS196475 TUS196477:TUS196481 TUS196483:TUS196488 TUS196490:TUS196507 TUS196514:TUS196515 TUS196517:TUS196518 TUS196520:TUS196528 TUS261961:TUS261972 TUS261977:TUS261979 TUS261983:TUS261988 TUS261990:TUS262011 TUS262013:TUS262017 TUS262019:TUS262024 TUS262026:TUS262043 TUS262050:TUS262051 TUS262053:TUS262054 TUS262056:TUS262064 TUS327497:TUS327508 TUS327513:TUS327515 TUS327519:TUS327524 TUS327526:TUS327547 TUS327549:TUS327553 TUS327555:TUS327560 TUS327562:TUS327579 TUS327586:TUS327587 TUS327589:TUS327590 TUS327592:TUS327600 TUS393033:TUS393044 TUS393049:TUS393051 TUS393055:TUS393060 TUS393062:TUS393083 TUS393085:TUS393089 TUS393091:TUS393096 TUS393098:TUS393115 TUS393122:TUS393123 TUS393125:TUS393126 TUS393128:TUS393136 TUS458569:TUS458580 TUS458585:TUS458587 TUS458591:TUS458596 TUS458598:TUS458619 TUS458621:TUS458625 TUS458627:TUS458632 TUS458634:TUS458651 TUS458658:TUS458659 TUS458661:TUS458662 TUS458664:TUS458672 TUS524105:TUS524116 TUS524121:TUS524123 TUS524127:TUS524132 TUS524134:TUS524155 TUS524157:TUS524161 TUS524163:TUS524168 TUS524170:TUS524187 TUS524194:TUS524195 TUS524197:TUS524198 TUS524200:TUS524208 TUS589641:TUS589652 TUS589657:TUS589659 TUS589663:TUS589668 TUS589670:TUS589691 TUS589693:TUS589697 TUS589699:TUS589704 TUS589706:TUS589723 TUS589730:TUS589731 TUS589733:TUS589734 TUS589736:TUS589744 TUS655177:TUS655188 TUS655193:TUS655195 TUS655199:TUS655204 TUS655206:TUS655227 TUS655229:TUS655233 TUS655235:TUS655240 TUS655242:TUS655259 TUS655266:TUS655267 TUS655269:TUS655270 TUS655272:TUS655280 TUS720713:TUS720724 TUS720729:TUS720731 TUS720735:TUS720740 TUS720742:TUS720763 TUS720765:TUS720769 TUS720771:TUS720776 TUS720778:TUS720795 TUS720802:TUS720803 TUS720805:TUS720806 TUS720808:TUS720816 TUS786249:TUS786260 TUS786265:TUS786267 TUS786271:TUS786276 TUS786278:TUS786299 TUS786301:TUS786305 TUS786307:TUS786312 TUS786314:TUS786331 TUS786338:TUS786339 TUS786341:TUS786342 TUS786344:TUS786352 TUS851785:TUS851796 TUS851801:TUS851803 TUS851807:TUS851812 TUS851814:TUS851835 TUS851837:TUS851841 TUS851843:TUS851848 TUS851850:TUS851867 TUS851874:TUS851875 TUS851877:TUS851878 TUS851880:TUS851888 TUS917321:TUS917332 TUS917337:TUS917339 TUS917343:TUS917348 TUS917350:TUS917371 TUS917373:TUS917377 TUS917379:TUS917384 TUS917386:TUS917403 TUS917410:TUS917411 TUS917413:TUS917414 TUS917416:TUS917424 TUS982857:TUS982868 TUS982873:TUS982875 TUS982879:TUS982884 TUS982886:TUS982907 TUS982909:TUS982913 TUS982915:TUS982920 TUS982922:TUS982939 TUS982946:TUS982947 TUS982949:TUS982950 TUS982952:TUS982960 UEO3:UEO5 UEO65353:UEO65364 UEO65369:UEO65371 UEO65375:UEO65380 UEO65382:UEO65403 UEO65405:UEO65409 UEO65411:UEO65416 UEO65418:UEO65435 UEO65442:UEO65443 UEO65445:UEO65446 UEO65448:UEO65456 UEO130889:UEO130900 UEO130905:UEO130907 UEO130911:UEO130916 UEO130918:UEO130939 UEO130941:UEO130945 UEO130947:UEO130952 UEO130954:UEO130971 UEO130978:UEO130979 UEO130981:UEO130982 UEO130984:UEO130992 UEO196425:UEO196436 UEO196441:UEO196443 UEO196447:UEO196452 UEO196454:UEO196475 UEO196477:UEO196481 UEO196483:UEO196488 UEO196490:UEO196507 UEO196514:UEO196515 UEO196517:UEO196518 UEO196520:UEO196528 UEO261961:UEO261972 UEO261977:UEO261979 UEO261983:UEO261988 UEO261990:UEO262011 UEO262013:UEO262017 UEO262019:UEO262024 UEO262026:UEO262043 UEO262050:UEO262051 UEO262053:UEO262054 UEO262056:UEO262064 UEO327497:UEO327508 UEO327513:UEO327515 UEO327519:UEO327524 UEO327526:UEO327547 UEO327549:UEO327553 UEO327555:UEO327560 UEO327562:UEO327579 UEO327586:UEO327587 UEO327589:UEO327590 UEO327592:UEO327600 UEO393033:UEO393044 UEO393049:UEO393051 UEO393055:UEO393060 UEO393062:UEO393083 UEO393085:UEO393089 UEO393091:UEO393096 UEO393098:UEO393115 UEO393122:UEO393123 UEO393125:UEO393126 UEO393128:UEO393136 UEO458569:UEO458580 UEO458585:UEO458587 UEO458591:UEO458596 UEO458598:UEO458619 UEO458621:UEO458625 UEO458627:UEO458632 UEO458634:UEO458651 UEO458658:UEO458659 UEO458661:UEO458662 UEO458664:UEO458672 UEO524105:UEO524116 UEO524121:UEO524123 UEO524127:UEO524132 UEO524134:UEO524155 UEO524157:UEO524161 UEO524163:UEO524168 UEO524170:UEO524187 UEO524194:UEO524195 UEO524197:UEO524198 UEO524200:UEO524208 UEO589641:UEO589652 UEO589657:UEO589659 UEO589663:UEO589668 UEO589670:UEO589691 UEO589693:UEO589697 UEO589699:UEO589704 UEO589706:UEO589723 UEO589730:UEO589731 UEO589733:UEO589734 UEO589736:UEO589744 UEO655177:UEO655188 UEO655193:UEO655195 UEO655199:UEO655204 UEO655206:UEO655227 UEO655229:UEO655233 UEO655235:UEO655240 UEO655242:UEO655259 UEO655266:UEO655267 UEO655269:UEO655270 UEO655272:UEO655280 UEO720713:UEO720724 UEO720729:UEO720731 UEO720735:UEO720740 UEO720742:UEO720763 UEO720765:UEO720769 UEO720771:UEO720776 UEO720778:UEO720795 UEO720802:UEO720803 UEO720805:UEO720806 UEO720808:UEO720816 UEO786249:UEO786260 UEO786265:UEO786267 UEO786271:UEO786276 UEO786278:UEO786299 UEO786301:UEO786305 UEO786307:UEO786312 UEO786314:UEO786331 UEO786338:UEO786339 UEO786341:UEO786342 UEO786344:UEO786352 UEO851785:UEO851796 UEO851801:UEO851803 UEO851807:UEO851812 UEO851814:UEO851835 UEO851837:UEO851841 UEO851843:UEO851848 UEO851850:UEO851867 UEO851874:UEO851875 UEO851877:UEO851878 UEO851880:UEO851888 UEO917321:UEO917332 UEO917337:UEO917339 UEO917343:UEO917348 UEO917350:UEO917371 UEO917373:UEO917377 UEO917379:UEO917384 UEO917386:UEO917403 UEO917410:UEO917411 UEO917413:UEO917414 UEO917416:UEO917424 UEO982857:UEO982868 UEO982873:UEO982875 UEO982879:UEO982884 UEO982886:UEO982907 UEO982909:UEO982913 UEO982915:UEO982920 UEO982922:UEO982939 UEO982946:UEO982947 UEO982949:UEO982950 UEO982952:UEO982960 UOK3:UOK5 UOK65353:UOK65364 UOK65369:UOK65371 UOK65375:UOK65380 UOK65382:UOK65403 UOK65405:UOK65409 UOK65411:UOK65416 UOK65418:UOK65435 UOK65442:UOK65443 UOK65445:UOK65446 UOK65448:UOK65456 UOK130889:UOK130900 UOK130905:UOK130907 UOK130911:UOK130916 UOK130918:UOK130939 UOK130941:UOK130945 UOK130947:UOK130952 UOK130954:UOK130971 UOK130978:UOK130979 UOK130981:UOK130982 UOK130984:UOK130992 UOK196425:UOK196436 UOK196441:UOK196443 UOK196447:UOK196452 UOK196454:UOK196475 UOK196477:UOK196481 UOK196483:UOK196488 UOK196490:UOK196507 UOK196514:UOK196515 UOK196517:UOK196518 UOK196520:UOK196528 UOK261961:UOK261972 UOK261977:UOK261979 UOK261983:UOK261988 UOK261990:UOK262011 UOK262013:UOK262017 UOK262019:UOK262024 UOK262026:UOK262043 UOK262050:UOK262051 UOK262053:UOK262054 UOK262056:UOK262064 UOK327497:UOK327508 UOK327513:UOK327515 UOK327519:UOK327524 UOK327526:UOK327547 UOK327549:UOK327553 UOK327555:UOK327560 UOK327562:UOK327579 UOK327586:UOK327587 UOK327589:UOK327590 UOK327592:UOK327600 UOK393033:UOK393044 UOK393049:UOK393051 UOK393055:UOK393060 UOK393062:UOK393083 UOK393085:UOK393089 UOK393091:UOK393096 UOK393098:UOK393115 UOK393122:UOK393123 UOK393125:UOK393126 UOK393128:UOK393136 UOK458569:UOK458580 UOK458585:UOK458587 UOK458591:UOK458596 UOK458598:UOK458619 UOK458621:UOK458625 UOK458627:UOK458632 UOK458634:UOK458651 UOK458658:UOK458659 UOK458661:UOK458662 UOK458664:UOK458672 UOK524105:UOK524116 UOK524121:UOK524123 UOK524127:UOK524132 UOK524134:UOK524155 UOK524157:UOK524161 UOK524163:UOK524168 UOK524170:UOK524187 UOK524194:UOK524195 UOK524197:UOK524198 UOK524200:UOK524208 UOK589641:UOK589652 UOK589657:UOK589659 UOK589663:UOK589668 UOK589670:UOK589691 UOK589693:UOK589697 UOK589699:UOK589704 UOK589706:UOK589723 UOK589730:UOK589731 UOK589733:UOK589734 UOK589736:UOK589744 UOK655177:UOK655188 UOK655193:UOK655195 UOK655199:UOK655204 UOK655206:UOK655227 UOK655229:UOK655233 UOK655235:UOK655240 UOK655242:UOK655259 UOK655266:UOK655267 UOK655269:UOK655270 UOK655272:UOK655280 UOK720713:UOK720724 UOK720729:UOK720731 UOK720735:UOK720740 UOK720742:UOK720763 UOK720765:UOK720769 UOK720771:UOK720776 UOK720778:UOK720795 UOK720802:UOK720803 UOK720805:UOK720806 UOK720808:UOK720816 UOK786249:UOK786260 UOK786265:UOK786267 UOK786271:UOK786276 UOK786278:UOK786299 UOK786301:UOK786305 UOK786307:UOK786312 UOK786314:UOK786331 UOK786338:UOK786339 UOK786341:UOK786342 UOK786344:UOK786352 UOK851785:UOK851796 UOK851801:UOK851803 UOK851807:UOK851812 UOK851814:UOK851835 UOK851837:UOK851841 UOK851843:UOK851848 UOK851850:UOK851867 UOK851874:UOK851875 UOK851877:UOK851878 UOK851880:UOK851888 UOK917321:UOK917332 UOK917337:UOK917339 UOK917343:UOK917348 UOK917350:UOK917371 UOK917373:UOK917377 UOK917379:UOK917384 UOK917386:UOK917403 UOK917410:UOK917411 UOK917413:UOK917414 UOK917416:UOK917424 UOK982857:UOK982868 UOK982873:UOK982875 UOK982879:UOK982884 UOK982886:UOK982907 UOK982909:UOK982913 UOK982915:UOK982920 UOK982922:UOK982939 UOK982946:UOK982947 UOK982949:UOK982950 UOK982952:UOK982960 UYG3:UYG5 UYG65353:UYG65364 UYG65369:UYG65371 UYG65375:UYG65380 UYG65382:UYG65403 UYG65405:UYG65409 UYG65411:UYG65416 UYG65418:UYG65435 UYG65442:UYG65443 UYG65445:UYG65446 UYG65448:UYG65456 UYG130889:UYG130900 UYG130905:UYG130907 UYG130911:UYG130916 UYG130918:UYG130939 UYG130941:UYG130945 UYG130947:UYG130952 UYG130954:UYG130971 UYG130978:UYG130979 UYG130981:UYG130982 UYG130984:UYG130992 UYG196425:UYG196436 UYG196441:UYG196443 UYG196447:UYG196452 UYG196454:UYG196475 UYG196477:UYG196481 UYG196483:UYG196488 UYG196490:UYG196507 UYG196514:UYG196515 UYG196517:UYG196518 UYG196520:UYG196528 UYG261961:UYG261972 UYG261977:UYG261979 UYG261983:UYG261988 UYG261990:UYG262011 UYG262013:UYG262017 UYG262019:UYG262024 UYG262026:UYG262043 UYG262050:UYG262051 UYG262053:UYG262054 UYG262056:UYG262064 UYG327497:UYG327508 UYG327513:UYG327515 UYG327519:UYG327524 UYG327526:UYG327547 UYG327549:UYG327553 UYG327555:UYG327560 UYG327562:UYG327579 UYG327586:UYG327587 UYG327589:UYG327590 UYG327592:UYG327600 UYG393033:UYG393044 UYG393049:UYG393051 UYG393055:UYG393060 UYG393062:UYG393083 UYG393085:UYG393089 UYG393091:UYG393096 UYG393098:UYG393115 UYG393122:UYG393123 UYG393125:UYG393126 UYG393128:UYG393136 UYG458569:UYG458580 UYG458585:UYG458587 UYG458591:UYG458596 UYG458598:UYG458619 UYG458621:UYG458625 UYG458627:UYG458632 UYG458634:UYG458651 UYG458658:UYG458659 UYG458661:UYG458662 UYG458664:UYG458672 UYG524105:UYG524116 UYG524121:UYG524123 UYG524127:UYG524132 UYG524134:UYG524155 UYG524157:UYG524161 UYG524163:UYG524168 UYG524170:UYG524187 UYG524194:UYG524195 UYG524197:UYG524198 UYG524200:UYG524208 UYG589641:UYG589652 UYG589657:UYG589659 UYG589663:UYG589668 UYG589670:UYG589691 UYG589693:UYG589697 UYG589699:UYG589704 UYG589706:UYG589723 UYG589730:UYG589731 UYG589733:UYG589734 UYG589736:UYG589744 UYG655177:UYG655188 UYG655193:UYG655195 UYG655199:UYG655204 UYG655206:UYG655227 UYG655229:UYG655233 UYG655235:UYG655240 UYG655242:UYG655259 UYG655266:UYG655267 UYG655269:UYG655270 UYG655272:UYG655280 UYG720713:UYG720724 UYG720729:UYG720731 UYG720735:UYG720740 UYG720742:UYG720763 UYG720765:UYG720769 UYG720771:UYG720776 UYG720778:UYG720795 UYG720802:UYG720803 UYG720805:UYG720806 UYG720808:UYG720816 UYG786249:UYG786260 UYG786265:UYG786267 UYG786271:UYG786276 UYG786278:UYG786299 UYG786301:UYG786305 UYG786307:UYG786312 UYG786314:UYG786331 UYG786338:UYG786339 UYG786341:UYG786342 UYG786344:UYG786352 UYG851785:UYG851796 UYG851801:UYG851803 UYG851807:UYG851812 UYG851814:UYG851835 UYG851837:UYG851841 UYG851843:UYG851848 UYG851850:UYG851867 UYG851874:UYG851875 UYG851877:UYG851878 UYG851880:UYG851888 UYG917321:UYG917332 UYG917337:UYG917339 UYG917343:UYG917348 UYG917350:UYG917371 UYG917373:UYG917377 UYG917379:UYG917384 UYG917386:UYG917403 UYG917410:UYG917411 UYG917413:UYG917414 UYG917416:UYG917424 UYG982857:UYG982868 UYG982873:UYG982875 UYG982879:UYG982884 UYG982886:UYG982907 UYG982909:UYG982913 UYG982915:UYG982920 UYG982922:UYG982939 UYG982946:UYG982947 UYG982949:UYG982950 UYG982952:UYG982960 VIC3:VIC5 VIC65353:VIC65364 VIC65369:VIC65371 VIC65375:VIC65380 VIC65382:VIC65403 VIC65405:VIC65409 VIC65411:VIC65416 VIC65418:VIC65435 VIC65442:VIC65443 VIC65445:VIC65446 VIC65448:VIC65456 VIC130889:VIC130900 VIC130905:VIC130907 VIC130911:VIC130916 VIC130918:VIC130939 VIC130941:VIC130945 VIC130947:VIC130952 VIC130954:VIC130971 VIC130978:VIC130979 VIC130981:VIC130982 VIC130984:VIC130992 VIC196425:VIC196436 VIC196441:VIC196443 VIC196447:VIC196452 VIC196454:VIC196475 VIC196477:VIC196481 VIC196483:VIC196488 VIC196490:VIC196507 VIC196514:VIC196515 VIC196517:VIC196518 VIC196520:VIC196528 VIC261961:VIC261972 VIC261977:VIC261979 VIC261983:VIC261988 VIC261990:VIC262011 VIC262013:VIC262017 VIC262019:VIC262024 VIC262026:VIC262043 VIC262050:VIC262051 VIC262053:VIC262054 VIC262056:VIC262064 VIC327497:VIC327508 VIC327513:VIC327515 VIC327519:VIC327524 VIC327526:VIC327547 VIC327549:VIC327553 VIC327555:VIC327560 VIC327562:VIC327579 VIC327586:VIC327587 VIC327589:VIC327590 VIC327592:VIC327600 VIC393033:VIC393044 VIC393049:VIC393051 VIC393055:VIC393060 VIC393062:VIC393083 VIC393085:VIC393089 VIC393091:VIC393096 VIC393098:VIC393115 VIC393122:VIC393123 VIC393125:VIC393126 VIC393128:VIC393136 VIC458569:VIC458580 VIC458585:VIC458587 VIC458591:VIC458596 VIC458598:VIC458619 VIC458621:VIC458625 VIC458627:VIC458632 VIC458634:VIC458651 VIC458658:VIC458659 VIC458661:VIC458662 VIC458664:VIC458672 VIC524105:VIC524116 VIC524121:VIC524123 VIC524127:VIC524132 VIC524134:VIC524155 VIC524157:VIC524161 VIC524163:VIC524168 VIC524170:VIC524187 VIC524194:VIC524195 VIC524197:VIC524198 VIC524200:VIC524208 VIC589641:VIC589652 VIC589657:VIC589659 VIC589663:VIC589668 VIC589670:VIC589691 VIC589693:VIC589697 VIC589699:VIC589704 VIC589706:VIC589723 VIC589730:VIC589731 VIC589733:VIC589734 VIC589736:VIC589744 VIC655177:VIC655188 VIC655193:VIC655195 VIC655199:VIC655204 VIC655206:VIC655227 VIC655229:VIC655233 VIC655235:VIC655240 VIC655242:VIC655259 VIC655266:VIC655267 VIC655269:VIC655270 VIC655272:VIC655280 VIC720713:VIC720724 VIC720729:VIC720731 VIC720735:VIC720740 VIC720742:VIC720763 VIC720765:VIC720769 VIC720771:VIC720776 VIC720778:VIC720795 VIC720802:VIC720803 VIC720805:VIC720806 VIC720808:VIC720816 VIC786249:VIC786260 VIC786265:VIC786267 VIC786271:VIC786276 VIC786278:VIC786299 VIC786301:VIC786305 VIC786307:VIC786312 VIC786314:VIC786331 VIC786338:VIC786339 VIC786341:VIC786342 VIC786344:VIC786352 VIC851785:VIC851796 VIC851801:VIC851803 VIC851807:VIC851812 VIC851814:VIC851835 VIC851837:VIC851841 VIC851843:VIC851848 VIC851850:VIC851867 VIC851874:VIC851875 VIC851877:VIC851878 VIC851880:VIC851888 VIC917321:VIC917332 VIC917337:VIC917339 VIC917343:VIC917348 VIC917350:VIC917371 VIC917373:VIC917377 VIC917379:VIC917384 VIC917386:VIC917403 VIC917410:VIC917411 VIC917413:VIC917414 VIC917416:VIC917424 VIC982857:VIC982868 VIC982873:VIC982875 VIC982879:VIC982884 VIC982886:VIC982907 VIC982909:VIC982913 VIC982915:VIC982920 VIC982922:VIC982939 VIC982946:VIC982947 VIC982949:VIC982950 VIC982952:VIC982960 VRY3:VRY5 VRY65353:VRY65364 VRY65369:VRY65371 VRY65375:VRY65380 VRY65382:VRY65403 VRY65405:VRY65409 VRY65411:VRY65416 VRY65418:VRY65435 VRY65442:VRY65443 VRY65445:VRY65446 VRY65448:VRY65456 VRY130889:VRY130900 VRY130905:VRY130907 VRY130911:VRY130916 VRY130918:VRY130939 VRY130941:VRY130945 VRY130947:VRY130952 VRY130954:VRY130971 VRY130978:VRY130979 VRY130981:VRY130982 VRY130984:VRY130992 VRY196425:VRY196436 VRY196441:VRY196443 VRY196447:VRY196452 VRY196454:VRY196475 VRY196477:VRY196481 VRY196483:VRY196488 VRY196490:VRY196507 VRY196514:VRY196515 VRY196517:VRY196518 VRY196520:VRY196528 VRY261961:VRY261972 VRY261977:VRY261979 VRY261983:VRY261988 VRY261990:VRY262011 VRY262013:VRY262017 VRY262019:VRY262024 VRY262026:VRY262043 VRY262050:VRY262051 VRY262053:VRY262054 VRY262056:VRY262064 VRY327497:VRY327508 VRY327513:VRY327515 VRY327519:VRY327524 VRY327526:VRY327547 VRY327549:VRY327553 VRY327555:VRY327560 VRY327562:VRY327579 VRY327586:VRY327587 VRY327589:VRY327590 VRY327592:VRY327600 VRY393033:VRY393044 VRY393049:VRY393051 VRY393055:VRY393060 VRY393062:VRY393083 VRY393085:VRY393089 VRY393091:VRY393096 VRY393098:VRY393115 VRY393122:VRY393123 VRY393125:VRY393126 VRY393128:VRY393136 VRY458569:VRY458580 VRY458585:VRY458587 VRY458591:VRY458596 VRY458598:VRY458619 VRY458621:VRY458625 VRY458627:VRY458632 VRY458634:VRY458651 VRY458658:VRY458659 VRY458661:VRY458662 VRY458664:VRY458672 VRY524105:VRY524116 VRY524121:VRY524123 VRY524127:VRY524132 VRY524134:VRY524155 VRY524157:VRY524161 VRY524163:VRY524168 VRY524170:VRY524187 VRY524194:VRY524195 VRY524197:VRY524198 VRY524200:VRY524208 VRY589641:VRY589652 VRY589657:VRY589659 VRY589663:VRY589668 VRY589670:VRY589691 VRY589693:VRY589697 VRY589699:VRY589704 VRY589706:VRY589723 VRY589730:VRY589731 VRY589733:VRY589734 VRY589736:VRY589744 VRY655177:VRY655188 VRY655193:VRY655195 VRY655199:VRY655204 VRY655206:VRY655227 VRY655229:VRY655233 VRY655235:VRY655240 VRY655242:VRY655259 VRY655266:VRY655267 VRY655269:VRY655270 VRY655272:VRY655280 VRY720713:VRY720724 VRY720729:VRY720731 VRY720735:VRY720740 VRY720742:VRY720763 VRY720765:VRY720769 VRY720771:VRY720776 VRY720778:VRY720795 VRY720802:VRY720803 VRY720805:VRY720806 VRY720808:VRY720816 VRY786249:VRY786260 VRY786265:VRY786267 VRY786271:VRY786276 VRY786278:VRY786299 VRY786301:VRY786305 VRY786307:VRY786312 VRY786314:VRY786331 VRY786338:VRY786339 VRY786341:VRY786342 VRY786344:VRY786352 VRY851785:VRY851796 VRY851801:VRY851803 VRY851807:VRY851812 VRY851814:VRY851835 VRY851837:VRY851841 VRY851843:VRY851848 VRY851850:VRY851867 VRY851874:VRY851875 VRY851877:VRY851878 VRY851880:VRY851888 VRY917321:VRY917332 VRY917337:VRY917339 VRY917343:VRY917348 VRY917350:VRY917371 VRY917373:VRY917377 VRY917379:VRY917384 VRY917386:VRY917403 VRY917410:VRY917411 VRY917413:VRY917414 VRY917416:VRY917424 VRY982857:VRY982868 VRY982873:VRY982875 VRY982879:VRY982884 VRY982886:VRY982907 VRY982909:VRY982913 VRY982915:VRY982920 VRY982922:VRY982939 VRY982946:VRY982947 VRY982949:VRY982950 VRY982952:VRY982960 WBU3:WBU5 WBU65353:WBU65364 WBU65369:WBU65371 WBU65375:WBU65380 WBU65382:WBU65403 WBU65405:WBU65409 WBU65411:WBU65416 WBU65418:WBU65435 WBU65442:WBU65443 WBU65445:WBU65446 WBU65448:WBU65456 WBU130889:WBU130900 WBU130905:WBU130907 WBU130911:WBU130916 WBU130918:WBU130939 WBU130941:WBU130945 WBU130947:WBU130952 WBU130954:WBU130971 WBU130978:WBU130979 WBU130981:WBU130982 WBU130984:WBU130992 WBU196425:WBU196436 WBU196441:WBU196443 WBU196447:WBU196452 WBU196454:WBU196475 WBU196477:WBU196481 WBU196483:WBU196488 WBU196490:WBU196507 WBU196514:WBU196515 WBU196517:WBU196518 WBU196520:WBU196528 WBU261961:WBU261972 WBU261977:WBU261979 WBU261983:WBU261988 WBU261990:WBU262011 WBU262013:WBU262017 WBU262019:WBU262024 WBU262026:WBU262043 WBU262050:WBU262051 WBU262053:WBU262054 WBU262056:WBU262064 WBU327497:WBU327508 WBU327513:WBU327515 WBU327519:WBU327524 WBU327526:WBU327547 WBU327549:WBU327553 WBU327555:WBU327560 WBU327562:WBU327579 WBU327586:WBU327587 WBU327589:WBU327590 WBU327592:WBU327600 WBU393033:WBU393044 WBU393049:WBU393051 WBU393055:WBU393060 WBU393062:WBU393083 WBU393085:WBU393089 WBU393091:WBU393096 WBU393098:WBU393115 WBU393122:WBU393123 WBU393125:WBU393126 WBU393128:WBU393136 WBU458569:WBU458580 WBU458585:WBU458587 WBU458591:WBU458596 WBU458598:WBU458619 WBU458621:WBU458625 WBU458627:WBU458632 WBU458634:WBU458651 WBU458658:WBU458659 WBU458661:WBU458662 WBU458664:WBU458672 WBU524105:WBU524116 WBU524121:WBU524123 WBU524127:WBU524132 WBU524134:WBU524155 WBU524157:WBU524161 WBU524163:WBU524168 WBU524170:WBU524187 WBU524194:WBU524195 WBU524197:WBU524198 WBU524200:WBU524208 WBU589641:WBU589652 WBU589657:WBU589659 WBU589663:WBU589668 WBU589670:WBU589691 WBU589693:WBU589697 WBU589699:WBU589704 WBU589706:WBU589723 WBU589730:WBU589731 WBU589733:WBU589734 WBU589736:WBU589744 WBU655177:WBU655188 WBU655193:WBU655195 WBU655199:WBU655204 WBU655206:WBU655227 WBU655229:WBU655233 WBU655235:WBU655240 WBU655242:WBU655259 WBU655266:WBU655267 WBU655269:WBU655270 WBU655272:WBU655280 WBU720713:WBU720724 WBU720729:WBU720731 WBU720735:WBU720740 WBU720742:WBU720763 WBU720765:WBU720769 WBU720771:WBU720776 WBU720778:WBU720795 WBU720802:WBU720803 WBU720805:WBU720806 WBU720808:WBU720816 WBU786249:WBU786260 WBU786265:WBU786267 WBU786271:WBU786276 WBU786278:WBU786299 WBU786301:WBU786305 WBU786307:WBU786312 WBU786314:WBU786331 WBU786338:WBU786339 WBU786341:WBU786342 WBU786344:WBU786352 WBU851785:WBU851796 WBU851801:WBU851803 WBU851807:WBU851812 WBU851814:WBU851835 WBU851837:WBU851841 WBU851843:WBU851848 WBU851850:WBU851867 WBU851874:WBU851875 WBU851877:WBU851878 WBU851880:WBU851888 WBU917321:WBU917332 WBU917337:WBU917339 WBU917343:WBU917348 WBU917350:WBU917371 WBU917373:WBU917377 WBU917379:WBU917384 WBU917386:WBU917403 WBU917410:WBU917411 WBU917413:WBU917414 WBU917416:WBU917424 WBU982857:WBU982868 WBU982873:WBU982875 WBU982879:WBU982884 WBU982886:WBU982907 WBU982909:WBU982913 WBU982915:WBU982920 WBU982922:WBU982939 WBU982946:WBU982947 WBU982949:WBU982950 WBU982952:WBU982960 WLQ3:WLQ5 WLQ65353:WLQ65364 WLQ65369:WLQ65371 WLQ65375:WLQ65380 WLQ65382:WLQ65403 WLQ65405:WLQ65409 WLQ65411:WLQ65416 WLQ65418:WLQ65435 WLQ65442:WLQ65443 WLQ65445:WLQ65446 WLQ65448:WLQ65456 WLQ130889:WLQ130900 WLQ130905:WLQ130907 WLQ130911:WLQ130916 WLQ130918:WLQ130939 WLQ130941:WLQ130945 WLQ130947:WLQ130952 WLQ130954:WLQ130971 WLQ130978:WLQ130979 WLQ130981:WLQ130982 WLQ130984:WLQ130992 WLQ196425:WLQ196436 WLQ196441:WLQ196443 WLQ196447:WLQ196452 WLQ196454:WLQ196475 WLQ196477:WLQ196481 WLQ196483:WLQ196488 WLQ196490:WLQ196507 WLQ196514:WLQ196515 WLQ196517:WLQ196518 WLQ196520:WLQ196528 WLQ261961:WLQ261972 WLQ261977:WLQ261979 WLQ261983:WLQ261988 WLQ261990:WLQ262011 WLQ262013:WLQ262017 WLQ262019:WLQ262024 WLQ262026:WLQ262043 WLQ262050:WLQ262051 WLQ262053:WLQ262054 WLQ262056:WLQ262064 WLQ327497:WLQ327508 WLQ327513:WLQ327515 WLQ327519:WLQ327524 WLQ327526:WLQ327547 WLQ327549:WLQ327553 WLQ327555:WLQ327560 WLQ327562:WLQ327579 WLQ327586:WLQ327587 WLQ327589:WLQ327590 WLQ327592:WLQ327600 WLQ393033:WLQ393044 WLQ393049:WLQ393051 WLQ393055:WLQ393060 WLQ393062:WLQ393083 WLQ393085:WLQ393089 WLQ393091:WLQ393096 WLQ393098:WLQ393115 WLQ393122:WLQ393123 WLQ393125:WLQ393126 WLQ393128:WLQ393136 WLQ458569:WLQ458580 WLQ458585:WLQ458587 WLQ458591:WLQ458596 WLQ458598:WLQ458619 WLQ458621:WLQ458625 WLQ458627:WLQ458632 WLQ458634:WLQ458651 WLQ458658:WLQ458659 WLQ458661:WLQ458662 WLQ458664:WLQ458672 WLQ524105:WLQ524116 WLQ524121:WLQ524123 WLQ524127:WLQ524132 WLQ524134:WLQ524155 WLQ524157:WLQ524161 WLQ524163:WLQ524168 WLQ524170:WLQ524187 WLQ524194:WLQ524195 WLQ524197:WLQ524198 WLQ524200:WLQ524208 WLQ589641:WLQ589652 WLQ589657:WLQ589659 WLQ589663:WLQ589668 WLQ589670:WLQ589691 WLQ589693:WLQ589697 WLQ589699:WLQ589704 WLQ589706:WLQ589723 WLQ589730:WLQ589731 WLQ589733:WLQ589734 WLQ589736:WLQ589744 WLQ655177:WLQ655188 WLQ655193:WLQ655195 WLQ655199:WLQ655204 WLQ655206:WLQ655227 WLQ655229:WLQ655233 WLQ655235:WLQ655240 WLQ655242:WLQ655259 WLQ655266:WLQ655267 WLQ655269:WLQ655270 WLQ655272:WLQ655280 WLQ720713:WLQ720724 WLQ720729:WLQ720731 WLQ720735:WLQ720740 WLQ720742:WLQ720763 WLQ720765:WLQ720769 WLQ720771:WLQ720776 WLQ720778:WLQ720795 WLQ720802:WLQ720803 WLQ720805:WLQ720806 WLQ720808:WLQ720816 WLQ786249:WLQ786260 WLQ786265:WLQ786267 WLQ786271:WLQ786276 WLQ786278:WLQ786299 WLQ786301:WLQ786305 WLQ786307:WLQ786312 WLQ786314:WLQ786331 WLQ786338:WLQ786339 WLQ786341:WLQ786342 WLQ786344:WLQ786352 WLQ851785:WLQ851796 WLQ851801:WLQ851803 WLQ851807:WLQ851812 WLQ851814:WLQ851835 WLQ851837:WLQ851841 WLQ851843:WLQ851848 WLQ851850:WLQ851867 WLQ851874:WLQ851875 WLQ851877:WLQ851878 WLQ851880:WLQ851888 WLQ917321:WLQ917332 WLQ917337:WLQ917339 WLQ917343:WLQ917348 WLQ917350:WLQ917371 WLQ917373:WLQ917377 WLQ917379:WLQ917384 WLQ917386:WLQ917403 WLQ917410:WLQ917411 WLQ917413:WLQ917414 WLQ917416:WLQ917424 WLQ982857:WLQ982868 WLQ982873:WLQ982875 WLQ982879:WLQ982884 WLQ982886:WLQ982907 WLQ982909:WLQ982913 WLQ982915:WLQ982920 WLQ982922:WLQ982939 WLQ982946:WLQ982947 WLQ982949:WLQ982950 WLQ982952:WLQ982960 WVM3:WVM5 WVM65353:WVM65364 WVM65369:WVM65371 WVM65375:WVM65380 WVM65382:WVM65403 WVM65405:WVM65409 WVM65411:WVM65416 WVM65418:WVM65435 WVM65442:WVM65443 WVM65445:WVM65446 WVM65448:WVM65456 WVM130889:WVM130900 WVM130905:WVM130907 WVM130911:WVM130916 WVM130918:WVM130939 WVM130941:WVM130945 WVM130947:WVM130952 WVM130954:WVM130971 WVM130978:WVM130979 WVM130981:WVM130982 WVM130984:WVM130992 WVM196425:WVM196436 WVM196441:WVM196443 WVM196447:WVM196452 WVM196454:WVM196475 WVM196477:WVM196481 WVM196483:WVM196488 WVM196490:WVM196507 WVM196514:WVM196515 WVM196517:WVM196518 WVM196520:WVM196528 WVM261961:WVM261972 WVM261977:WVM261979 WVM261983:WVM261988 WVM261990:WVM262011 WVM262013:WVM262017 WVM262019:WVM262024 WVM262026:WVM262043 WVM262050:WVM262051 WVM262053:WVM262054 WVM262056:WVM262064 WVM327497:WVM327508 WVM327513:WVM327515 WVM327519:WVM327524 WVM327526:WVM327547 WVM327549:WVM327553 WVM327555:WVM327560 WVM327562:WVM327579 WVM327586:WVM327587 WVM327589:WVM327590 WVM327592:WVM327600 WVM393033:WVM393044 WVM393049:WVM393051 WVM393055:WVM393060 WVM393062:WVM393083 WVM393085:WVM393089 WVM393091:WVM393096 WVM393098:WVM393115 WVM393122:WVM393123 WVM393125:WVM393126 WVM393128:WVM393136 WVM458569:WVM458580 WVM458585:WVM458587 WVM458591:WVM458596 WVM458598:WVM458619 WVM458621:WVM458625 WVM458627:WVM458632 WVM458634:WVM458651 WVM458658:WVM458659 WVM458661:WVM458662 WVM458664:WVM458672 WVM524105:WVM524116 WVM524121:WVM524123 WVM524127:WVM524132 WVM524134:WVM524155 WVM524157:WVM524161 WVM524163:WVM524168 WVM524170:WVM524187 WVM524194:WVM524195 WVM524197:WVM524198 WVM524200:WVM524208 WVM589641:WVM589652 WVM589657:WVM589659 WVM589663:WVM589668 WVM589670:WVM589691 WVM589693:WVM589697 WVM589699:WVM589704 WVM589706:WVM589723 WVM589730:WVM589731 WVM589733:WVM589734 WVM589736:WVM589744 WVM655177:WVM655188 WVM655193:WVM655195 WVM655199:WVM655204 WVM655206:WVM655227 WVM655229:WVM655233 WVM655235:WVM655240 WVM655242:WVM655259 WVM655266:WVM655267 WVM655269:WVM655270 WVM655272:WVM655280 WVM720713:WVM720724 WVM720729:WVM720731 WVM720735:WVM720740 WVM720742:WVM720763 WVM720765:WVM720769 WVM720771:WVM720776 WVM720778:WVM720795 WVM720802:WVM720803 WVM720805:WVM720806 WVM720808:WVM720816 WVM786249:WVM786260 WVM786265:WVM786267 WVM786271:WVM786276 WVM786278:WVM786299 WVM786301:WVM786305 WVM786307:WVM786312 WVM786314:WVM786331 WVM786338:WVM786339 WVM786341:WVM786342 WVM786344:WVM786352 WVM851785:WVM851796 WVM851801:WVM851803 WVM851807:WVM851812 WVM851814:WVM851835 WVM851837:WVM851841 WVM851843:WVM851848 WVM851850:WVM851867 WVM851874:WVM851875 WVM851877:WVM851878 WVM851880:WVM851888 WVM917321:WVM917332 WVM917337:WVM917339 WVM917343:WVM917348 WVM917350:WVM917371 WVM917373:WVM917377 WVM917379:WVM917384 WVM917386:WVM917403 WVM917410:WVM917411 WVM917413:WVM917414 WVM917416:WVM917424 WVM982857:WVM982868 WVM982873:WVM982875 WVM982879:WVM982884 WVM982886:WVM982907 WVM982909:WVM982913 WVM982915:WVM982920 WVM982922:WVM982939 WVM982946:WVM982947 WVM982949:WVM982950 WVM982952:WVM982960">
      <formula1>$E$247:$E$248</formula1>
    </dataValidation>
    <dataValidation type="list" allowBlank="1" showInputMessage="1" showErrorMessage="1" sqref="D65410 JA65410 SW65410 ACS65410 AMO65410 AWK65410 BGG65410 BQC65410 BZY65410 CJU65410 CTQ65410 DDM65410 DNI65410 DXE65410 EHA65410 EQW65410 FAS65410 FKO65410 FUK65410 GEG65410 GOC65410 GXY65410 HHU65410 HRQ65410 IBM65410 ILI65410 IVE65410 JFA65410 JOW65410 JYS65410 KIO65410 KSK65410 LCG65410 LMC65410 LVY65410 MFU65410 MPQ65410 MZM65410 NJI65410 NTE65410 ODA65410 OMW65410 OWS65410 PGO65410 PQK65410 QAG65410 QKC65410 QTY65410 RDU65410 RNQ65410 RXM65410 SHI65410 SRE65410 TBA65410 TKW65410 TUS65410 UEO65410 UOK65410 UYG65410 VIC65410 VRY65410 WBU65410 WLQ65410 WVM65410 D130946 JA130946 SW130946 ACS130946 AMO130946 AWK130946 BGG130946 BQC130946 BZY130946 CJU130946 CTQ130946 DDM130946 DNI130946 DXE130946 EHA130946 EQW130946 FAS130946 FKO130946 FUK130946 GEG130946 GOC130946 GXY130946 HHU130946 HRQ130946 IBM130946 ILI130946 IVE130946 JFA130946 JOW130946 JYS130946 KIO130946 KSK130946 LCG130946 LMC130946 LVY130946 MFU130946 MPQ130946 MZM130946 NJI130946 NTE130946 ODA130946 OMW130946 OWS130946 PGO130946 PQK130946 QAG130946 QKC130946 QTY130946 RDU130946 RNQ130946 RXM130946 SHI130946 SRE130946 TBA130946 TKW130946 TUS130946 UEO130946 UOK130946 UYG130946 VIC130946 VRY130946 WBU130946 WLQ130946 WVM130946 D196482 JA196482 SW196482 ACS196482 AMO196482 AWK196482 BGG196482 BQC196482 BZY196482 CJU196482 CTQ196482 DDM196482 DNI196482 DXE196482 EHA196482 EQW196482 FAS196482 FKO196482 FUK196482 GEG196482 GOC196482 GXY196482 HHU196482 HRQ196482 IBM196482 ILI196482 IVE196482 JFA196482 JOW196482 JYS196482 KIO196482 KSK196482 LCG196482 LMC196482 LVY196482 MFU196482 MPQ196482 MZM196482 NJI196482 NTE196482 ODA196482 OMW196482 OWS196482 PGO196482 PQK196482 QAG196482 QKC196482 QTY196482 RDU196482 RNQ196482 RXM196482 SHI196482 SRE196482 TBA196482 TKW196482 TUS196482 UEO196482 UOK196482 UYG196482 VIC196482 VRY196482 WBU196482 WLQ196482 WVM196482 D262018 JA262018 SW262018 ACS262018 AMO262018 AWK262018 BGG262018 BQC262018 BZY262018 CJU262018 CTQ262018 DDM262018 DNI262018 DXE262018 EHA262018 EQW262018 FAS262018 FKO262018 FUK262018 GEG262018 GOC262018 GXY262018 HHU262018 HRQ262018 IBM262018 ILI262018 IVE262018 JFA262018 JOW262018 JYS262018 KIO262018 KSK262018 LCG262018 LMC262018 LVY262018 MFU262018 MPQ262018 MZM262018 NJI262018 NTE262018 ODA262018 OMW262018 OWS262018 PGO262018 PQK262018 QAG262018 QKC262018 QTY262018 RDU262018 RNQ262018 RXM262018 SHI262018 SRE262018 TBA262018 TKW262018 TUS262018 UEO262018 UOK262018 UYG262018 VIC262018 VRY262018 WBU262018 WLQ262018 WVM262018 D327554 JA327554 SW327554 ACS327554 AMO327554 AWK327554 BGG327554 BQC327554 BZY327554 CJU327554 CTQ327554 DDM327554 DNI327554 DXE327554 EHA327554 EQW327554 FAS327554 FKO327554 FUK327554 GEG327554 GOC327554 GXY327554 HHU327554 HRQ327554 IBM327554 ILI327554 IVE327554 JFA327554 JOW327554 JYS327554 KIO327554 KSK327554 LCG327554 LMC327554 LVY327554 MFU327554 MPQ327554 MZM327554 NJI327554 NTE327554 ODA327554 OMW327554 OWS327554 PGO327554 PQK327554 QAG327554 QKC327554 QTY327554 RDU327554 RNQ327554 RXM327554 SHI327554 SRE327554 TBA327554 TKW327554 TUS327554 UEO327554 UOK327554 UYG327554 VIC327554 VRY327554 WBU327554 WLQ327554 WVM327554 D393090 JA393090 SW393090 ACS393090 AMO393090 AWK393090 BGG393090 BQC393090 BZY393090 CJU393090 CTQ393090 DDM393090 DNI393090 DXE393090 EHA393090 EQW393090 FAS393090 FKO393090 FUK393090 GEG393090 GOC393090 GXY393090 HHU393090 HRQ393090 IBM393090 ILI393090 IVE393090 JFA393090 JOW393090 JYS393090 KIO393090 KSK393090 LCG393090 LMC393090 LVY393090 MFU393090 MPQ393090 MZM393090 NJI393090 NTE393090 ODA393090 OMW393090 OWS393090 PGO393090 PQK393090 QAG393090 QKC393090 QTY393090 RDU393090 RNQ393090 RXM393090 SHI393090 SRE393090 TBA393090 TKW393090 TUS393090 UEO393090 UOK393090 UYG393090 VIC393090 VRY393090 WBU393090 WLQ393090 WVM393090 D458626 JA458626 SW458626 ACS458626 AMO458626 AWK458626 BGG458626 BQC458626 BZY458626 CJU458626 CTQ458626 DDM458626 DNI458626 DXE458626 EHA458626 EQW458626 FAS458626 FKO458626 FUK458626 GEG458626 GOC458626 GXY458626 HHU458626 HRQ458626 IBM458626 ILI458626 IVE458626 JFA458626 JOW458626 JYS458626 KIO458626 KSK458626 LCG458626 LMC458626 LVY458626 MFU458626 MPQ458626 MZM458626 NJI458626 NTE458626 ODA458626 OMW458626 OWS458626 PGO458626 PQK458626 QAG458626 QKC458626 QTY458626 RDU458626 RNQ458626 RXM458626 SHI458626 SRE458626 TBA458626 TKW458626 TUS458626 UEO458626 UOK458626 UYG458626 VIC458626 VRY458626 WBU458626 WLQ458626 WVM458626 D524162 JA524162 SW524162 ACS524162 AMO524162 AWK524162 BGG524162 BQC524162 BZY524162 CJU524162 CTQ524162 DDM524162 DNI524162 DXE524162 EHA524162 EQW524162 FAS524162 FKO524162 FUK524162 GEG524162 GOC524162 GXY524162 HHU524162 HRQ524162 IBM524162 ILI524162 IVE524162 JFA524162 JOW524162 JYS524162 KIO524162 KSK524162 LCG524162 LMC524162 LVY524162 MFU524162 MPQ524162 MZM524162 NJI524162 NTE524162 ODA524162 OMW524162 OWS524162 PGO524162 PQK524162 QAG524162 QKC524162 QTY524162 RDU524162 RNQ524162 RXM524162 SHI524162 SRE524162 TBA524162 TKW524162 TUS524162 UEO524162 UOK524162 UYG524162 VIC524162 VRY524162 WBU524162 WLQ524162 WVM524162 D589698 JA589698 SW589698 ACS589698 AMO589698 AWK589698 BGG589698 BQC589698 BZY589698 CJU589698 CTQ589698 DDM589698 DNI589698 DXE589698 EHA589698 EQW589698 FAS589698 FKO589698 FUK589698 GEG589698 GOC589698 GXY589698 HHU589698 HRQ589698 IBM589698 ILI589698 IVE589698 JFA589698 JOW589698 JYS589698 KIO589698 KSK589698 LCG589698 LMC589698 LVY589698 MFU589698 MPQ589698 MZM589698 NJI589698 NTE589698 ODA589698 OMW589698 OWS589698 PGO589698 PQK589698 QAG589698 QKC589698 QTY589698 RDU589698 RNQ589698 RXM589698 SHI589698 SRE589698 TBA589698 TKW589698 TUS589698 UEO589698 UOK589698 UYG589698 VIC589698 VRY589698 WBU589698 WLQ589698 WVM589698 D655234 JA655234 SW655234 ACS655234 AMO655234 AWK655234 BGG655234 BQC655234 BZY655234 CJU655234 CTQ655234 DDM655234 DNI655234 DXE655234 EHA655234 EQW655234 FAS655234 FKO655234 FUK655234 GEG655234 GOC655234 GXY655234 HHU655234 HRQ655234 IBM655234 ILI655234 IVE655234 JFA655234 JOW655234 JYS655234 KIO655234 KSK655234 LCG655234 LMC655234 LVY655234 MFU655234 MPQ655234 MZM655234 NJI655234 NTE655234 ODA655234 OMW655234 OWS655234 PGO655234 PQK655234 QAG655234 QKC655234 QTY655234 RDU655234 RNQ655234 RXM655234 SHI655234 SRE655234 TBA655234 TKW655234 TUS655234 UEO655234 UOK655234 UYG655234 VIC655234 VRY655234 WBU655234 WLQ655234 WVM655234 D720770 JA720770 SW720770 ACS720770 AMO720770 AWK720770 BGG720770 BQC720770 BZY720770 CJU720770 CTQ720770 DDM720770 DNI720770 DXE720770 EHA720770 EQW720770 FAS720770 FKO720770 FUK720770 GEG720770 GOC720770 GXY720770 HHU720770 HRQ720770 IBM720770 ILI720770 IVE720770 JFA720770 JOW720770 JYS720770 KIO720770 KSK720770 LCG720770 LMC720770 LVY720770 MFU720770 MPQ720770 MZM720770 NJI720770 NTE720770 ODA720770 OMW720770 OWS720770 PGO720770 PQK720770 QAG720770 QKC720770 QTY720770 RDU720770 RNQ720770 RXM720770 SHI720770 SRE720770 TBA720770 TKW720770 TUS720770 UEO720770 UOK720770 UYG720770 VIC720770 VRY720770 WBU720770 WLQ720770 WVM720770 D786306 JA786306 SW786306 ACS786306 AMO786306 AWK786306 BGG786306 BQC786306 BZY786306 CJU786306 CTQ786306 DDM786306 DNI786306 DXE786306 EHA786306 EQW786306 FAS786306 FKO786306 FUK786306 GEG786306 GOC786306 GXY786306 HHU786306 HRQ786306 IBM786306 ILI786306 IVE786306 JFA786306 JOW786306 JYS786306 KIO786306 KSK786306 LCG786306 LMC786306 LVY786306 MFU786306 MPQ786306 MZM786306 NJI786306 NTE786306 ODA786306 OMW786306 OWS786306 PGO786306 PQK786306 QAG786306 QKC786306 QTY786306 RDU786306 RNQ786306 RXM786306 SHI786306 SRE786306 TBA786306 TKW786306 TUS786306 UEO786306 UOK786306 UYG786306 VIC786306 VRY786306 WBU786306 WLQ786306 WVM786306 D851842 JA851842 SW851842 ACS851842 AMO851842 AWK851842 BGG851842 BQC851842 BZY851842 CJU851842 CTQ851842 DDM851842 DNI851842 DXE851842 EHA851842 EQW851842 FAS851842 FKO851842 FUK851842 GEG851842 GOC851842 GXY851842 HHU851842 HRQ851842 IBM851842 ILI851842 IVE851842 JFA851842 JOW851842 JYS851842 KIO851842 KSK851842 LCG851842 LMC851842 LVY851842 MFU851842 MPQ851842 MZM851842 NJI851842 NTE851842 ODA851842 OMW851842 OWS851842 PGO851842 PQK851842 QAG851842 QKC851842 QTY851842 RDU851842 RNQ851842 RXM851842 SHI851842 SRE851842 TBA851842 TKW851842 TUS851842 UEO851842 UOK851842 UYG851842 VIC851842 VRY851842 WBU851842 WLQ851842 WVM851842 D917378 JA917378 SW917378 ACS917378 AMO917378 AWK917378 BGG917378 BQC917378 BZY917378 CJU917378 CTQ917378 DDM917378 DNI917378 DXE917378 EHA917378 EQW917378 FAS917378 FKO917378 FUK917378 GEG917378 GOC917378 GXY917378 HHU917378 HRQ917378 IBM917378 ILI917378 IVE917378 JFA917378 JOW917378 JYS917378 KIO917378 KSK917378 LCG917378 LMC917378 LVY917378 MFU917378 MPQ917378 MZM917378 NJI917378 NTE917378 ODA917378 OMW917378 OWS917378 PGO917378 PQK917378 QAG917378 QKC917378 QTY917378 RDU917378 RNQ917378 RXM917378 SHI917378 SRE917378 TBA917378 TKW917378 TUS917378 UEO917378 UOK917378 UYG917378 VIC917378 VRY917378 WBU917378 WLQ917378 WVM917378 D982914 JA982914 SW982914 ACS982914 AMO982914 AWK982914 BGG982914 BQC982914 BZY982914 CJU982914 CTQ982914 DDM982914 DNI982914 DXE982914 EHA982914 EQW982914 FAS982914 FKO982914 FUK982914 GEG982914 GOC982914 GXY982914 HHU982914 HRQ982914 IBM982914 ILI982914 IVE982914 JFA982914 JOW982914 JYS982914 KIO982914 KSK982914 LCG982914 LMC982914 LVY982914 MFU982914 MPQ982914 MZM982914 NJI982914 NTE982914 ODA982914 OMW982914 OWS982914 PGO982914 PQK982914 QAG982914 QKC982914 QTY982914 RDU982914 RNQ982914 RXM982914 SHI982914 SRE982914 TBA982914 TKW982914 TUS982914 UEO982914 UOK982914 UYG982914 VIC982914 VRY982914 WBU982914 WLQ982914 WVM982914">
      <formula1>$E$135:$E$136</formula1>
    </dataValidation>
    <dataValidation type="list" allowBlank="1" showInputMessage="1" showErrorMessage="1" sqref="D65440 JA65440 SW65440 ACS65440 AMO65440 AWK65440 BGG65440 BQC65440 BZY65440 CJU65440 CTQ65440 DDM65440 DNI65440 DXE65440 EHA65440 EQW65440 FAS65440 FKO65440 FUK65440 GEG65440 GOC65440 GXY65440 HHU65440 HRQ65440 IBM65440 ILI65440 IVE65440 JFA65440 JOW65440 JYS65440 KIO65440 KSK65440 LCG65440 LMC65440 LVY65440 MFU65440 MPQ65440 MZM65440 NJI65440 NTE65440 ODA65440 OMW65440 OWS65440 PGO65440 PQK65440 QAG65440 QKC65440 QTY65440 RDU65440 RNQ65440 RXM65440 SHI65440 SRE65440 TBA65440 TKW65440 TUS65440 UEO65440 UOK65440 UYG65440 VIC65440 VRY65440 WBU65440 WLQ65440 WVM65440 D65447 JA65447 SW65447 ACS65447 AMO65447 AWK65447 BGG65447 BQC65447 BZY65447 CJU65447 CTQ65447 DDM65447 DNI65447 DXE65447 EHA65447 EQW65447 FAS65447 FKO65447 FUK65447 GEG65447 GOC65447 GXY65447 HHU65447 HRQ65447 IBM65447 ILI65447 IVE65447 JFA65447 JOW65447 JYS65447 KIO65447 KSK65447 LCG65447 LMC65447 LVY65447 MFU65447 MPQ65447 MZM65447 NJI65447 NTE65447 ODA65447 OMW65447 OWS65447 PGO65447 PQK65447 QAG65447 QKC65447 QTY65447 RDU65447 RNQ65447 RXM65447 SHI65447 SRE65447 TBA65447 TKW65447 TUS65447 UEO65447 UOK65447 UYG65447 VIC65447 VRY65447 WBU65447 WLQ65447 WVM65447 D130976 JA130976 SW130976 ACS130976 AMO130976 AWK130976 BGG130976 BQC130976 BZY130976 CJU130976 CTQ130976 DDM130976 DNI130976 DXE130976 EHA130976 EQW130976 FAS130976 FKO130976 FUK130976 GEG130976 GOC130976 GXY130976 HHU130976 HRQ130976 IBM130976 ILI130976 IVE130976 JFA130976 JOW130976 JYS130976 KIO130976 KSK130976 LCG130976 LMC130976 LVY130976 MFU130976 MPQ130976 MZM130976 NJI130976 NTE130976 ODA130976 OMW130976 OWS130976 PGO130976 PQK130976 QAG130976 QKC130976 QTY130976 RDU130976 RNQ130976 RXM130976 SHI130976 SRE130976 TBA130976 TKW130976 TUS130976 UEO130976 UOK130976 UYG130976 VIC130976 VRY130976 WBU130976 WLQ130976 WVM130976 D130983 JA130983 SW130983 ACS130983 AMO130983 AWK130983 BGG130983 BQC130983 BZY130983 CJU130983 CTQ130983 DDM130983 DNI130983 DXE130983 EHA130983 EQW130983 FAS130983 FKO130983 FUK130983 GEG130983 GOC130983 GXY130983 HHU130983 HRQ130983 IBM130983 ILI130983 IVE130983 JFA130983 JOW130983 JYS130983 KIO130983 KSK130983 LCG130983 LMC130983 LVY130983 MFU130983 MPQ130983 MZM130983 NJI130983 NTE130983 ODA130983 OMW130983 OWS130983 PGO130983 PQK130983 QAG130983 QKC130983 QTY130983 RDU130983 RNQ130983 RXM130983 SHI130983 SRE130983 TBA130983 TKW130983 TUS130983 UEO130983 UOK130983 UYG130983 VIC130983 VRY130983 WBU130983 WLQ130983 WVM130983 D196512 JA196512 SW196512 ACS196512 AMO196512 AWK196512 BGG196512 BQC196512 BZY196512 CJU196512 CTQ196512 DDM196512 DNI196512 DXE196512 EHA196512 EQW196512 FAS196512 FKO196512 FUK196512 GEG196512 GOC196512 GXY196512 HHU196512 HRQ196512 IBM196512 ILI196512 IVE196512 JFA196512 JOW196512 JYS196512 KIO196512 KSK196512 LCG196512 LMC196512 LVY196512 MFU196512 MPQ196512 MZM196512 NJI196512 NTE196512 ODA196512 OMW196512 OWS196512 PGO196512 PQK196512 QAG196512 QKC196512 QTY196512 RDU196512 RNQ196512 RXM196512 SHI196512 SRE196512 TBA196512 TKW196512 TUS196512 UEO196512 UOK196512 UYG196512 VIC196512 VRY196512 WBU196512 WLQ196512 WVM196512 D196519 JA196519 SW196519 ACS196519 AMO196519 AWK196519 BGG196519 BQC196519 BZY196519 CJU196519 CTQ196519 DDM196519 DNI196519 DXE196519 EHA196519 EQW196519 FAS196519 FKO196519 FUK196519 GEG196519 GOC196519 GXY196519 HHU196519 HRQ196519 IBM196519 ILI196519 IVE196519 JFA196519 JOW196519 JYS196519 KIO196519 KSK196519 LCG196519 LMC196519 LVY196519 MFU196519 MPQ196519 MZM196519 NJI196519 NTE196519 ODA196519 OMW196519 OWS196519 PGO196519 PQK196519 QAG196519 QKC196519 QTY196519 RDU196519 RNQ196519 RXM196519 SHI196519 SRE196519 TBA196519 TKW196519 TUS196519 UEO196519 UOK196519 UYG196519 VIC196519 VRY196519 WBU196519 WLQ196519 WVM196519 D262048 JA262048 SW262048 ACS262048 AMO262048 AWK262048 BGG262048 BQC262048 BZY262048 CJU262048 CTQ262048 DDM262048 DNI262048 DXE262048 EHA262048 EQW262048 FAS262048 FKO262048 FUK262048 GEG262048 GOC262048 GXY262048 HHU262048 HRQ262048 IBM262048 ILI262048 IVE262048 JFA262048 JOW262048 JYS262048 KIO262048 KSK262048 LCG262048 LMC262048 LVY262048 MFU262048 MPQ262048 MZM262048 NJI262048 NTE262048 ODA262048 OMW262048 OWS262048 PGO262048 PQK262048 QAG262048 QKC262048 QTY262048 RDU262048 RNQ262048 RXM262048 SHI262048 SRE262048 TBA262048 TKW262048 TUS262048 UEO262048 UOK262048 UYG262048 VIC262048 VRY262048 WBU262048 WLQ262048 WVM262048 D262055 JA262055 SW262055 ACS262055 AMO262055 AWK262055 BGG262055 BQC262055 BZY262055 CJU262055 CTQ262055 DDM262055 DNI262055 DXE262055 EHA262055 EQW262055 FAS262055 FKO262055 FUK262055 GEG262055 GOC262055 GXY262055 HHU262055 HRQ262055 IBM262055 ILI262055 IVE262055 JFA262055 JOW262055 JYS262055 KIO262055 KSK262055 LCG262055 LMC262055 LVY262055 MFU262055 MPQ262055 MZM262055 NJI262055 NTE262055 ODA262055 OMW262055 OWS262055 PGO262055 PQK262055 QAG262055 QKC262055 QTY262055 RDU262055 RNQ262055 RXM262055 SHI262055 SRE262055 TBA262055 TKW262055 TUS262055 UEO262055 UOK262055 UYG262055 VIC262055 VRY262055 WBU262055 WLQ262055 WVM262055 D327584 JA327584 SW327584 ACS327584 AMO327584 AWK327584 BGG327584 BQC327584 BZY327584 CJU327584 CTQ327584 DDM327584 DNI327584 DXE327584 EHA327584 EQW327584 FAS327584 FKO327584 FUK327584 GEG327584 GOC327584 GXY327584 HHU327584 HRQ327584 IBM327584 ILI327584 IVE327584 JFA327584 JOW327584 JYS327584 KIO327584 KSK327584 LCG327584 LMC327584 LVY327584 MFU327584 MPQ327584 MZM327584 NJI327584 NTE327584 ODA327584 OMW327584 OWS327584 PGO327584 PQK327584 QAG327584 QKC327584 QTY327584 RDU327584 RNQ327584 RXM327584 SHI327584 SRE327584 TBA327584 TKW327584 TUS327584 UEO327584 UOK327584 UYG327584 VIC327584 VRY327584 WBU327584 WLQ327584 WVM327584 D327591 JA327591 SW327591 ACS327591 AMO327591 AWK327591 BGG327591 BQC327591 BZY327591 CJU327591 CTQ327591 DDM327591 DNI327591 DXE327591 EHA327591 EQW327591 FAS327591 FKO327591 FUK327591 GEG327591 GOC327591 GXY327591 HHU327591 HRQ327591 IBM327591 ILI327591 IVE327591 JFA327591 JOW327591 JYS327591 KIO327591 KSK327591 LCG327591 LMC327591 LVY327591 MFU327591 MPQ327591 MZM327591 NJI327591 NTE327591 ODA327591 OMW327591 OWS327591 PGO327591 PQK327591 QAG327591 QKC327591 QTY327591 RDU327591 RNQ327591 RXM327591 SHI327591 SRE327591 TBA327591 TKW327591 TUS327591 UEO327591 UOK327591 UYG327591 VIC327591 VRY327591 WBU327591 WLQ327591 WVM327591 D393120 JA393120 SW393120 ACS393120 AMO393120 AWK393120 BGG393120 BQC393120 BZY393120 CJU393120 CTQ393120 DDM393120 DNI393120 DXE393120 EHA393120 EQW393120 FAS393120 FKO393120 FUK393120 GEG393120 GOC393120 GXY393120 HHU393120 HRQ393120 IBM393120 ILI393120 IVE393120 JFA393120 JOW393120 JYS393120 KIO393120 KSK393120 LCG393120 LMC393120 LVY393120 MFU393120 MPQ393120 MZM393120 NJI393120 NTE393120 ODA393120 OMW393120 OWS393120 PGO393120 PQK393120 QAG393120 QKC393120 QTY393120 RDU393120 RNQ393120 RXM393120 SHI393120 SRE393120 TBA393120 TKW393120 TUS393120 UEO393120 UOK393120 UYG393120 VIC393120 VRY393120 WBU393120 WLQ393120 WVM393120 D393127 JA393127 SW393127 ACS393127 AMO393127 AWK393127 BGG393127 BQC393127 BZY393127 CJU393127 CTQ393127 DDM393127 DNI393127 DXE393127 EHA393127 EQW393127 FAS393127 FKO393127 FUK393127 GEG393127 GOC393127 GXY393127 HHU393127 HRQ393127 IBM393127 ILI393127 IVE393127 JFA393127 JOW393127 JYS393127 KIO393127 KSK393127 LCG393127 LMC393127 LVY393127 MFU393127 MPQ393127 MZM393127 NJI393127 NTE393127 ODA393127 OMW393127 OWS393127 PGO393127 PQK393127 QAG393127 QKC393127 QTY393127 RDU393127 RNQ393127 RXM393127 SHI393127 SRE393127 TBA393127 TKW393127 TUS393127 UEO393127 UOK393127 UYG393127 VIC393127 VRY393127 WBU393127 WLQ393127 WVM393127 D458656 JA458656 SW458656 ACS458656 AMO458656 AWK458656 BGG458656 BQC458656 BZY458656 CJU458656 CTQ458656 DDM458656 DNI458656 DXE458656 EHA458656 EQW458656 FAS458656 FKO458656 FUK458656 GEG458656 GOC458656 GXY458656 HHU458656 HRQ458656 IBM458656 ILI458656 IVE458656 JFA458656 JOW458656 JYS458656 KIO458656 KSK458656 LCG458656 LMC458656 LVY458656 MFU458656 MPQ458656 MZM458656 NJI458656 NTE458656 ODA458656 OMW458656 OWS458656 PGO458656 PQK458656 QAG458656 QKC458656 QTY458656 RDU458656 RNQ458656 RXM458656 SHI458656 SRE458656 TBA458656 TKW458656 TUS458656 UEO458656 UOK458656 UYG458656 VIC458656 VRY458656 WBU458656 WLQ458656 WVM458656 D458663 JA458663 SW458663 ACS458663 AMO458663 AWK458663 BGG458663 BQC458663 BZY458663 CJU458663 CTQ458663 DDM458663 DNI458663 DXE458663 EHA458663 EQW458663 FAS458663 FKO458663 FUK458663 GEG458663 GOC458663 GXY458663 HHU458663 HRQ458663 IBM458663 ILI458663 IVE458663 JFA458663 JOW458663 JYS458663 KIO458663 KSK458663 LCG458663 LMC458663 LVY458663 MFU458663 MPQ458663 MZM458663 NJI458663 NTE458663 ODA458663 OMW458663 OWS458663 PGO458663 PQK458663 QAG458663 QKC458663 QTY458663 RDU458663 RNQ458663 RXM458663 SHI458663 SRE458663 TBA458663 TKW458663 TUS458663 UEO458663 UOK458663 UYG458663 VIC458663 VRY458663 WBU458663 WLQ458663 WVM458663 D524192 JA524192 SW524192 ACS524192 AMO524192 AWK524192 BGG524192 BQC524192 BZY524192 CJU524192 CTQ524192 DDM524192 DNI524192 DXE524192 EHA524192 EQW524192 FAS524192 FKO524192 FUK524192 GEG524192 GOC524192 GXY524192 HHU524192 HRQ524192 IBM524192 ILI524192 IVE524192 JFA524192 JOW524192 JYS524192 KIO524192 KSK524192 LCG524192 LMC524192 LVY524192 MFU524192 MPQ524192 MZM524192 NJI524192 NTE524192 ODA524192 OMW524192 OWS524192 PGO524192 PQK524192 QAG524192 QKC524192 QTY524192 RDU524192 RNQ524192 RXM524192 SHI524192 SRE524192 TBA524192 TKW524192 TUS524192 UEO524192 UOK524192 UYG524192 VIC524192 VRY524192 WBU524192 WLQ524192 WVM524192 D524199 JA524199 SW524199 ACS524199 AMO524199 AWK524199 BGG524199 BQC524199 BZY524199 CJU524199 CTQ524199 DDM524199 DNI524199 DXE524199 EHA524199 EQW524199 FAS524199 FKO524199 FUK524199 GEG524199 GOC524199 GXY524199 HHU524199 HRQ524199 IBM524199 ILI524199 IVE524199 JFA524199 JOW524199 JYS524199 KIO524199 KSK524199 LCG524199 LMC524199 LVY524199 MFU524199 MPQ524199 MZM524199 NJI524199 NTE524199 ODA524199 OMW524199 OWS524199 PGO524199 PQK524199 QAG524199 QKC524199 QTY524199 RDU524199 RNQ524199 RXM524199 SHI524199 SRE524199 TBA524199 TKW524199 TUS524199 UEO524199 UOK524199 UYG524199 VIC524199 VRY524199 WBU524199 WLQ524199 WVM524199 D589728 JA589728 SW589728 ACS589728 AMO589728 AWK589728 BGG589728 BQC589728 BZY589728 CJU589728 CTQ589728 DDM589728 DNI589728 DXE589728 EHA589728 EQW589728 FAS589728 FKO589728 FUK589728 GEG589728 GOC589728 GXY589728 HHU589728 HRQ589728 IBM589728 ILI589728 IVE589728 JFA589728 JOW589728 JYS589728 KIO589728 KSK589728 LCG589728 LMC589728 LVY589728 MFU589728 MPQ589728 MZM589728 NJI589728 NTE589728 ODA589728 OMW589728 OWS589728 PGO589728 PQK589728 QAG589728 QKC589728 QTY589728 RDU589728 RNQ589728 RXM589728 SHI589728 SRE589728 TBA589728 TKW589728 TUS589728 UEO589728 UOK589728 UYG589728 VIC589728 VRY589728 WBU589728 WLQ589728 WVM589728 D589735 JA589735 SW589735 ACS589735 AMO589735 AWK589735 BGG589735 BQC589735 BZY589735 CJU589735 CTQ589735 DDM589735 DNI589735 DXE589735 EHA589735 EQW589735 FAS589735 FKO589735 FUK589735 GEG589735 GOC589735 GXY589735 HHU589735 HRQ589735 IBM589735 ILI589735 IVE589735 JFA589735 JOW589735 JYS589735 KIO589735 KSK589735 LCG589735 LMC589735 LVY589735 MFU589735 MPQ589735 MZM589735 NJI589735 NTE589735 ODA589735 OMW589735 OWS589735 PGO589735 PQK589735 QAG589735 QKC589735 QTY589735 RDU589735 RNQ589735 RXM589735 SHI589735 SRE589735 TBA589735 TKW589735 TUS589735 UEO589735 UOK589735 UYG589735 VIC589735 VRY589735 WBU589735 WLQ589735 WVM589735 D655264 JA655264 SW655264 ACS655264 AMO655264 AWK655264 BGG655264 BQC655264 BZY655264 CJU655264 CTQ655264 DDM655264 DNI655264 DXE655264 EHA655264 EQW655264 FAS655264 FKO655264 FUK655264 GEG655264 GOC655264 GXY655264 HHU655264 HRQ655264 IBM655264 ILI655264 IVE655264 JFA655264 JOW655264 JYS655264 KIO655264 KSK655264 LCG655264 LMC655264 LVY655264 MFU655264 MPQ655264 MZM655264 NJI655264 NTE655264 ODA655264 OMW655264 OWS655264 PGO655264 PQK655264 QAG655264 QKC655264 QTY655264 RDU655264 RNQ655264 RXM655264 SHI655264 SRE655264 TBA655264 TKW655264 TUS655264 UEO655264 UOK655264 UYG655264 VIC655264 VRY655264 WBU655264 WLQ655264 WVM655264 D655271 JA655271 SW655271 ACS655271 AMO655271 AWK655271 BGG655271 BQC655271 BZY655271 CJU655271 CTQ655271 DDM655271 DNI655271 DXE655271 EHA655271 EQW655271 FAS655271 FKO655271 FUK655271 GEG655271 GOC655271 GXY655271 HHU655271 HRQ655271 IBM655271 ILI655271 IVE655271 JFA655271 JOW655271 JYS655271 KIO655271 KSK655271 LCG655271 LMC655271 LVY655271 MFU655271 MPQ655271 MZM655271 NJI655271 NTE655271 ODA655271 OMW655271 OWS655271 PGO655271 PQK655271 QAG655271 QKC655271 QTY655271 RDU655271 RNQ655271 RXM655271 SHI655271 SRE655271 TBA655271 TKW655271 TUS655271 UEO655271 UOK655271 UYG655271 VIC655271 VRY655271 WBU655271 WLQ655271 WVM655271 D720800 JA720800 SW720800 ACS720800 AMO720800 AWK720800 BGG720800 BQC720800 BZY720800 CJU720800 CTQ720800 DDM720800 DNI720800 DXE720800 EHA720800 EQW720800 FAS720800 FKO720800 FUK720800 GEG720800 GOC720800 GXY720800 HHU720800 HRQ720800 IBM720800 ILI720800 IVE720800 JFA720800 JOW720800 JYS720800 KIO720800 KSK720800 LCG720800 LMC720800 LVY720800 MFU720800 MPQ720800 MZM720800 NJI720800 NTE720800 ODA720800 OMW720800 OWS720800 PGO720800 PQK720800 QAG720800 QKC720800 QTY720800 RDU720800 RNQ720800 RXM720800 SHI720800 SRE720800 TBA720800 TKW720800 TUS720800 UEO720800 UOK720800 UYG720800 VIC720800 VRY720800 WBU720800 WLQ720800 WVM720800 D720807 JA720807 SW720807 ACS720807 AMO720807 AWK720807 BGG720807 BQC720807 BZY720807 CJU720807 CTQ720807 DDM720807 DNI720807 DXE720807 EHA720807 EQW720807 FAS720807 FKO720807 FUK720807 GEG720807 GOC720807 GXY720807 HHU720807 HRQ720807 IBM720807 ILI720807 IVE720807 JFA720807 JOW720807 JYS720807 KIO720807 KSK720807 LCG720807 LMC720807 LVY720807 MFU720807 MPQ720807 MZM720807 NJI720807 NTE720807 ODA720807 OMW720807 OWS720807 PGO720807 PQK720807 QAG720807 QKC720807 QTY720807 RDU720807 RNQ720807 RXM720807 SHI720807 SRE720807 TBA720807 TKW720807 TUS720807 UEO720807 UOK720807 UYG720807 VIC720807 VRY720807 WBU720807 WLQ720807 WVM720807 D786336 JA786336 SW786336 ACS786336 AMO786336 AWK786336 BGG786336 BQC786336 BZY786336 CJU786336 CTQ786336 DDM786336 DNI786336 DXE786336 EHA786336 EQW786336 FAS786336 FKO786336 FUK786336 GEG786336 GOC786336 GXY786336 HHU786336 HRQ786336 IBM786336 ILI786336 IVE786336 JFA786336 JOW786336 JYS786336 KIO786336 KSK786336 LCG786336 LMC786336 LVY786336 MFU786336 MPQ786336 MZM786336 NJI786336 NTE786336 ODA786336 OMW786336 OWS786336 PGO786336 PQK786336 QAG786336 QKC786336 QTY786336 RDU786336 RNQ786336 RXM786336 SHI786336 SRE786336 TBA786336 TKW786336 TUS786336 UEO786336 UOK786336 UYG786336 VIC786336 VRY786336 WBU786336 WLQ786336 WVM786336 D786343 JA786343 SW786343 ACS786343 AMO786343 AWK786343 BGG786343 BQC786343 BZY786343 CJU786343 CTQ786343 DDM786343 DNI786343 DXE786343 EHA786343 EQW786343 FAS786343 FKO786343 FUK786343 GEG786343 GOC786343 GXY786343 HHU786343 HRQ786343 IBM786343 ILI786343 IVE786343 JFA786343 JOW786343 JYS786343 KIO786343 KSK786343 LCG786343 LMC786343 LVY786343 MFU786343 MPQ786343 MZM786343 NJI786343 NTE786343 ODA786343 OMW786343 OWS786343 PGO786343 PQK786343 QAG786343 QKC786343 QTY786343 RDU786343 RNQ786343 RXM786343 SHI786343 SRE786343 TBA786343 TKW786343 TUS786343 UEO786343 UOK786343 UYG786343 VIC786343 VRY786343 WBU786343 WLQ786343 WVM786343 D851872 JA851872 SW851872 ACS851872 AMO851872 AWK851872 BGG851872 BQC851872 BZY851872 CJU851872 CTQ851872 DDM851872 DNI851872 DXE851872 EHA851872 EQW851872 FAS851872 FKO851872 FUK851872 GEG851872 GOC851872 GXY851872 HHU851872 HRQ851872 IBM851872 ILI851872 IVE851872 JFA851872 JOW851872 JYS851872 KIO851872 KSK851872 LCG851872 LMC851872 LVY851872 MFU851872 MPQ851872 MZM851872 NJI851872 NTE851872 ODA851872 OMW851872 OWS851872 PGO851872 PQK851872 QAG851872 QKC851872 QTY851872 RDU851872 RNQ851872 RXM851872 SHI851872 SRE851872 TBA851872 TKW851872 TUS851872 UEO851872 UOK851872 UYG851872 VIC851872 VRY851872 WBU851872 WLQ851872 WVM851872 D851879 JA851879 SW851879 ACS851879 AMO851879 AWK851879 BGG851879 BQC851879 BZY851879 CJU851879 CTQ851879 DDM851879 DNI851879 DXE851879 EHA851879 EQW851879 FAS851879 FKO851879 FUK851879 GEG851879 GOC851879 GXY851879 HHU851879 HRQ851879 IBM851879 ILI851879 IVE851879 JFA851879 JOW851879 JYS851879 KIO851879 KSK851879 LCG851879 LMC851879 LVY851879 MFU851879 MPQ851879 MZM851879 NJI851879 NTE851879 ODA851879 OMW851879 OWS851879 PGO851879 PQK851879 QAG851879 QKC851879 QTY851879 RDU851879 RNQ851879 RXM851879 SHI851879 SRE851879 TBA851879 TKW851879 TUS851879 UEO851879 UOK851879 UYG851879 VIC851879 VRY851879 WBU851879 WLQ851879 WVM851879 D917408 JA917408 SW917408 ACS917408 AMO917408 AWK917408 BGG917408 BQC917408 BZY917408 CJU917408 CTQ917408 DDM917408 DNI917408 DXE917408 EHA917408 EQW917408 FAS917408 FKO917408 FUK917408 GEG917408 GOC917408 GXY917408 HHU917408 HRQ917408 IBM917408 ILI917408 IVE917408 JFA917408 JOW917408 JYS917408 KIO917408 KSK917408 LCG917408 LMC917408 LVY917408 MFU917408 MPQ917408 MZM917408 NJI917408 NTE917408 ODA917408 OMW917408 OWS917408 PGO917408 PQK917408 QAG917408 QKC917408 QTY917408 RDU917408 RNQ917408 RXM917408 SHI917408 SRE917408 TBA917408 TKW917408 TUS917408 UEO917408 UOK917408 UYG917408 VIC917408 VRY917408 WBU917408 WLQ917408 WVM917408 D917415 JA917415 SW917415 ACS917415 AMO917415 AWK917415 BGG917415 BQC917415 BZY917415 CJU917415 CTQ917415 DDM917415 DNI917415 DXE917415 EHA917415 EQW917415 FAS917415 FKO917415 FUK917415 GEG917415 GOC917415 GXY917415 HHU917415 HRQ917415 IBM917415 ILI917415 IVE917415 JFA917415 JOW917415 JYS917415 KIO917415 KSK917415 LCG917415 LMC917415 LVY917415 MFU917415 MPQ917415 MZM917415 NJI917415 NTE917415 ODA917415 OMW917415 OWS917415 PGO917415 PQK917415 QAG917415 QKC917415 QTY917415 RDU917415 RNQ917415 RXM917415 SHI917415 SRE917415 TBA917415 TKW917415 TUS917415 UEO917415 UOK917415 UYG917415 VIC917415 VRY917415 WBU917415 WLQ917415 WVM917415 D982944 JA982944 SW982944 ACS982944 AMO982944 AWK982944 BGG982944 BQC982944 BZY982944 CJU982944 CTQ982944 DDM982944 DNI982944 DXE982944 EHA982944 EQW982944 FAS982944 FKO982944 FUK982944 GEG982944 GOC982944 GXY982944 HHU982944 HRQ982944 IBM982944 ILI982944 IVE982944 JFA982944 JOW982944 JYS982944 KIO982944 KSK982944 LCG982944 LMC982944 LVY982944 MFU982944 MPQ982944 MZM982944 NJI982944 NTE982944 ODA982944 OMW982944 OWS982944 PGO982944 PQK982944 QAG982944 QKC982944 QTY982944 RDU982944 RNQ982944 RXM982944 SHI982944 SRE982944 TBA982944 TKW982944 TUS982944 UEO982944 UOK982944 UYG982944 VIC982944 VRY982944 WBU982944 WLQ982944 WVM982944 D982951 JA982951 SW982951 ACS982951 AMO982951 AWK982951 BGG982951 BQC982951 BZY982951 CJU982951 CTQ982951 DDM982951 DNI982951 DXE982951 EHA982951 EQW982951 FAS982951 FKO982951 FUK982951 GEG982951 GOC982951 GXY982951 HHU982951 HRQ982951 IBM982951 ILI982951 IVE982951 JFA982951 JOW982951 JYS982951 KIO982951 KSK982951 LCG982951 LMC982951 LVY982951 MFU982951 MPQ982951 MZM982951 NJI982951 NTE982951 ODA982951 OMW982951 OWS982951 PGO982951 PQK982951 QAG982951 QKC982951 QTY982951 RDU982951 RNQ982951 RXM982951 SHI982951 SRE982951 TBA982951 TKW982951 TUS982951 UEO982951 UOK982951 UYG982951 VIC982951 VRY982951 WBU982951 WLQ982951 WVM982951">
      <formula1>$E$136:$E$137</formula1>
    </dataValidation>
    <dataValidation type="list" allowBlank="1" showInputMessage="1" showErrorMessage="1" sqref="D65459 JA65459 SW65459 ACS65459 AMO65459 AWK65459 BGG65459 BQC65459 BZY65459 CJU65459 CTQ65459 DDM65459 DNI65459 DXE65459 EHA65459 EQW65459 FAS65459 FKO65459 FUK65459 GEG65459 GOC65459 GXY65459 HHU65459 HRQ65459 IBM65459 ILI65459 IVE65459 JFA65459 JOW65459 JYS65459 KIO65459 KSK65459 LCG65459 LMC65459 LVY65459 MFU65459 MPQ65459 MZM65459 NJI65459 NTE65459 ODA65459 OMW65459 OWS65459 PGO65459 PQK65459 QAG65459 QKC65459 QTY65459 RDU65459 RNQ65459 RXM65459 SHI65459 SRE65459 TBA65459 TKW65459 TUS65459 UEO65459 UOK65459 UYG65459 VIC65459 VRY65459 WBU65459 WLQ65459 WVM65459 D130995 JA130995 SW130995 ACS130995 AMO130995 AWK130995 BGG130995 BQC130995 BZY130995 CJU130995 CTQ130995 DDM130995 DNI130995 DXE130995 EHA130995 EQW130995 FAS130995 FKO130995 FUK130995 GEG130995 GOC130995 GXY130995 HHU130995 HRQ130995 IBM130995 ILI130995 IVE130995 JFA130995 JOW130995 JYS130995 KIO130995 KSK130995 LCG130995 LMC130995 LVY130995 MFU130995 MPQ130995 MZM130995 NJI130995 NTE130995 ODA130995 OMW130995 OWS130995 PGO130995 PQK130995 QAG130995 QKC130995 QTY130995 RDU130995 RNQ130995 RXM130995 SHI130995 SRE130995 TBA130995 TKW130995 TUS130995 UEO130995 UOK130995 UYG130995 VIC130995 VRY130995 WBU130995 WLQ130995 WVM130995 D196531 JA196531 SW196531 ACS196531 AMO196531 AWK196531 BGG196531 BQC196531 BZY196531 CJU196531 CTQ196531 DDM196531 DNI196531 DXE196531 EHA196531 EQW196531 FAS196531 FKO196531 FUK196531 GEG196531 GOC196531 GXY196531 HHU196531 HRQ196531 IBM196531 ILI196531 IVE196531 JFA196531 JOW196531 JYS196531 KIO196531 KSK196531 LCG196531 LMC196531 LVY196531 MFU196531 MPQ196531 MZM196531 NJI196531 NTE196531 ODA196531 OMW196531 OWS196531 PGO196531 PQK196531 QAG196531 QKC196531 QTY196531 RDU196531 RNQ196531 RXM196531 SHI196531 SRE196531 TBA196531 TKW196531 TUS196531 UEO196531 UOK196531 UYG196531 VIC196531 VRY196531 WBU196531 WLQ196531 WVM196531 D262067 JA262067 SW262067 ACS262067 AMO262067 AWK262067 BGG262067 BQC262067 BZY262067 CJU262067 CTQ262067 DDM262067 DNI262067 DXE262067 EHA262067 EQW262067 FAS262067 FKO262067 FUK262067 GEG262067 GOC262067 GXY262067 HHU262067 HRQ262067 IBM262067 ILI262067 IVE262067 JFA262067 JOW262067 JYS262067 KIO262067 KSK262067 LCG262067 LMC262067 LVY262067 MFU262067 MPQ262067 MZM262067 NJI262067 NTE262067 ODA262067 OMW262067 OWS262067 PGO262067 PQK262067 QAG262067 QKC262067 QTY262067 RDU262067 RNQ262067 RXM262067 SHI262067 SRE262067 TBA262067 TKW262067 TUS262067 UEO262067 UOK262067 UYG262067 VIC262067 VRY262067 WBU262067 WLQ262067 WVM262067 D327603 JA327603 SW327603 ACS327603 AMO327603 AWK327603 BGG327603 BQC327603 BZY327603 CJU327603 CTQ327603 DDM327603 DNI327603 DXE327603 EHA327603 EQW327603 FAS327603 FKO327603 FUK327603 GEG327603 GOC327603 GXY327603 HHU327603 HRQ327603 IBM327603 ILI327603 IVE327603 JFA327603 JOW327603 JYS327603 KIO327603 KSK327603 LCG327603 LMC327603 LVY327603 MFU327603 MPQ327603 MZM327603 NJI327603 NTE327603 ODA327603 OMW327603 OWS327603 PGO327603 PQK327603 QAG327603 QKC327603 QTY327603 RDU327603 RNQ327603 RXM327603 SHI327603 SRE327603 TBA327603 TKW327603 TUS327603 UEO327603 UOK327603 UYG327603 VIC327603 VRY327603 WBU327603 WLQ327603 WVM327603 D393139 JA393139 SW393139 ACS393139 AMO393139 AWK393139 BGG393139 BQC393139 BZY393139 CJU393139 CTQ393139 DDM393139 DNI393139 DXE393139 EHA393139 EQW393139 FAS393139 FKO393139 FUK393139 GEG393139 GOC393139 GXY393139 HHU393139 HRQ393139 IBM393139 ILI393139 IVE393139 JFA393139 JOW393139 JYS393139 KIO393139 KSK393139 LCG393139 LMC393139 LVY393139 MFU393139 MPQ393139 MZM393139 NJI393139 NTE393139 ODA393139 OMW393139 OWS393139 PGO393139 PQK393139 QAG393139 QKC393139 QTY393139 RDU393139 RNQ393139 RXM393139 SHI393139 SRE393139 TBA393139 TKW393139 TUS393139 UEO393139 UOK393139 UYG393139 VIC393139 VRY393139 WBU393139 WLQ393139 WVM393139 D458675 JA458675 SW458675 ACS458675 AMO458675 AWK458675 BGG458675 BQC458675 BZY458675 CJU458675 CTQ458675 DDM458675 DNI458675 DXE458675 EHA458675 EQW458675 FAS458675 FKO458675 FUK458675 GEG458675 GOC458675 GXY458675 HHU458675 HRQ458675 IBM458675 ILI458675 IVE458675 JFA458675 JOW458675 JYS458675 KIO458675 KSK458675 LCG458675 LMC458675 LVY458675 MFU458675 MPQ458675 MZM458675 NJI458675 NTE458675 ODA458675 OMW458675 OWS458675 PGO458675 PQK458675 QAG458675 QKC458675 QTY458675 RDU458675 RNQ458675 RXM458675 SHI458675 SRE458675 TBA458675 TKW458675 TUS458675 UEO458675 UOK458675 UYG458675 VIC458675 VRY458675 WBU458675 WLQ458675 WVM458675 D524211 JA524211 SW524211 ACS524211 AMO524211 AWK524211 BGG524211 BQC524211 BZY524211 CJU524211 CTQ524211 DDM524211 DNI524211 DXE524211 EHA524211 EQW524211 FAS524211 FKO524211 FUK524211 GEG524211 GOC524211 GXY524211 HHU524211 HRQ524211 IBM524211 ILI524211 IVE524211 JFA524211 JOW524211 JYS524211 KIO524211 KSK524211 LCG524211 LMC524211 LVY524211 MFU524211 MPQ524211 MZM524211 NJI524211 NTE524211 ODA524211 OMW524211 OWS524211 PGO524211 PQK524211 QAG524211 QKC524211 QTY524211 RDU524211 RNQ524211 RXM524211 SHI524211 SRE524211 TBA524211 TKW524211 TUS524211 UEO524211 UOK524211 UYG524211 VIC524211 VRY524211 WBU524211 WLQ524211 WVM524211 D589747 JA589747 SW589747 ACS589747 AMO589747 AWK589747 BGG589747 BQC589747 BZY589747 CJU589747 CTQ589747 DDM589747 DNI589747 DXE589747 EHA589747 EQW589747 FAS589747 FKO589747 FUK589747 GEG589747 GOC589747 GXY589747 HHU589747 HRQ589747 IBM589747 ILI589747 IVE589747 JFA589747 JOW589747 JYS589747 KIO589747 KSK589747 LCG589747 LMC589747 LVY589747 MFU589747 MPQ589747 MZM589747 NJI589747 NTE589747 ODA589747 OMW589747 OWS589747 PGO589747 PQK589747 QAG589747 QKC589747 QTY589747 RDU589747 RNQ589747 RXM589747 SHI589747 SRE589747 TBA589747 TKW589747 TUS589747 UEO589747 UOK589747 UYG589747 VIC589747 VRY589747 WBU589747 WLQ589747 WVM589747 D655283 JA655283 SW655283 ACS655283 AMO655283 AWK655283 BGG655283 BQC655283 BZY655283 CJU655283 CTQ655283 DDM655283 DNI655283 DXE655283 EHA655283 EQW655283 FAS655283 FKO655283 FUK655283 GEG655283 GOC655283 GXY655283 HHU655283 HRQ655283 IBM655283 ILI655283 IVE655283 JFA655283 JOW655283 JYS655283 KIO655283 KSK655283 LCG655283 LMC655283 LVY655283 MFU655283 MPQ655283 MZM655283 NJI655283 NTE655283 ODA655283 OMW655283 OWS655283 PGO655283 PQK655283 QAG655283 QKC655283 QTY655283 RDU655283 RNQ655283 RXM655283 SHI655283 SRE655283 TBA655283 TKW655283 TUS655283 UEO655283 UOK655283 UYG655283 VIC655283 VRY655283 WBU655283 WLQ655283 WVM655283 D720819 JA720819 SW720819 ACS720819 AMO720819 AWK720819 BGG720819 BQC720819 BZY720819 CJU720819 CTQ720819 DDM720819 DNI720819 DXE720819 EHA720819 EQW720819 FAS720819 FKO720819 FUK720819 GEG720819 GOC720819 GXY720819 HHU720819 HRQ720819 IBM720819 ILI720819 IVE720819 JFA720819 JOW720819 JYS720819 KIO720819 KSK720819 LCG720819 LMC720819 LVY720819 MFU720819 MPQ720819 MZM720819 NJI720819 NTE720819 ODA720819 OMW720819 OWS720819 PGO720819 PQK720819 QAG720819 QKC720819 QTY720819 RDU720819 RNQ720819 RXM720819 SHI720819 SRE720819 TBA720819 TKW720819 TUS720819 UEO720819 UOK720819 UYG720819 VIC720819 VRY720819 WBU720819 WLQ720819 WVM720819 D786355 JA786355 SW786355 ACS786355 AMO786355 AWK786355 BGG786355 BQC786355 BZY786355 CJU786355 CTQ786355 DDM786355 DNI786355 DXE786355 EHA786355 EQW786355 FAS786355 FKO786355 FUK786355 GEG786355 GOC786355 GXY786355 HHU786355 HRQ786355 IBM786355 ILI786355 IVE786355 JFA786355 JOW786355 JYS786355 KIO786355 KSK786355 LCG786355 LMC786355 LVY786355 MFU786355 MPQ786355 MZM786355 NJI786355 NTE786355 ODA786355 OMW786355 OWS786355 PGO786355 PQK786355 QAG786355 QKC786355 QTY786355 RDU786355 RNQ786355 RXM786355 SHI786355 SRE786355 TBA786355 TKW786355 TUS786355 UEO786355 UOK786355 UYG786355 VIC786355 VRY786355 WBU786355 WLQ786355 WVM786355 D851891 JA851891 SW851891 ACS851891 AMO851891 AWK851891 BGG851891 BQC851891 BZY851891 CJU851891 CTQ851891 DDM851891 DNI851891 DXE851891 EHA851891 EQW851891 FAS851891 FKO851891 FUK851891 GEG851891 GOC851891 GXY851891 HHU851891 HRQ851891 IBM851891 ILI851891 IVE851891 JFA851891 JOW851891 JYS851891 KIO851891 KSK851891 LCG851891 LMC851891 LVY851891 MFU851891 MPQ851891 MZM851891 NJI851891 NTE851891 ODA851891 OMW851891 OWS851891 PGO851891 PQK851891 QAG851891 QKC851891 QTY851891 RDU851891 RNQ851891 RXM851891 SHI851891 SRE851891 TBA851891 TKW851891 TUS851891 UEO851891 UOK851891 UYG851891 VIC851891 VRY851891 WBU851891 WLQ851891 WVM851891 D917427 JA917427 SW917427 ACS917427 AMO917427 AWK917427 BGG917427 BQC917427 BZY917427 CJU917427 CTQ917427 DDM917427 DNI917427 DXE917427 EHA917427 EQW917427 FAS917427 FKO917427 FUK917427 GEG917427 GOC917427 GXY917427 HHU917427 HRQ917427 IBM917427 ILI917427 IVE917427 JFA917427 JOW917427 JYS917427 KIO917427 KSK917427 LCG917427 LMC917427 LVY917427 MFU917427 MPQ917427 MZM917427 NJI917427 NTE917427 ODA917427 OMW917427 OWS917427 PGO917427 PQK917427 QAG917427 QKC917427 QTY917427 RDU917427 RNQ917427 RXM917427 SHI917427 SRE917427 TBA917427 TKW917427 TUS917427 UEO917427 UOK917427 UYG917427 VIC917427 VRY917427 WBU917427 WLQ917427 WVM917427 D982963 JA982963 SW982963 ACS982963 AMO982963 AWK982963 BGG982963 BQC982963 BZY982963 CJU982963 CTQ982963 DDM982963 DNI982963 DXE982963 EHA982963 EQW982963 FAS982963 FKO982963 FUK982963 GEG982963 GOC982963 GXY982963 HHU982963 HRQ982963 IBM982963 ILI982963 IVE982963 JFA982963 JOW982963 JYS982963 KIO982963 KSK982963 LCG982963 LMC982963 LVY982963 MFU982963 MPQ982963 MZM982963 NJI982963 NTE982963 ODA982963 OMW982963 OWS982963 PGO982963 PQK982963 QAG982963 QKC982963 QTY982963 RDU982963 RNQ982963 RXM982963 SHI982963 SRE982963 TBA982963 TKW982963 TUS982963 UEO982963 UOK982963 UYG982963 VIC982963 VRY982963 WBU982963 WLQ982963 WVM982963">
      <formula1>$G$246:$G$247</formula1>
    </dataValidation>
  </dataValidations>
  <pageMargins left="0.786805555555556" right="0.786805555555556" top="0.393055555555556" bottom="0.393055555555556" header="0.313888888888889" footer="0.313888888888889"/>
  <pageSetup paperSize="9" orientation="landscape" horizontalDpi="200" verticalDpi="300"/>
  <headerFooter>
    <oddFooter>&amp;C第 &amp;P 页，共 &amp;N 页</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4"/>
  <sheetViews>
    <sheetView workbookViewId="0">
      <selection activeCell="E4" sqref="E4"/>
    </sheetView>
  </sheetViews>
  <sheetFormatPr defaultColWidth="9" defaultRowHeight="13.5" outlineLevelRow="3"/>
  <cols>
    <col min="1" max="1" width="4.75" style="1" customWidth="1"/>
    <col min="2" max="2" width="13.125" style="1" customWidth="1"/>
    <col min="3" max="3" width="9" style="1" customWidth="1"/>
    <col min="4" max="4" width="5.5" style="1" customWidth="1"/>
    <col min="5" max="6" width="9.625" style="1" customWidth="1"/>
    <col min="7" max="7" width="45.5" style="2" customWidth="1"/>
    <col min="8" max="8" width="19.75" style="2" customWidth="1"/>
    <col min="9" max="9" width="13.125" style="3" customWidth="1"/>
    <col min="10" max="254" width="9" style="1"/>
    <col min="255" max="255" width="4.75" style="1" customWidth="1"/>
    <col min="256" max="256" width="13.125" style="1" customWidth="1"/>
    <col min="257" max="257" width="9" style="1" customWidth="1"/>
    <col min="258" max="258" width="5.5" style="1" customWidth="1"/>
    <col min="259" max="259" width="9.625" style="1" customWidth="1"/>
    <col min="260" max="260" width="45.5" style="1" customWidth="1"/>
    <col min="261" max="261" width="19.75" style="1" customWidth="1"/>
    <col min="262" max="262" width="13.125" style="1" customWidth="1"/>
    <col min="263" max="263" width="23.375" style="1" customWidth="1"/>
    <col min="264" max="510" width="9" style="1"/>
    <col min="511" max="511" width="4.75" style="1" customWidth="1"/>
    <col min="512" max="512" width="13.125" style="1" customWidth="1"/>
    <col min="513" max="513" width="9" style="1" customWidth="1"/>
    <col min="514" max="514" width="5.5" style="1" customWidth="1"/>
    <col min="515" max="515" width="9.625" style="1" customWidth="1"/>
    <col min="516" max="516" width="45.5" style="1" customWidth="1"/>
    <col min="517" max="517" width="19.75" style="1" customWidth="1"/>
    <col min="518" max="518" width="13.125" style="1" customWidth="1"/>
    <col min="519" max="519" width="23.375" style="1" customWidth="1"/>
    <col min="520" max="766" width="9" style="1"/>
    <col min="767" max="767" width="4.75" style="1" customWidth="1"/>
    <col min="768" max="768" width="13.125" style="1" customWidth="1"/>
    <col min="769" max="769" width="9" style="1" customWidth="1"/>
    <col min="770" max="770" width="5.5" style="1" customWidth="1"/>
    <col min="771" max="771" width="9.625" style="1" customWidth="1"/>
    <col min="772" max="772" width="45.5" style="1" customWidth="1"/>
    <col min="773" max="773" width="19.75" style="1" customWidth="1"/>
    <col min="774" max="774" width="13.125" style="1" customWidth="1"/>
    <col min="775" max="775" width="23.375" style="1" customWidth="1"/>
    <col min="776" max="1022" width="9" style="1"/>
    <col min="1023" max="1023" width="4.75" style="1" customWidth="1"/>
    <col min="1024" max="1024" width="13.125" style="1" customWidth="1"/>
    <col min="1025" max="1025" width="9" style="1" customWidth="1"/>
    <col min="1026" max="1026" width="5.5" style="1" customWidth="1"/>
    <col min="1027" max="1027" width="9.625" style="1" customWidth="1"/>
    <col min="1028" max="1028" width="45.5" style="1" customWidth="1"/>
    <col min="1029" max="1029" width="19.75" style="1" customWidth="1"/>
    <col min="1030" max="1030" width="13.125" style="1" customWidth="1"/>
    <col min="1031" max="1031" width="23.375" style="1" customWidth="1"/>
    <col min="1032" max="1278" width="9" style="1"/>
    <col min="1279" max="1279" width="4.75" style="1" customWidth="1"/>
    <col min="1280" max="1280" width="13.125" style="1" customWidth="1"/>
    <col min="1281" max="1281" width="9" style="1" customWidth="1"/>
    <col min="1282" max="1282" width="5.5" style="1" customWidth="1"/>
    <col min="1283" max="1283" width="9.625" style="1" customWidth="1"/>
    <col min="1284" max="1284" width="45.5" style="1" customWidth="1"/>
    <col min="1285" max="1285" width="19.75" style="1" customWidth="1"/>
    <col min="1286" max="1286" width="13.125" style="1" customWidth="1"/>
    <col min="1287" max="1287" width="23.375" style="1" customWidth="1"/>
    <col min="1288" max="1534" width="9" style="1"/>
    <col min="1535" max="1535" width="4.75" style="1" customWidth="1"/>
    <col min="1536" max="1536" width="13.125" style="1" customWidth="1"/>
    <col min="1537" max="1537" width="9" style="1" customWidth="1"/>
    <col min="1538" max="1538" width="5.5" style="1" customWidth="1"/>
    <col min="1539" max="1539" width="9.625" style="1" customWidth="1"/>
    <col min="1540" max="1540" width="45.5" style="1" customWidth="1"/>
    <col min="1541" max="1541" width="19.75" style="1" customWidth="1"/>
    <col min="1542" max="1542" width="13.125" style="1" customWidth="1"/>
    <col min="1543" max="1543" width="23.375" style="1" customWidth="1"/>
    <col min="1544" max="1790" width="9" style="1"/>
    <col min="1791" max="1791" width="4.75" style="1" customWidth="1"/>
    <col min="1792" max="1792" width="13.125" style="1" customWidth="1"/>
    <col min="1793" max="1793" width="9" style="1" customWidth="1"/>
    <col min="1794" max="1794" width="5.5" style="1" customWidth="1"/>
    <col min="1795" max="1795" width="9.625" style="1" customWidth="1"/>
    <col min="1796" max="1796" width="45.5" style="1" customWidth="1"/>
    <col min="1797" max="1797" width="19.75" style="1" customWidth="1"/>
    <col min="1798" max="1798" width="13.125" style="1" customWidth="1"/>
    <col min="1799" max="1799" width="23.375" style="1" customWidth="1"/>
    <col min="1800" max="2046" width="9" style="1"/>
    <col min="2047" max="2047" width="4.75" style="1" customWidth="1"/>
    <col min="2048" max="2048" width="13.125" style="1" customWidth="1"/>
    <col min="2049" max="2049" width="9" style="1" customWidth="1"/>
    <col min="2050" max="2050" width="5.5" style="1" customWidth="1"/>
    <col min="2051" max="2051" width="9.625" style="1" customWidth="1"/>
    <col min="2052" max="2052" width="45.5" style="1" customWidth="1"/>
    <col min="2053" max="2053" width="19.75" style="1" customWidth="1"/>
    <col min="2054" max="2054" width="13.125" style="1" customWidth="1"/>
    <col min="2055" max="2055" width="23.375" style="1" customWidth="1"/>
    <col min="2056" max="2302" width="9" style="1"/>
    <col min="2303" max="2303" width="4.75" style="1" customWidth="1"/>
    <col min="2304" max="2304" width="13.125" style="1" customWidth="1"/>
    <col min="2305" max="2305" width="9" style="1" customWidth="1"/>
    <col min="2306" max="2306" width="5.5" style="1" customWidth="1"/>
    <col min="2307" max="2307" width="9.625" style="1" customWidth="1"/>
    <col min="2308" max="2308" width="45.5" style="1" customWidth="1"/>
    <col min="2309" max="2309" width="19.75" style="1" customWidth="1"/>
    <col min="2310" max="2310" width="13.125" style="1" customWidth="1"/>
    <col min="2311" max="2311" width="23.375" style="1" customWidth="1"/>
    <col min="2312" max="2558" width="9" style="1"/>
    <col min="2559" max="2559" width="4.75" style="1" customWidth="1"/>
    <col min="2560" max="2560" width="13.125" style="1" customWidth="1"/>
    <col min="2561" max="2561" width="9" style="1" customWidth="1"/>
    <col min="2562" max="2562" width="5.5" style="1" customWidth="1"/>
    <col min="2563" max="2563" width="9.625" style="1" customWidth="1"/>
    <col min="2564" max="2564" width="45.5" style="1" customWidth="1"/>
    <col min="2565" max="2565" width="19.75" style="1" customWidth="1"/>
    <col min="2566" max="2566" width="13.125" style="1" customWidth="1"/>
    <col min="2567" max="2567" width="23.375" style="1" customWidth="1"/>
    <col min="2568" max="2814" width="9" style="1"/>
    <col min="2815" max="2815" width="4.75" style="1" customWidth="1"/>
    <col min="2816" max="2816" width="13.125" style="1" customWidth="1"/>
    <col min="2817" max="2817" width="9" style="1" customWidth="1"/>
    <col min="2818" max="2818" width="5.5" style="1" customWidth="1"/>
    <col min="2819" max="2819" width="9.625" style="1" customWidth="1"/>
    <col min="2820" max="2820" width="45.5" style="1" customWidth="1"/>
    <col min="2821" max="2821" width="19.75" style="1" customWidth="1"/>
    <col min="2822" max="2822" width="13.125" style="1" customWidth="1"/>
    <col min="2823" max="2823" width="23.375" style="1" customWidth="1"/>
    <col min="2824" max="3070" width="9" style="1"/>
    <col min="3071" max="3071" width="4.75" style="1" customWidth="1"/>
    <col min="3072" max="3072" width="13.125" style="1" customWidth="1"/>
    <col min="3073" max="3073" width="9" style="1" customWidth="1"/>
    <col min="3074" max="3074" width="5.5" style="1" customWidth="1"/>
    <col min="3075" max="3075" width="9.625" style="1" customWidth="1"/>
    <col min="3076" max="3076" width="45.5" style="1" customWidth="1"/>
    <col min="3077" max="3077" width="19.75" style="1" customWidth="1"/>
    <col min="3078" max="3078" width="13.125" style="1" customWidth="1"/>
    <col min="3079" max="3079" width="23.375" style="1" customWidth="1"/>
    <col min="3080" max="3326" width="9" style="1"/>
    <col min="3327" max="3327" width="4.75" style="1" customWidth="1"/>
    <col min="3328" max="3328" width="13.125" style="1" customWidth="1"/>
    <col min="3329" max="3329" width="9" style="1" customWidth="1"/>
    <col min="3330" max="3330" width="5.5" style="1" customWidth="1"/>
    <col min="3331" max="3331" width="9.625" style="1" customWidth="1"/>
    <col min="3332" max="3332" width="45.5" style="1" customWidth="1"/>
    <col min="3333" max="3333" width="19.75" style="1" customWidth="1"/>
    <col min="3334" max="3334" width="13.125" style="1" customWidth="1"/>
    <col min="3335" max="3335" width="23.375" style="1" customWidth="1"/>
    <col min="3336" max="3582" width="9" style="1"/>
    <col min="3583" max="3583" width="4.75" style="1" customWidth="1"/>
    <col min="3584" max="3584" width="13.125" style="1" customWidth="1"/>
    <col min="3585" max="3585" width="9" style="1" customWidth="1"/>
    <col min="3586" max="3586" width="5.5" style="1" customWidth="1"/>
    <col min="3587" max="3587" width="9.625" style="1" customWidth="1"/>
    <col min="3588" max="3588" width="45.5" style="1" customWidth="1"/>
    <col min="3589" max="3589" width="19.75" style="1" customWidth="1"/>
    <col min="3590" max="3590" width="13.125" style="1" customWidth="1"/>
    <col min="3591" max="3591" width="23.375" style="1" customWidth="1"/>
    <col min="3592" max="3838" width="9" style="1"/>
    <col min="3839" max="3839" width="4.75" style="1" customWidth="1"/>
    <col min="3840" max="3840" width="13.125" style="1" customWidth="1"/>
    <col min="3841" max="3841" width="9" style="1" customWidth="1"/>
    <col min="3842" max="3842" width="5.5" style="1" customWidth="1"/>
    <col min="3843" max="3843" width="9.625" style="1" customWidth="1"/>
    <col min="3844" max="3844" width="45.5" style="1" customWidth="1"/>
    <col min="3845" max="3845" width="19.75" style="1" customWidth="1"/>
    <col min="3846" max="3846" width="13.125" style="1" customWidth="1"/>
    <col min="3847" max="3847" width="23.375" style="1" customWidth="1"/>
    <col min="3848" max="4094" width="9" style="1"/>
    <col min="4095" max="4095" width="4.75" style="1" customWidth="1"/>
    <col min="4096" max="4096" width="13.125" style="1" customWidth="1"/>
    <col min="4097" max="4097" width="9" style="1" customWidth="1"/>
    <col min="4098" max="4098" width="5.5" style="1" customWidth="1"/>
    <col min="4099" max="4099" width="9.625" style="1" customWidth="1"/>
    <col min="4100" max="4100" width="45.5" style="1" customWidth="1"/>
    <col min="4101" max="4101" width="19.75" style="1" customWidth="1"/>
    <col min="4102" max="4102" width="13.125" style="1" customWidth="1"/>
    <col min="4103" max="4103" width="23.375" style="1" customWidth="1"/>
    <col min="4104" max="4350" width="9" style="1"/>
    <col min="4351" max="4351" width="4.75" style="1" customWidth="1"/>
    <col min="4352" max="4352" width="13.125" style="1" customWidth="1"/>
    <col min="4353" max="4353" width="9" style="1" customWidth="1"/>
    <col min="4354" max="4354" width="5.5" style="1" customWidth="1"/>
    <col min="4355" max="4355" width="9.625" style="1" customWidth="1"/>
    <col min="4356" max="4356" width="45.5" style="1" customWidth="1"/>
    <col min="4357" max="4357" width="19.75" style="1" customWidth="1"/>
    <col min="4358" max="4358" width="13.125" style="1" customWidth="1"/>
    <col min="4359" max="4359" width="23.375" style="1" customWidth="1"/>
    <col min="4360" max="4606" width="9" style="1"/>
    <col min="4607" max="4607" width="4.75" style="1" customWidth="1"/>
    <col min="4608" max="4608" width="13.125" style="1" customWidth="1"/>
    <col min="4609" max="4609" width="9" style="1" customWidth="1"/>
    <col min="4610" max="4610" width="5.5" style="1" customWidth="1"/>
    <col min="4611" max="4611" width="9.625" style="1" customWidth="1"/>
    <col min="4612" max="4612" width="45.5" style="1" customWidth="1"/>
    <col min="4613" max="4613" width="19.75" style="1" customWidth="1"/>
    <col min="4614" max="4614" width="13.125" style="1" customWidth="1"/>
    <col min="4615" max="4615" width="23.375" style="1" customWidth="1"/>
    <col min="4616" max="4862" width="9" style="1"/>
    <col min="4863" max="4863" width="4.75" style="1" customWidth="1"/>
    <col min="4864" max="4864" width="13.125" style="1" customWidth="1"/>
    <col min="4865" max="4865" width="9" style="1" customWidth="1"/>
    <col min="4866" max="4866" width="5.5" style="1" customWidth="1"/>
    <col min="4867" max="4867" width="9.625" style="1" customWidth="1"/>
    <col min="4868" max="4868" width="45.5" style="1" customWidth="1"/>
    <col min="4869" max="4869" width="19.75" style="1" customWidth="1"/>
    <col min="4870" max="4870" width="13.125" style="1" customWidth="1"/>
    <col min="4871" max="4871" width="23.375" style="1" customWidth="1"/>
    <col min="4872" max="5118" width="9" style="1"/>
    <col min="5119" max="5119" width="4.75" style="1" customWidth="1"/>
    <col min="5120" max="5120" width="13.125" style="1" customWidth="1"/>
    <col min="5121" max="5121" width="9" style="1" customWidth="1"/>
    <col min="5122" max="5122" width="5.5" style="1" customWidth="1"/>
    <col min="5123" max="5123" width="9.625" style="1" customWidth="1"/>
    <col min="5124" max="5124" width="45.5" style="1" customWidth="1"/>
    <col min="5125" max="5125" width="19.75" style="1" customWidth="1"/>
    <col min="5126" max="5126" width="13.125" style="1" customWidth="1"/>
    <col min="5127" max="5127" width="23.375" style="1" customWidth="1"/>
    <col min="5128" max="5374" width="9" style="1"/>
    <col min="5375" max="5375" width="4.75" style="1" customWidth="1"/>
    <col min="5376" max="5376" width="13.125" style="1" customWidth="1"/>
    <col min="5377" max="5377" width="9" style="1" customWidth="1"/>
    <col min="5378" max="5378" width="5.5" style="1" customWidth="1"/>
    <col min="5379" max="5379" width="9.625" style="1" customWidth="1"/>
    <col min="5380" max="5380" width="45.5" style="1" customWidth="1"/>
    <col min="5381" max="5381" width="19.75" style="1" customWidth="1"/>
    <col min="5382" max="5382" width="13.125" style="1" customWidth="1"/>
    <col min="5383" max="5383" width="23.375" style="1" customWidth="1"/>
    <col min="5384" max="5630" width="9" style="1"/>
    <col min="5631" max="5631" width="4.75" style="1" customWidth="1"/>
    <col min="5632" max="5632" width="13.125" style="1" customWidth="1"/>
    <col min="5633" max="5633" width="9" style="1" customWidth="1"/>
    <col min="5634" max="5634" width="5.5" style="1" customWidth="1"/>
    <col min="5635" max="5635" width="9.625" style="1" customWidth="1"/>
    <col min="5636" max="5636" width="45.5" style="1" customWidth="1"/>
    <col min="5637" max="5637" width="19.75" style="1" customWidth="1"/>
    <col min="5638" max="5638" width="13.125" style="1" customWidth="1"/>
    <col min="5639" max="5639" width="23.375" style="1" customWidth="1"/>
    <col min="5640" max="5886" width="9" style="1"/>
    <col min="5887" max="5887" width="4.75" style="1" customWidth="1"/>
    <col min="5888" max="5888" width="13.125" style="1" customWidth="1"/>
    <col min="5889" max="5889" width="9" style="1" customWidth="1"/>
    <col min="5890" max="5890" width="5.5" style="1" customWidth="1"/>
    <col min="5891" max="5891" width="9.625" style="1" customWidth="1"/>
    <col min="5892" max="5892" width="45.5" style="1" customWidth="1"/>
    <col min="5893" max="5893" width="19.75" style="1" customWidth="1"/>
    <col min="5894" max="5894" width="13.125" style="1" customWidth="1"/>
    <col min="5895" max="5895" width="23.375" style="1" customWidth="1"/>
    <col min="5896" max="6142" width="9" style="1"/>
    <col min="6143" max="6143" width="4.75" style="1" customWidth="1"/>
    <col min="6144" max="6144" width="13.125" style="1" customWidth="1"/>
    <col min="6145" max="6145" width="9" style="1" customWidth="1"/>
    <col min="6146" max="6146" width="5.5" style="1" customWidth="1"/>
    <col min="6147" max="6147" width="9.625" style="1" customWidth="1"/>
    <col min="6148" max="6148" width="45.5" style="1" customWidth="1"/>
    <col min="6149" max="6149" width="19.75" style="1" customWidth="1"/>
    <col min="6150" max="6150" width="13.125" style="1" customWidth="1"/>
    <col min="6151" max="6151" width="23.375" style="1" customWidth="1"/>
    <col min="6152" max="6398" width="9" style="1"/>
    <col min="6399" max="6399" width="4.75" style="1" customWidth="1"/>
    <col min="6400" max="6400" width="13.125" style="1" customWidth="1"/>
    <col min="6401" max="6401" width="9" style="1" customWidth="1"/>
    <col min="6402" max="6402" width="5.5" style="1" customWidth="1"/>
    <col min="6403" max="6403" width="9.625" style="1" customWidth="1"/>
    <col min="6404" max="6404" width="45.5" style="1" customWidth="1"/>
    <col min="6405" max="6405" width="19.75" style="1" customWidth="1"/>
    <col min="6406" max="6406" width="13.125" style="1" customWidth="1"/>
    <col min="6407" max="6407" width="23.375" style="1" customWidth="1"/>
    <col min="6408" max="6654" width="9" style="1"/>
    <col min="6655" max="6655" width="4.75" style="1" customWidth="1"/>
    <col min="6656" max="6656" width="13.125" style="1" customWidth="1"/>
    <col min="6657" max="6657" width="9" style="1" customWidth="1"/>
    <col min="6658" max="6658" width="5.5" style="1" customWidth="1"/>
    <col min="6659" max="6659" width="9.625" style="1" customWidth="1"/>
    <col min="6660" max="6660" width="45.5" style="1" customWidth="1"/>
    <col min="6661" max="6661" width="19.75" style="1" customWidth="1"/>
    <col min="6662" max="6662" width="13.125" style="1" customWidth="1"/>
    <col min="6663" max="6663" width="23.375" style="1" customWidth="1"/>
    <col min="6664" max="6910" width="9" style="1"/>
    <col min="6911" max="6911" width="4.75" style="1" customWidth="1"/>
    <col min="6912" max="6912" width="13.125" style="1" customWidth="1"/>
    <col min="6913" max="6913" width="9" style="1" customWidth="1"/>
    <col min="6914" max="6914" width="5.5" style="1" customWidth="1"/>
    <col min="6915" max="6915" width="9.625" style="1" customWidth="1"/>
    <col min="6916" max="6916" width="45.5" style="1" customWidth="1"/>
    <col min="6917" max="6917" width="19.75" style="1" customWidth="1"/>
    <col min="6918" max="6918" width="13.125" style="1" customWidth="1"/>
    <col min="6919" max="6919" width="23.375" style="1" customWidth="1"/>
    <col min="6920" max="7166" width="9" style="1"/>
    <col min="7167" max="7167" width="4.75" style="1" customWidth="1"/>
    <col min="7168" max="7168" width="13.125" style="1" customWidth="1"/>
    <col min="7169" max="7169" width="9" style="1" customWidth="1"/>
    <col min="7170" max="7170" width="5.5" style="1" customWidth="1"/>
    <col min="7171" max="7171" width="9.625" style="1" customWidth="1"/>
    <col min="7172" max="7172" width="45.5" style="1" customWidth="1"/>
    <col min="7173" max="7173" width="19.75" style="1" customWidth="1"/>
    <col min="7174" max="7174" width="13.125" style="1" customWidth="1"/>
    <col min="7175" max="7175" width="23.375" style="1" customWidth="1"/>
    <col min="7176" max="7422" width="9" style="1"/>
    <col min="7423" max="7423" width="4.75" style="1" customWidth="1"/>
    <col min="7424" max="7424" width="13.125" style="1" customWidth="1"/>
    <col min="7425" max="7425" width="9" style="1" customWidth="1"/>
    <col min="7426" max="7426" width="5.5" style="1" customWidth="1"/>
    <col min="7427" max="7427" width="9.625" style="1" customWidth="1"/>
    <col min="7428" max="7428" width="45.5" style="1" customWidth="1"/>
    <col min="7429" max="7429" width="19.75" style="1" customWidth="1"/>
    <col min="7430" max="7430" width="13.125" style="1" customWidth="1"/>
    <col min="7431" max="7431" width="23.375" style="1" customWidth="1"/>
    <col min="7432" max="7678" width="9" style="1"/>
    <col min="7679" max="7679" width="4.75" style="1" customWidth="1"/>
    <col min="7680" max="7680" width="13.125" style="1" customWidth="1"/>
    <col min="7681" max="7681" width="9" style="1" customWidth="1"/>
    <col min="7682" max="7682" width="5.5" style="1" customWidth="1"/>
    <col min="7683" max="7683" width="9.625" style="1" customWidth="1"/>
    <col min="7684" max="7684" width="45.5" style="1" customWidth="1"/>
    <col min="7685" max="7685" width="19.75" style="1" customWidth="1"/>
    <col min="7686" max="7686" width="13.125" style="1" customWidth="1"/>
    <col min="7687" max="7687" width="23.375" style="1" customWidth="1"/>
    <col min="7688" max="7934" width="9" style="1"/>
    <col min="7935" max="7935" width="4.75" style="1" customWidth="1"/>
    <col min="7936" max="7936" width="13.125" style="1" customWidth="1"/>
    <col min="7937" max="7937" width="9" style="1" customWidth="1"/>
    <col min="7938" max="7938" width="5.5" style="1" customWidth="1"/>
    <col min="7939" max="7939" width="9.625" style="1" customWidth="1"/>
    <col min="7940" max="7940" width="45.5" style="1" customWidth="1"/>
    <col min="7941" max="7941" width="19.75" style="1" customWidth="1"/>
    <col min="7942" max="7942" width="13.125" style="1" customWidth="1"/>
    <col min="7943" max="7943" width="23.375" style="1" customWidth="1"/>
    <col min="7944" max="8190" width="9" style="1"/>
    <col min="8191" max="8191" width="4.75" style="1" customWidth="1"/>
    <col min="8192" max="8192" width="13.125" style="1" customWidth="1"/>
    <col min="8193" max="8193" width="9" style="1" customWidth="1"/>
    <col min="8194" max="8194" width="5.5" style="1" customWidth="1"/>
    <col min="8195" max="8195" width="9.625" style="1" customWidth="1"/>
    <col min="8196" max="8196" width="45.5" style="1" customWidth="1"/>
    <col min="8197" max="8197" width="19.75" style="1" customWidth="1"/>
    <col min="8198" max="8198" width="13.125" style="1" customWidth="1"/>
    <col min="8199" max="8199" width="23.375" style="1" customWidth="1"/>
    <col min="8200" max="8446" width="9" style="1"/>
    <col min="8447" max="8447" width="4.75" style="1" customWidth="1"/>
    <col min="8448" max="8448" width="13.125" style="1" customWidth="1"/>
    <col min="8449" max="8449" width="9" style="1" customWidth="1"/>
    <col min="8450" max="8450" width="5.5" style="1" customWidth="1"/>
    <col min="8451" max="8451" width="9.625" style="1" customWidth="1"/>
    <col min="8452" max="8452" width="45.5" style="1" customWidth="1"/>
    <col min="8453" max="8453" width="19.75" style="1" customWidth="1"/>
    <col min="8454" max="8454" width="13.125" style="1" customWidth="1"/>
    <col min="8455" max="8455" width="23.375" style="1" customWidth="1"/>
    <col min="8456" max="8702" width="9" style="1"/>
    <col min="8703" max="8703" width="4.75" style="1" customWidth="1"/>
    <col min="8704" max="8704" width="13.125" style="1" customWidth="1"/>
    <col min="8705" max="8705" width="9" style="1" customWidth="1"/>
    <col min="8706" max="8706" width="5.5" style="1" customWidth="1"/>
    <col min="8707" max="8707" width="9.625" style="1" customWidth="1"/>
    <col min="8708" max="8708" width="45.5" style="1" customWidth="1"/>
    <col min="8709" max="8709" width="19.75" style="1" customWidth="1"/>
    <col min="8710" max="8710" width="13.125" style="1" customWidth="1"/>
    <col min="8711" max="8711" width="23.375" style="1" customWidth="1"/>
    <col min="8712" max="8958" width="9" style="1"/>
    <col min="8959" max="8959" width="4.75" style="1" customWidth="1"/>
    <col min="8960" max="8960" width="13.125" style="1" customWidth="1"/>
    <col min="8961" max="8961" width="9" style="1" customWidth="1"/>
    <col min="8962" max="8962" width="5.5" style="1" customWidth="1"/>
    <col min="8963" max="8963" width="9.625" style="1" customWidth="1"/>
    <col min="8964" max="8964" width="45.5" style="1" customWidth="1"/>
    <col min="8965" max="8965" width="19.75" style="1" customWidth="1"/>
    <col min="8966" max="8966" width="13.125" style="1" customWidth="1"/>
    <col min="8967" max="8967" width="23.375" style="1" customWidth="1"/>
    <col min="8968" max="9214" width="9" style="1"/>
    <col min="9215" max="9215" width="4.75" style="1" customWidth="1"/>
    <col min="9216" max="9216" width="13.125" style="1" customWidth="1"/>
    <col min="9217" max="9217" width="9" style="1" customWidth="1"/>
    <col min="9218" max="9218" width="5.5" style="1" customWidth="1"/>
    <col min="9219" max="9219" width="9.625" style="1" customWidth="1"/>
    <col min="9220" max="9220" width="45.5" style="1" customWidth="1"/>
    <col min="9221" max="9221" width="19.75" style="1" customWidth="1"/>
    <col min="9222" max="9222" width="13.125" style="1" customWidth="1"/>
    <col min="9223" max="9223" width="23.375" style="1" customWidth="1"/>
    <col min="9224" max="9470" width="9" style="1"/>
    <col min="9471" max="9471" width="4.75" style="1" customWidth="1"/>
    <col min="9472" max="9472" width="13.125" style="1" customWidth="1"/>
    <col min="9473" max="9473" width="9" style="1" customWidth="1"/>
    <col min="9474" max="9474" width="5.5" style="1" customWidth="1"/>
    <col min="9475" max="9475" width="9.625" style="1" customWidth="1"/>
    <col min="9476" max="9476" width="45.5" style="1" customWidth="1"/>
    <col min="9477" max="9477" width="19.75" style="1" customWidth="1"/>
    <col min="9478" max="9478" width="13.125" style="1" customWidth="1"/>
    <col min="9479" max="9479" width="23.375" style="1" customWidth="1"/>
    <col min="9480" max="9726" width="9" style="1"/>
    <col min="9727" max="9727" width="4.75" style="1" customWidth="1"/>
    <col min="9728" max="9728" width="13.125" style="1" customWidth="1"/>
    <col min="9729" max="9729" width="9" style="1" customWidth="1"/>
    <col min="9730" max="9730" width="5.5" style="1" customWidth="1"/>
    <col min="9731" max="9731" width="9.625" style="1" customWidth="1"/>
    <col min="9732" max="9732" width="45.5" style="1" customWidth="1"/>
    <col min="9733" max="9733" width="19.75" style="1" customWidth="1"/>
    <col min="9734" max="9734" width="13.125" style="1" customWidth="1"/>
    <col min="9735" max="9735" width="23.375" style="1" customWidth="1"/>
    <col min="9736" max="9982" width="9" style="1"/>
    <col min="9983" max="9983" width="4.75" style="1" customWidth="1"/>
    <col min="9984" max="9984" width="13.125" style="1" customWidth="1"/>
    <col min="9985" max="9985" width="9" style="1" customWidth="1"/>
    <col min="9986" max="9986" width="5.5" style="1" customWidth="1"/>
    <col min="9987" max="9987" width="9.625" style="1" customWidth="1"/>
    <col min="9988" max="9988" width="45.5" style="1" customWidth="1"/>
    <col min="9989" max="9989" width="19.75" style="1" customWidth="1"/>
    <col min="9990" max="9990" width="13.125" style="1" customWidth="1"/>
    <col min="9991" max="9991" width="23.375" style="1" customWidth="1"/>
    <col min="9992" max="10238" width="9" style="1"/>
    <col min="10239" max="10239" width="4.75" style="1" customWidth="1"/>
    <col min="10240" max="10240" width="13.125" style="1" customWidth="1"/>
    <col min="10241" max="10241" width="9" style="1" customWidth="1"/>
    <col min="10242" max="10242" width="5.5" style="1" customWidth="1"/>
    <col min="10243" max="10243" width="9.625" style="1" customWidth="1"/>
    <col min="10244" max="10244" width="45.5" style="1" customWidth="1"/>
    <col min="10245" max="10245" width="19.75" style="1" customWidth="1"/>
    <col min="10246" max="10246" width="13.125" style="1" customWidth="1"/>
    <col min="10247" max="10247" width="23.375" style="1" customWidth="1"/>
    <col min="10248" max="10494" width="9" style="1"/>
    <col min="10495" max="10495" width="4.75" style="1" customWidth="1"/>
    <col min="10496" max="10496" width="13.125" style="1" customWidth="1"/>
    <col min="10497" max="10497" width="9" style="1" customWidth="1"/>
    <col min="10498" max="10498" width="5.5" style="1" customWidth="1"/>
    <col min="10499" max="10499" width="9.625" style="1" customWidth="1"/>
    <col min="10500" max="10500" width="45.5" style="1" customWidth="1"/>
    <col min="10501" max="10501" width="19.75" style="1" customWidth="1"/>
    <col min="10502" max="10502" width="13.125" style="1" customWidth="1"/>
    <col min="10503" max="10503" width="23.375" style="1" customWidth="1"/>
    <col min="10504" max="10750" width="9" style="1"/>
    <col min="10751" max="10751" width="4.75" style="1" customWidth="1"/>
    <col min="10752" max="10752" width="13.125" style="1" customWidth="1"/>
    <col min="10753" max="10753" width="9" style="1" customWidth="1"/>
    <col min="10754" max="10754" width="5.5" style="1" customWidth="1"/>
    <col min="10755" max="10755" width="9.625" style="1" customWidth="1"/>
    <col min="10756" max="10756" width="45.5" style="1" customWidth="1"/>
    <col min="10757" max="10757" width="19.75" style="1" customWidth="1"/>
    <col min="10758" max="10758" width="13.125" style="1" customWidth="1"/>
    <col min="10759" max="10759" width="23.375" style="1" customWidth="1"/>
    <col min="10760" max="11006" width="9" style="1"/>
    <col min="11007" max="11007" width="4.75" style="1" customWidth="1"/>
    <col min="11008" max="11008" width="13.125" style="1" customWidth="1"/>
    <col min="11009" max="11009" width="9" style="1" customWidth="1"/>
    <col min="11010" max="11010" width="5.5" style="1" customWidth="1"/>
    <col min="11011" max="11011" width="9.625" style="1" customWidth="1"/>
    <col min="11012" max="11012" width="45.5" style="1" customWidth="1"/>
    <col min="11013" max="11013" width="19.75" style="1" customWidth="1"/>
    <col min="11014" max="11014" width="13.125" style="1" customWidth="1"/>
    <col min="11015" max="11015" width="23.375" style="1" customWidth="1"/>
    <col min="11016" max="11262" width="9" style="1"/>
    <col min="11263" max="11263" width="4.75" style="1" customWidth="1"/>
    <col min="11264" max="11264" width="13.125" style="1" customWidth="1"/>
    <col min="11265" max="11265" width="9" style="1" customWidth="1"/>
    <col min="11266" max="11266" width="5.5" style="1" customWidth="1"/>
    <col min="11267" max="11267" width="9.625" style="1" customWidth="1"/>
    <col min="11268" max="11268" width="45.5" style="1" customWidth="1"/>
    <col min="11269" max="11269" width="19.75" style="1" customWidth="1"/>
    <col min="11270" max="11270" width="13.125" style="1" customWidth="1"/>
    <col min="11271" max="11271" width="23.375" style="1" customWidth="1"/>
    <col min="11272" max="11518" width="9" style="1"/>
    <col min="11519" max="11519" width="4.75" style="1" customWidth="1"/>
    <col min="11520" max="11520" width="13.125" style="1" customWidth="1"/>
    <col min="11521" max="11521" width="9" style="1" customWidth="1"/>
    <col min="11522" max="11522" width="5.5" style="1" customWidth="1"/>
    <col min="11523" max="11523" width="9.625" style="1" customWidth="1"/>
    <col min="11524" max="11524" width="45.5" style="1" customWidth="1"/>
    <col min="11525" max="11525" width="19.75" style="1" customWidth="1"/>
    <col min="11526" max="11526" width="13.125" style="1" customWidth="1"/>
    <col min="11527" max="11527" width="23.375" style="1" customWidth="1"/>
    <col min="11528" max="11774" width="9" style="1"/>
    <col min="11775" max="11775" width="4.75" style="1" customWidth="1"/>
    <col min="11776" max="11776" width="13.125" style="1" customWidth="1"/>
    <col min="11777" max="11777" width="9" style="1" customWidth="1"/>
    <col min="11778" max="11778" width="5.5" style="1" customWidth="1"/>
    <col min="11779" max="11779" width="9.625" style="1" customWidth="1"/>
    <col min="11780" max="11780" width="45.5" style="1" customWidth="1"/>
    <col min="11781" max="11781" width="19.75" style="1" customWidth="1"/>
    <col min="11782" max="11782" width="13.125" style="1" customWidth="1"/>
    <col min="11783" max="11783" width="23.375" style="1" customWidth="1"/>
    <col min="11784" max="12030" width="9" style="1"/>
    <col min="12031" max="12031" width="4.75" style="1" customWidth="1"/>
    <col min="12032" max="12032" width="13.125" style="1" customWidth="1"/>
    <col min="12033" max="12033" width="9" style="1" customWidth="1"/>
    <col min="12034" max="12034" width="5.5" style="1" customWidth="1"/>
    <col min="12035" max="12035" width="9.625" style="1" customWidth="1"/>
    <col min="12036" max="12036" width="45.5" style="1" customWidth="1"/>
    <col min="12037" max="12037" width="19.75" style="1" customWidth="1"/>
    <col min="12038" max="12038" width="13.125" style="1" customWidth="1"/>
    <col min="12039" max="12039" width="23.375" style="1" customWidth="1"/>
    <col min="12040" max="12286" width="9" style="1"/>
    <col min="12287" max="12287" width="4.75" style="1" customWidth="1"/>
    <col min="12288" max="12288" width="13.125" style="1" customWidth="1"/>
    <col min="12289" max="12289" width="9" style="1" customWidth="1"/>
    <col min="12290" max="12290" width="5.5" style="1" customWidth="1"/>
    <col min="12291" max="12291" width="9.625" style="1" customWidth="1"/>
    <col min="12292" max="12292" width="45.5" style="1" customWidth="1"/>
    <col min="12293" max="12293" width="19.75" style="1" customWidth="1"/>
    <col min="12294" max="12294" width="13.125" style="1" customWidth="1"/>
    <col min="12295" max="12295" width="23.375" style="1" customWidth="1"/>
    <col min="12296" max="12542" width="9" style="1"/>
    <col min="12543" max="12543" width="4.75" style="1" customWidth="1"/>
    <col min="12544" max="12544" width="13.125" style="1" customWidth="1"/>
    <col min="12545" max="12545" width="9" style="1" customWidth="1"/>
    <col min="12546" max="12546" width="5.5" style="1" customWidth="1"/>
    <col min="12547" max="12547" width="9.625" style="1" customWidth="1"/>
    <col min="12548" max="12548" width="45.5" style="1" customWidth="1"/>
    <col min="12549" max="12549" width="19.75" style="1" customWidth="1"/>
    <col min="12550" max="12550" width="13.125" style="1" customWidth="1"/>
    <col min="12551" max="12551" width="23.375" style="1" customWidth="1"/>
    <col min="12552" max="12798" width="9" style="1"/>
    <col min="12799" max="12799" width="4.75" style="1" customWidth="1"/>
    <col min="12800" max="12800" width="13.125" style="1" customWidth="1"/>
    <col min="12801" max="12801" width="9" style="1" customWidth="1"/>
    <col min="12802" max="12802" width="5.5" style="1" customWidth="1"/>
    <col min="12803" max="12803" width="9.625" style="1" customWidth="1"/>
    <col min="12804" max="12804" width="45.5" style="1" customWidth="1"/>
    <col min="12805" max="12805" width="19.75" style="1" customWidth="1"/>
    <col min="12806" max="12806" width="13.125" style="1" customWidth="1"/>
    <col min="12807" max="12807" width="23.375" style="1" customWidth="1"/>
    <col min="12808" max="13054" width="9" style="1"/>
    <col min="13055" max="13055" width="4.75" style="1" customWidth="1"/>
    <col min="13056" max="13056" width="13.125" style="1" customWidth="1"/>
    <col min="13057" max="13057" width="9" style="1" customWidth="1"/>
    <col min="13058" max="13058" width="5.5" style="1" customWidth="1"/>
    <col min="13059" max="13059" width="9.625" style="1" customWidth="1"/>
    <col min="13060" max="13060" width="45.5" style="1" customWidth="1"/>
    <col min="13061" max="13061" width="19.75" style="1" customWidth="1"/>
    <col min="13062" max="13062" width="13.125" style="1" customWidth="1"/>
    <col min="13063" max="13063" width="23.375" style="1" customWidth="1"/>
    <col min="13064" max="13310" width="9" style="1"/>
    <col min="13311" max="13311" width="4.75" style="1" customWidth="1"/>
    <col min="13312" max="13312" width="13.125" style="1" customWidth="1"/>
    <col min="13313" max="13313" width="9" style="1" customWidth="1"/>
    <col min="13314" max="13314" width="5.5" style="1" customWidth="1"/>
    <col min="13315" max="13315" width="9.625" style="1" customWidth="1"/>
    <col min="13316" max="13316" width="45.5" style="1" customWidth="1"/>
    <col min="13317" max="13317" width="19.75" style="1" customWidth="1"/>
    <col min="13318" max="13318" width="13.125" style="1" customWidth="1"/>
    <col min="13319" max="13319" width="23.375" style="1" customWidth="1"/>
    <col min="13320" max="13566" width="9" style="1"/>
    <col min="13567" max="13567" width="4.75" style="1" customWidth="1"/>
    <col min="13568" max="13568" width="13.125" style="1" customWidth="1"/>
    <col min="13569" max="13569" width="9" style="1" customWidth="1"/>
    <col min="13570" max="13570" width="5.5" style="1" customWidth="1"/>
    <col min="13571" max="13571" width="9.625" style="1" customWidth="1"/>
    <col min="13572" max="13572" width="45.5" style="1" customWidth="1"/>
    <col min="13573" max="13573" width="19.75" style="1" customWidth="1"/>
    <col min="13574" max="13574" width="13.125" style="1" customWidth="1"/>
    <col min="13575" max="13575" width="23.375" style="1" customWidth="1"/>
    <col min="13576" max="13822" width="9" style="1"/>
    <col min="13823" max="13823" width="4.75" style="1" customWidth="1"/>
    <col min="13824" max="13824" width="13.125" style="1" customWidth="1"/>
    <col min="13825" max="13825" width="9" style="1" customWidth="1"/>
    <col min="13826" max="13826" width="5.5" style="1" customWidth="1"/>
    <col min="13827" max="13827" width="9.625" style="1" customWidth="1"/>
    <col min="13828" max="13828" width="45.5" style="1" customWidth="1"/>
    <col min="13829" max="13829" width="19.75" style="1" customWidth="1"/>
    <col min="13830" max="13830" width="13.125" style="1" customWidth="1"/>
    <col min="13831" max="13831" width="23.375" style="1" customWidth="1"/>
    <col min="13832" max="14078" width="9" style="1"/>
    <col min="14079" max="14079" width="4.75" style="1" customWidth="1"/>
    <col min="14080" max="14080" width="13.125" style="1" customWidth="1"/>
    <col min="14081" max="14081" width="9" style="1" customWidth="1"/>
    <col min="14082" max="14082" width="5.5" style="1" customWidth="1"/>
    <col min="14083" max="14083" width="9.625" style="1" customWidth="1"/>
    <col min="14084" max="14084" width="45.5" style="1" customWidth="1"/>
    <col min="14085" max="14085" width="19.75" style="1" customWidth="1"/>
    <col min="14086" max="14086" width="13.125" style="1" customWidth="1"/>
    <col min="14087" max="14087" width="23.375" style="1" customWidth="1"/>
    <col min="14088" max="14334" width="9" style="1"/>
    <col min="14335" max="14335" width="4.75" style="1" customWidth="1"/>
    <col min="14336" max="14336" width="13.125" style="1" customWidth="1"/>
    <col min="14337" max="14337" width="9" style="1" customWidth="1"/>
    <col min="14338" max="14338" width="5.5" style="1" customWidth="1"/>
    <col min="14339" max="14339" width="9.625" style="1" customWidth="1"/>
    <col min="14340" max="14340" width="45.5" style="1" customWidth="1"/>
    <col min="14341" max="14341" width="19.75" style="1" customWidth="1"/>
    <col min="14342" max="14342" width="13.125" style="1" customWidth="1"/>
    <col min="14343" max="14343" width="23.375" style="1" customWidth="1"/>
    <col min="14344" max="14590" width="9" style="1"/>
    <col min="14591" max="14591" width="4.75" style="1" customWidth="1"/>
    <col min="14592" max="14592" width="13.125" style="1" customWidth="1"/>
    <col min="14593" max="14593" width="9" style="1" customWidth="1"/>
    <col min="14594" max="14594" width="5.5" style="1" customWidth="1"/>
    <col min="14595" max="14595" width="9.625" style="1" customWidth="1"/>
    <col min="14596" max="14596" width="45.5" style="1" customWidth="1"/>
    <col min="14597" max="14597" width="19.75" style="1" customWidth="1"/>
    <col min="14598" max="14598" width="13.125" style="1" customWidth="1"/>
    <col min="14599" max="14599" width="23.375" style="1" customWidth="1"/>
    <col min="14600" max="14846" width="9" style="1"/>
    <col min="14847" max="14847" width="4.75" style="1" customWidth="1"/>
    <col min="14848" max="14848" width="13.125" style="1" customWidth="1"/>
    <col min="14849" max="14849" width="9" style="1" customWidth="1"/>
    <col min="14850" max="14850" width="5.5" style="1" customWidth="1"/>
    <col min="14851" max="14851" width="9.625" style="1" customWidth="1"/>
    <col min="14852" max="14852" width="45.5" style="1" customWidth="1"/>
    <col min="14853" max="14853" width="19.75" style="1" customWidth="1"/>
    <col min="14854" max="14854" width="13.125" style="1" customWidth="1"/>
    <col min="14855" max="14855" width="23.375" style="1" customWidth="1"/>
    <col min="14856" max="15102" width="9" style="1"/>
    <col min="15103" max="15103" width="4.75" style="1" customWidth="1"/>
    <col min="15104" max="15104" width="13.125" style="1" customWidth="1"/>
    <col min="15105" max="15105" width="9" style="1" customWidth="1"/>
    <col min="15106" max="15106" width="5.5" style="1" customWidth="1"/>
    <col min="15107" max="15107" width="9.625" style="1" customWidth="1"/>
    <col min="15108" max="15108" width="45.5" style="1" customWidth="1"/>
    <col min="15109" max="15109" width="19.75" style="1" customWidth="1"/>
    <col min="15110" max="15110" width="13.125" style="1" customWidth="1"/>
    <col min="15111" max="15111" width="23.375" style="1" customWidth="1"/>
    <col min="15112" max="15358" width="9" style="1"/>
    <col min="15359" max="15359" width="4.75" style="1" customWidth="1"/>
    <col min="15360" max="15360" width="13.125" style="1" customWidth="1"/>
    <col min="15361" max="15361" width="9" style="1" customWidth="1"/>
    <col min="15362" max="15362" width="5.5" style="1" customWidth="1"/>
    <col min="15363" max="15363" width="9.625" style="1" customWidth="1"/>
    <col min="15364" max="15364" width="45.5" style="1" customWidth="1"/>
    <col min="15365" max="15365" width="19.75" style="1" customWidth="1"/>
    <col min="15366" max="15366" width="13.125" style="1" customWidth="1"/>
    <col min="15367" max="15367" width="23.375" style="1" customWidth="1"/>
    <col min="15368" max="15614" width="9" style="1"/>
    <col min="15615" max="15615" width="4.75" style="1" customWidth="1"/>
    <col min="15616" max="15616" width="13.125" style="1" customWidth="1"/>
    <col min="15617" max="15617" width="9" style="1" customWidth="1"/>
    <col min="15618" max="15618" width="5.5" style="1" customWidth="1"/>
    <col min="15619" max="15619" width="9.625" style="1" customWidth="1"/>
    <col min="15620" max="15620" width="45.5" style="1" customWidth="1"/>
    <col min="15621" max="15621" width="19.75" style="1" customWidth="1"/>
    <col min="15622" max="15622" width="13.125" style="1" customWidth="1"/>
    <col min="15623" max="15623" width="23.375" style="1" customWidth="1"/>
    <col min="15624" max="15870" width="9" style="1"/>
    <col min="15871" max="15871" width="4.75" style="1" customWidth="1"/>
    <col min="15872" max="15872" width="13.125" style="1" customWidth="1"/>
    <col min="15873" max="15873" width="9" style="1" customWidth="1"/>
    <col min="15874" max="15874" width="5.5" style="1" customWidth="1"/>
    <col min="15875" max="15875" width="9.625" style="1" customWidth="1"/>
    <col min="15876" max="15876" width="45.5" style="1" customWidth="1"/>
    <col min="15877" max="15877" width="19.75" style="1" customWidth="1"/>
    <col min="15878" max="15878" width="13.125" style="1" customWidth="1"/>
    <col min="15879" max="15879" width="23.375" style="1" customWidth="1"/>
    <col min="15880" max="16126" width="9" style="1"/>
    <col min="16127" max="16127" width="4.75" style="1" customWidth="1"/>
    <col min="16128" max="16128" width="13.125" style="1" customWidth="1"/>
    <col min="16129" max="16129" width="9" style="1" customWidth="1"/>
    <col min="16130" max="16130" width="5.5" style="1" customWidth="1"/>
    <col min="16131" max="16131" width="9.625" style="1" customWidth="1"/>
    <col min="16132" max="16132" width="45.5" style="1" customWidth="1"/>
    <col min="16133" max="16133" width="19.75" style="1" customWidth="1"/>
    <col min="16134" max="16134" width="13.125" style="1" customWidth="1"/>
    <col min="16135" max="16135" width="23.375" style="1" customWidth="1"/>
    <col min="16136" max="16384" width="9" style="1"/>
  </cols>
  <sheetData>
    <row r="1" ht="21.95" customHeight="1" spans="1:9">
      <c r="A1" s="4" t="s">
        <v>22</v>
      </c>
      <c r="B1" s="4"/>
      <c r="C1" s="4"/>
      <c r="D1" s="4"/>
      <c r="E1" s="4"/>
      <c r="F1" s="4"/>
      <c r="G1" s="4"/>
      <c r="H1" s="4"/>
      <c r="I1" s="4"/>
    </row>
    <row r="2" ht="21.95" customHeight="1" spans="1:9">
      <c r="A2" s="5" t="s">
        <v>1</v>
      </c>
      <c r="B2" s="5" t="s">
        <v>2</v>
      </c>
      <c r="C2" s="6" t="s">
        <v>3</v>
      </c>
      <c r="D2" s="6" t="s">
        <v>4</v>
      </c>
      <c r="E2" s="6" t="s">
        <v>5</v>
      </c>
      <c r="F2" s="6" t="s">
        <v>6</v>
      </c>
      <c r="G2" s="6" t="s">
        <v>7</v>
      </c>
      <c r="H2" s="6" t="s">
        <v>8</v>
      </c>
      <c r="I2" s="6" t="s">
        <v>9</v>
      </c>
    </row>
    <row r="4" spans="7:7">
      <c r="G4" s="7" t="s">
        <v>21</v>
      </c>
    </row>
  </sheetData>
  <mergeCells count="1">
    <mergeCell ref="A1:I1"/>
  </mergeCells>
  <dataValidations count="1">
    <dataValidation type="list" allowBlank="1" showInputMessage="1" showErrorMessage="1" sqref="D64949 IX64949 ST64949 ACP64949 AML64949 AWH64949 BGD64949 BPZ64949 BZV64949 CJR64949 CTN64949 DDJ64949 DNF64949 DXB64949 EGX64949 EQT64949 FAP64949 FKL64949 FUH64949 GED64949 GNZ64949 GXV64949 HHR64949 HRN64949 IBJ64949 ILF64949 IVB64949 JEX64949 JOT64949 JYP64949 KIL64949 KSH64949 LCD64949 LLZ64949 LVV64949 MFR64949 MPN64949 MZJ64949 NJF64949 NTB64949 OCX64949 OMT64949 OWP64949 PGL64949 PQH64949 QAD64949 QJZ64949 QTV64949 RDR64949 RNN64949 RXJ64949 SHF64949 SRB64949 TAX64949 TKT64949 TUP64949 UEL64949 UOH64949 UYD64949 VHZ64949 VRV64949 WBR64949 WLN64949 WVJ64949 D64966 IX64966 ST64966 ACP64966 AML64966 AWH64966 BGD64966 BPZ64966 BZV64966 CJR64966 CTN64966 DDJ64966 DNF64966 DXB64966 EGX64966 EQT64966 FAP64966 FKL64966 FUH64966 GED64966 GNZ64966 GXV64966 HHR64966 HRN64966 IBJ64966 ILF64966 IVB64966 JEX64966 JOT64966 JYP64966 KIL64966 KSH64966 LCD64966 LLZ64966 LVV64966 MFR64966 MPN64966 MZJ64966 NJF64966 NTB64966 OCX64966 OMT64966 OWP64966 PGL64966 PQH64966 QAD64966 QJZ64966 QTV64966 RDR64966 RNN64966 RXJ64966 SHF64966 SRB64966 TAX64966 TKT64966 TUP64966 UEL64966 UOH64966 UYD64966 VHZ64966 VRV64966 WBR64966 WLN64966 WVJ64966 D64972 IX64972 ST64972 ACP64972 AML64972 AWH64972 BGD64972 BPZ64972 BZV64972 CJR64972 CTN64972 DDJ64972 DNF64972 DXB64972 EGX64972 EQT64972 FAP64972 FKL64972 FUH64972 GED64972 GNZ64972 GXV64972 HHR64972 HRN64972 IBJ64972 ILF64972 IVB64972 JEX64972 JOT64972 JYP64972 KIL64972 KSH64972 LCD64972 LLZ64972 LVV64972 MFR64972 MPN64972 MZJ64972 NJF64972 NTB64972 OCX64972 OMT64972 OWP64972 PGL64972 PQH64972 QAD64972 QJZ64972 QTV64972 RDR64972 RNN64972 RXJ64972 SHF64972 SRB64972 TAX64972 TKT64972 TUP64972 UEL64972 UOH64972 UYD64972 VHZ64972 VRV64972 WBR64972 WLN64972 WVJ64972 D65042 IX65042 ST65042 ACP65042 AML65042 AWH65042 BGD65042 BPZ65042 BZV65042 CJR65042 CTN65042 DDJ65042 DNF65042 DXB65042 EGX65042 EQT65042 FAP65042 FKL65042 FUH65042 GED65042 GNZ65042 GXV65042 HHR65042 HRN65042 IBJ65042 ILF65042 IVB65042 JEX65042 JOT65042 JYP65042 KIL65042 KSH65042 LCD65042 LLZ65042 LVV65042 MFR65042 MPN65042 MZJ65042 NJF65042 NTB65042 OCX65042 OMT65042 OWP65042 PGL65042 PQH65042 QAD65042 QJZ65042 QTV65042 RDR65042 RNN65042 RXJ65042 SHF65042 SRB65042 TAX65042 TKT65042 TUP65042 UEL65042 UOH65042 UYD65042 VHZ65042 VRV65042 WBR65042 WLN65042 WVJ65042 D65044 IX65044 ST65044 ACP65044 AML65044 AWH65044 BGD65044 BPZ65044 BZV65044 CJR65044 CTN65044 DDJ65044 DNF65044 DXB65044 EGX65044 EQT65044 FAP65044 FKL65044 FUH65044 GED65044 GNZ65044 GXV65044 HHR65044 HRN65044 IBJ65044 ILF65044 IVB65044 JEX65044 JOT65044 JYP65044 KIL65044 KSH65044 LCD65044 LLZ65044 LVV65044 MFR65044 MPN65044 MZJ65044 NJF65044 NTB65044 OCX65044 OMT65044 OWP65044 PGL65044 PQH65044 QAD65044 QJZ65044 QTV65044 RDR65044 RNN65044 RXJ65044 SHF65044 SRB65044 TAX65044 TKT65044 TUP65044 UEL65044 UOH65044 UYD65044 VHZ65044 VRV65044 WBR65044 WLN65044 WVJ65044 D65054 IX65054 ST65054 ACP65054 AML65054 AWH65054 BGD65054 BPZ65054 BZV65054 CJR65054 CTN65054 DDJ65054 DNF65054 DXB65054 EGX65054 EQT65054 FAP65054 FKL65054 FUH65054 GED65054 GNZ65054 GXV65054 HHR65054 HRN65054 IBJ65054 ILF65054 IVB65054 JEX65054 JOT65054 JYP65054 KIL65054 KSH65054 LCD65054 LLZ65054 LVV65054 MFR65054 MPN65054 MZJ65054 NJF65054 NTB65054 OCX65054 OMT65054 OWP65054 PGL65054 PQH65054 QAD65054 QJZ65054 QTV65054 RDR65054 RNN65054 RXJ65054 SHF65054 SRB65054 TAX65054 TKT65054 TUP65054 UEL65054 UOH65054 UYD65054 VHZ65054 VRV65054 WBR65054 WLN65054 WVJ65054 D65055 IX65055 ST65055 ACP65055 AML65055 AWH65055 BGD65055 BPZ65055 BZV65055 CJR65055 CTN65055 DDJ65055 DNF65055 DXB65055 EGX65055 EQT65055 FAP65055 FKL65055 FUH65055 GED65055 GNZ65055 GXV65055 HHR65055 HRN65055 IBJ65055 ILF65055 IVB65055 JEX65055 JOT65055 JYP65055 KIL65055 KSH65055 LCD65055 LLZ65055 LVV65055 MFR65055 MPN65055 MZJ65055 NJF65055 NTB65055 OCX65055 OMT65055 OWP65055 PGL65055 PQH65055 QAD65055 QJZ65055 QTV65055 RDR65055 RNN65055 RXJ65055 SHF65055 SRB65055 TAX65055 TKT65055 TUP65055 UEL65055 UOH65055 UYD65055 VHZ65055 VRV65055 WBR65055 WLN65055 WVJ65055 D130485 IX130485 ST130485 ACP130485 AML130485 AWH130485 BGD130485 BPZ130485 BZV130485 CJR130485 CTN130485 DDJ130485 DNF130485 DXB130485 EGX130485 EQT130485 FAP130485 FKL130485 FUH130485 GED130485 GNZ130485 GXV130485 HHR130485 HRN130485 IBJ130485 ILF130485 IVB130485 JEX130485 JOT130485 JYP130485 KIL130485 KSH130485 LCD130485 LLZ130485 LVV130485 MFR130485 MPN130485 MZJ130485 NJF130485 NTB130485 OCX130485 OMT130485 OWP130485 PGL130485 PQH130485 QAD130485 QJZ130485 QTV130485 RDR130485 RNN130485 RXJ130485 SHF130485 SRB130485 TAX130485 TKT130485 TUP130485 UEL130485 UOH130485 UYD130485 VHZ130485 VRV130485 WBR130485 WLN130485 WVJ130485 D130502 IX130502 ST130502 ACP130502 AML130502 AWH130502 BGD130502 BPZ130502 BZV130502 CJR130502 CTN130502 DDJ130502 DNF130502 DXB130502 EGX130502 EQT130502 FAP130502 FKL130502 FUH130502 GED130502 GNZ130502 GXV130502 HHR130502 HRN130502 IBJ130502 ILF130502 IVB130502 JEX130502 JOT130502 JYP130502 KIL130502 KSH130502 LCD130502 LLZ130502 LVV130502 MFR130502 MPN130502 MZJ130502 NJF130502 NTB130502 OCX130502 OMT130502 OWP130502 PGL130502 PQH130502 QAD130502 QJZ130502 QTV130502 RDR130502 RNN130502 RXJ130502 SHF130502 SRB130502 TAX130502 TKT130502 TUP130502 UEL130502 UOH130502 UYD130502 VHZ130502 VRV130502 WBR130502 WLN130502 WVJ130502 D130508 IX130508 ST130508 ACP130508 AML130508 AWH130508 BGD130508 BPZ130508 BZV130508 CJR130508 CTN130508 DDJ130508 DNF130508 DXB130508 EGX130508 EQT130508 FAP130508 FKL130508 FUH130508 GED130508 GNZ130508 GXV130508 HHR130508 HRN130508 IBJ130508 ILF130508 IVB130508 JEX130508 JOT130508 JYP130508 KIL130508 KSH130508 LCD130508 LLZ130508 LVV130508 MFR130508 MPN130508 MZJ130508 NJF130508 NTB130508 OCX130508 OMT130508 OWP130508 PGL130508 PQH130508 QAD130508 QJZ130508 QTV130508 RDR130508 RNN130508 RXJ130508 SHF130508 SRB130508 TAX130508 TKT130508 TUP130508 UEL130508 UOH130508 UYD130508 VHZ130508 VRV130508 WBR130508 WLN130508 WVJ130508 D130578 IX130578 ST130578 ACP130578 AML130578 AWH130578 BGD130578 BPZ130578 BZV130578 CJR130578 CTN130578 DDJ130578 DNF130578 DXB130578 EGX130578 EQT130578 FAP130578 FKL130578 FUH130578 GED130578 GNZ130578 GXV130578 HHR130578 HRN130578 IBJ130578 ILF130578 IVB130578 JEX130578 JOT130578 JYP130578 KIL130578 KSH130578 LCD130578 LLZ130578 LVV130578 MFR130578 MPN130578 MZJ130578 NJF130578 NTB130578 OCX130578 OMT130578 OWP130578 PGL130578 PQH130578 QAD130578 QJZ130578 QTV130578 RDR130578 RNN130578 RXJ130578 SHF130578 SRB130578 TAX130578 TKT130578 TUP130578 UEL130578 UOH130578 UYD130578 VHZ130578 VRV130578 WBR130578 WLN130578 WVJ130578 D130580 IX130580 ST130580 ACP130580 AML130580 AWH130580 BGD130580 BPZ130580 BZV130580 CJR130580 CTN130580 DDJ130580 DNF130580 DXB130580 EGX130580 EQT130580 FAP130580 FKL130580 FUH130580 GED130580 GNZ130580 GXV130580 HHR130580 HRN130580 IBJ130580 ILF130580 IVB130580 JEX130580 JOT130580 JYP130580 KIL130580 KSH130580 LCD130580 LLZ130580 LVV130580 MFR130580 MPN130580 MZJ130580 NJF130580 NTB130580 OCX130580 OMT130580 OWP130580 PGL130580 PQH130580 QAD130580 QJZ130580 QTV130580 RDR130580 RNN130580 RXJ130580 SHF130580 SRB130580 TAX130580 TKT130580 TUP130580 UEL130580 UOH130580 UYD130580 VHZ130580 VRV130580 WBR130580 WLN130580 WVJ130580 D130590 IX130590 ST130590 ACP130590 AML130590 AWH130590 BGD130590 BPZ130590 BZV130590 CJR130590 CTN130590 DDJ130590 DNF130590 DXB130590 EGX130590 EQT130590 FAP130590 FKL130590 FUH130590 GED130590 GNZ130590 GXV130590 HHR130590 HRN130590 IBJ130590 ILF130590 IVB130590 JEX130590 JOT130590 JYP130590 KIL130590 KSH130590 LCD130590 LLZ130590 LVV130590 MFR130590 MPN130590 MZJ130590 NJF130590 NTB130590 OCX130590 OMT130590 OWP130590 PGL130590 PQH130590 QAD130590 QJZ130590 QTV130590 RDR130590 RNN130590 RXJ130590 SHF130590 SRB130590 TAX130590 TKT130590 TUP130590 UEL130590 UOH130590 UYD130590 VHZ130590 VRV130590 WBR130590 WLN130590 WVJ130590 D130591 IX130591 ST130591 ACP130591 AML130591 AWH130591 BGD130591 BPZ130591 BZV130591 CJR130591 CTN130591 DDJ130591 DNF130591 DXB130591 EGX130591 EQT130591 FAP130591 FKL130591 FUH130591 GED130591 GNZ130591 GXV130591 HHR130591 HRN130591 IBJ130591 ILF130591 IVB130591 JEX130591 JOT130591 JYP130591 KIL130591 KSH130591 LCD130591 LLZ130591 LVV130591 MFR130591 MPN130591 MZJ130591 NJF130591 NTB130591 OCX130591 OMT130591 OWP130591 PGL130591 PQH130591 QAD130591 QJZ130591 QTV130591 RDR130591 RNN130591 RXJ130591 SHF130591 SRB130591 TAX130591 TKT130591 TUP130591 UEL130591 UOH130591 UYD130591 VHZ130591 VRV130591 WBR130591 WLN130591 WVJ130591 D196021 IX196021 ST196021 ACP196021 AML196021 AWH196021 BGD196021 BPZ196021 BZV196021 CJR196021 CTN196021 DDJ196021 DNF196021 DXB196021 EGX196021 EQT196021 FAP196021 FKL196021 FUH196021 GED196021 GNZ196021 GXV196021 HHR196021 HRN196021 IBJ196021 ILF196021 IVB196021 JEX196021 JOT196021 JYP196021 KIL196021 KSH196021 LCD196021 LLZ196021 LVV196021 MFR196021 MPN196021 MZJ196021 NJF196021 NTB196021 OCX196021 OMT196021 OWP196021 PGL196021 PQH196021 QAD196021 QJZ196021 QTV196021 RDR196021 RNN196021 RXJ196021 SHF196021 SRB196021 TAX196021 TKT196021 TUP196021 UEL196021 UOH196021 UYD196021 VHZ196021 VRV196021 WBR196021 WLN196021 WVJ196021 D196038 IX196038 ST196038 ACP196038 AML196038 AWH196038 BGD196038 BPZ196038 BZV196038 CJR196038 CTN196038 DDJ196038 DNF196038 DXB196038 EGX196038 EQT196038 FAP196038 FKL196038 FUH196038 GED196038 GNZ196038 GXV196038 HHR196038 HRN196038 IBJ196038 ILF196038 IVB196038 JEX196038 JOT196038 JYP196038 KIL196038 KSH196038 LCD196038 LLZ196038 LVV196038 MFR196038 MPN196038 MZJ196038 NJF196038 NTB196038 OCX196038 OMT196038 OWP196038 PGL196038 PQH196038 QAD196038 QJZ196038 QTV196038 RDR196038 RNN196038 RXJ196038 SHF196038 SRB196038 TAX196038 TKT196038 TUP196038 UEL196038 UOH196038 UYD196038 VHZ196038 VRV196038 WBR196038 WLN196038 WVJ196038 D196044 IX196044 ST196044 ACP196044 AML196044 AWH196044 BGD196044 BPZ196044 BZV196044 CJR196044 CTN196044 DDJ196044 DNF196044 DXB196044 EGX196044 EQT196044 FAP196044 FKL196044 FUH196044 GED196044 GNZ196044 GXV196044 HHR196044 HRN196044 IBJ196044 ILF196044 IVB196044 JEX196044 JOT196044 JYP196044 KIL196044 KSH196044 LCD196044 LLZ196044 LVV196044 MFR196044 MPN196044 MZJ196044 NJF196044 NTB196044 OCX196044 OMT196044 OWP196044 PGL196044 PQH196044 QAD196044 QJZ196044 QTV196044 RDR196044 RNN196044 RXJ196044 SHF196044 SRB196044 TAX196044 TKT196044 TUP196044 UEL196044 UOH196044 UYD196044 VHZ196044 VRV196044 WBR196044 WLN196044 WVJ196044 D196114 IX196114 ST196114 ACP196114 AML196114 AWH196114 BGD196114 BPZ196114 BZV196114 CJR196114 CTN196114 DDJ196114 DNF196114 DXB196114 EGX196114 EQT196114 FAP196114 FKL196114 FUH196114 GED196114 GNZ196114 GXV196114 HHR196114 HRN196114 IBJ196114 ILF196114 IVB196114 JEX196114 JOT196114 JYP196114 KIL196114 KSH196114 LCD196114 LLZ196114 LVV196114 MFR196114 MPN196114 MZJ196114 NJF196114 NTB196114 OCX196114 OMT196114 OWP196114 PGL196114 PQH196114 QAD196114 QJZ196114 QTV196114 RDR196114 RNN196114 RXJ196114 SHF196114 SRB196114 TAX196114 TKT196114 TUP196114 UEL196114 UOH196114 UYD196114 VHZ196114 VRV196114 WBR196114 WLN196114 WVJ196114 D196116 IX196116 ST196116 ACP196116 AML196116 AWH196116 BGD196116 BPZ196116 BZV196116 CJR196116 CTN196116 DDJ196116 DNF196116 DXB196116 EGX196116 EQT196116 FAP196116 FKL196116 FUH196116 GED196116 GNZ196116 GXV196116 HHR196116 HRN196116 IBJ196116 ILF196116 IVB196116 JEX196116 JOT196116 JYP196116 KIL196116 KSH196116 LCD196116 LLZ196116 LVV196116 MFR196116 MPN196116 MZJ196116 NJF196116 NTB196116 OCX196116 OMT196116 OWP196116 PGL196116 PQH196116 QAD196116 QJZ196116 QTV196116 RDR196116 RNN196116 RXJ196116 SHF196116 SRB196116 TAX196116 TKT196116 TUP196116 UEL196116 UOH196116 UYD196116 VHZ196116 VRV196116 WBR196116 WLN196116 WVJ196116 D196126 IX196126 ST196126 ACP196126 AML196126 AWH196126 BGD196126 BPZ196126 BZV196126 CJR196126 CTN196126 DDJ196126 DNF196126 DXB196126 EGX196126 EQT196126 FAP196126 FKL196126 FUH196126 GED196126 GNZ196126 GXV196126 HHR196126 HRN196126 IBJ196126 ILF196126 IVB196126 JEX196126 JOT196126 JYP196126 KIL196126 KSH196126 LCD196126 LLZ196126 LVV196126 MFR196126 MPN196126 MZJ196126 NJF196126 NTB196126 OCX196126 OMT196126 OWP196126 PGL196126 PQH196126 QAD196126 QJZ196126 QTV196126 RDR196126 RNN196126 RXJ196126 SHF196126 SRB196126 TAX196126 TKT196126 TUP196126 UEL196126 UOH196126 UYD196126 VHZ196126 VRV196126 WBR196126 WLN196126 WVJ196126 D196127 IX196127 ST196127 ACP196127 AML196127 AWH196127 BGD196127 BPZ196127 BZV196127 CJR196127 CTN196127 DDJ196127 DNF196127 DXB196127 EGX196127 EQT196127 FAP196127 FKL196127 FUH196127 GED196127 GNZ196127 GXV196127 HHR196127 HRN196127 IBJ196127 ILF196127 IVB196127 JEX196127 JOT196127 JYP196127 KIL196127 KSH196127 LCD196127 LLZ196127 LVV196127 MFR196127 MPN196127 MZJ196127 NJF196127 NTB196127 OCX196127 OMT196127 OWP196127 PGL196127 PQH196127 QAD196127 QJZ196127 QTV196127 RDR196127 RNN196127 RXJ196127 SHF196127 SRB196127 TAX196127 TKT196127 TUP196127 UEL196127 UOH196127 UYD196127 VHZ196127 VRV196127 WBR196127 WLN196127 WVJ196127 D261557 IX261557 ST261557 ACP261557 AML261557 AWH261557 BGD261557 BPZ261557 BZV261557 CJR261557 CTN261557 DDJ261557 DNF261557 DXB261557 EGX261557 EQT261557 FAP261557 FKL261557 FUH261557 GED261557 GNZ261557 GXV261557 HHR261557 HRN261557 IBJ261557 ILF261557 IVB261557 JEX261557 JOT261557 JYP261557 KIL261557 KSH261557 LCD261557 LLZ261557 LVV261557 MFR261557 MPN261557 MZJ261557 NJF261557 NTB261557 OCX261557 OMT261557 OWP261557 PGL261557 PQH261557 QAD261557 QJZ261557 QTV261557 RDR261557 RNN261557 RXJ261557 SHF261557 SRB261557 TAX261557 TKT261557 TUP261557 UEL261557 UOH261557 UYD261557 VHZ261557 VRV261557 WBR261557 WLN261557 WVJ261557 D261574 IX261574 ST261574 ACP261574 AML261574 AWH261574 BGD261574 BPZ261574 BZV261574 CJR261574 CTN261574 DDJ261574 DNF261574 DXB261574 EGX261574 EQT261574 FAP261574 FKL261574 FUH261574 GED261574 GNZ261574 GXV261574 HHR261574 HRN261574 IBJ261574 ILF261574 IVB261574 JEX261574 JOT261574 JYP261574 KIL261574 KSH261574 LCD261574 LLZ261574 LVV261574 MFR261574 MPN261574 MZJ261574 NJF261574 NTB261574 OCX261574 OMT261574 OWP261574 PGL261574 PQH261574 QAD261574 QJZ261574 QTV261574 RDR261574 RNN261574 RXJ261574 SHF261574 SRB261574 TAX261574 TKT261574 TUP261574 UEL261574 UOH261574 UYD261574 VHZ261574 VRV261574 WBR261574 WLN261574 WVJ261574 D261580 IX261580 ST261580 ACP261580 AML261580 AWH261580 BGD261580 BPZ261580 BZV261580 CJR261580 CTN261580 DDJ261580 DNF261580 DXB261580 EGX261580 EQT261580 FAP261580 FKL261580 FUH261580 GED261580 GNZ261580 GXV261580 HHR261580 HRN261580 IBJ261580 ILF261580 IVB261580 JEX261580 JOT261580 JYP261580 KIL261580 KSH261580 LCD261580 LLZ261580 LVV261580 MFR261580 MPN261580 MZJ261580 NJF261580 NTB261580 OCX261580 OMT261580 OWP261580 PGL261580 PQH261580 QAD261580 QJZ261580 QTV261580 RDR261580 RNN261580 RXJ261580 SHF261580 SRB261580 TAX261580 TKT261580 TUP261580 UEL261580 UOH261580 UYD261580 VHZ261580 VRV261580 WBR261580 WLN261580 WVJ261580 D261650 IX261650 ST261650 ACP261650 AML261650 AWH261650 BGD261650 BPZ261650 BZV261650 CJR261650 CTN261650 DDJ261650 DNF261650 DXB261650 EGX261650 EQT261650 FAP261650 FKL261650 FUH261650 GED261650 GNZ261650 GXV261650 HHR261650 HRN261650 IBJ261650 ILF261650 IVB261650 JEX261650 JOT261650 JYP261650 KIL261650 KSH261650 LCD261650 LLZ261650 LVV261650 MFR261650 MPN261650 MZJ261650 NJF261650 NTB261650 OCX261650 OMT261650 OWP261650 PGL261650 PQH261650 QAD261650 QJZ261650 QTV261650 RDR261650 RNN261650 RXJ261650 SHF261650 SRB261650 TAX261650 TKT261650 TUP261650 UEL261650 UOH261650 UYD261650 VHZ261650 VRV261650 WBR261650 WLN261650 WVJ261650 D261652 IX261652 ST261652 ACP261652 AML261652 AWH261652 BGD261652 BPZ261652 BZV261652 CJR261652 CTN261652 DDJ261652 DNF261652 DXB261652 EGX261652 EQT261652 FAP261652 FKL261652 FUH261652 GED261652 GNZ261652 GXV261652 HHR261652 HRN261652 IBJ261652 ILF261652 IVB261652 JEX261652 JOT261652 JYP261652 KIL261652 KSH261652 LCD261652 LLZ261652 LVV261652 MFR261652 MPN261652 MZJ261652 NJF261652 NTB261652 OCX261652 OMT261652 OWP261652 PGL261652 PQH261652 QAD261652 QJZ261652 QTV261652 RDR261652 RNN261652 RXJ261652 SHF261652 SRB261652 TAX261652 TKT261652 TUP261652 UEL261652 UOH261652 UYD261652 VHZ261652 VRV261652 WBR261652 WLN261652 WVJ261652 D261662 IX261662 ST261662 ACP261662 AML261662 AWH261662 BGD261662 BPZ261662 BZV261662 CJR261662 CTN261662 DDJ261662 DNF261662 DXB261662 EGX261662 EQT261662 FAP261662 FKL261662 FUH261662 GED261662 GNZ261662 GXV261662 HHR261662 HRN261662 IBJ261662 ILF261662 IVB261662 JEX261662 JOT261662 JYP261662 KIL261662 KSH261662 LCD261662 LLZ261662 LVV261662 MFR261662 MPN261662 MZJ261662 NJF261662 NTB261662 OCX261662 OMT261662 OWP261662 PGL261662 PQH261662 QAD261662 QJZ261662 QTV261662 RDR261662 RNN261662 RXJ261662 SHF261662 SRB261662 TAX261662 TKT261662 TUP261662 UEL261662 UOH261662 UYD261662 VHZ261662 VRV261662 WBR261662 WLN261662 WVJ261662 D261663 IX261663 ST261663 ACP261663 AML261663 AWH261663 BGD261663 BPZ261663 BZV261663 CJR261663 CTN261663 DDJ261663 DNF261663 DXB261663 EGX261663 EQT261663 FAP261663 FKL261663 FUH261663 GED261663 GNZ261663 GXV261663 HHR261663 HRN261663 IBJ261663 ILF261663 IVB261663 JEX261663 JOT261663 JYP261663 KIL261663 KSH261663 LCD261663 LLZ261663 LVV261663 MFR261663 MPN261663 MZJ261663 NJF261663 NTB261663 OCX261663 OMT261663 OWP261663 PGL261663 PQH261663 QAD261663 QJZ261663 QTV261663 RDR261663 RNN261663 RXJ261663 SHF261663 SRB261663 TAX261663 TKT261663 TUP261663 UEL261663 UOH261663 UYD261663 VHZ261663 VRV261663 WBR261663 WLN261663 WVJ261663 D327093 IX327093 ST327093 ACP327093 AML327093 AWH327093 BGD327093 BPZ327093 BZV327093 CJR327093 CTN327093 DDJ327093 DNF327093 DXB327093 EGX327093 EQT327093 FAP327093 FKL327093 FUH327093 GED327093 GNZ327093 GXV327093 HHR327093 HRN327093 IBJ327093 ILF327093 IVB327093 JEX327093 JOT327093 JYP327093 KIL327093 KSH327093 LCD327093 LLZ327093 LVV327093 MFR327093 MPN327093 MZJ327093 NJF327093 NTB327093 OCX327093 OMT327093 OWP327093 PGL327093 PQH327093 QAD327093 QJZ327093 QTV327093 RDR327093 RNN327093 RXJ327093 SHF327093 SRB327093 TAX327093 TKT327093 TUP327093 UEL327093 UOH327093 UYD327093 VHZ327093 VRV327093 WBR327093 WLN327093 WVJ327093 D327110 IX327110 ST327110 ACP327110 AML327110 AWH327110 BGD327110 BPZ327110 BZV327110 CJR327110 CTN327110 DDJ327110 DNF327110 DXB327110 EGX327110 EQT327110 FAP327110 FKL327110 FUH327110 GED327110 GNZ327110 GXV327110 HHR327110 HRN327110 IBJ327110 ILF327110 IVB327110 JEX327110 JOT327110 JYP327110 KIL327110 KSH327110 LCD327110 LLZ327110 LVV327110 MFR327110 MPN327110 MZJ327110 NJF327110 NTB327110 OCX327110 OMT327110 OWP327110 PGL327110 PQH327110 QAD327110 QJZ327110 QTV327110 RDR327110 RNN327110 RXJ327110 SHF327110 SRB327110 TAX327110 TKT327110 TUP327110 UEL327110 UOH327110 UYD327110 VHZ327110 VRV327110 WBR327110 WLN327110 WVJ327110 D327116 IX327116 ST327116 ACP327116 AML327116 AWH327116 BGD327116 BPZ327116 BZV327116 CJR327116 CTN327116 DDJ327116 DNF327116 DXB327116 EGX327116 EQT327116 FAP327116 FKL327116 FUH327116 GED327116 GNZ327116 GXV327116 HHR327116 HRN327116 IBJ327116 ILF327116 IVB327116 JEX327116 JOT327116 JYP327116 KIL327116 KSH327116 LCD327116 LLZ327116 LVV327116 MFR327116 MPN327116 MZJ327116 NJF327116 NTB327116 OCX327116 OMT327116 OWP327116 PGL327116 PQH327116 QAD327116 QJZ327116 QTV327116 RDR327116 RNN327116 RXJ327116 SHF327116 SRB327116 TAX327116 TKT327116 TUP327116 UEL327116 UOH327116 UYD327116 VHZ327116 VRV327116 WBR327116 WLN327116 WVJ327116 D327186 IX327186 ST327186 ACP327186 AML327186 AWH327186 BGD327186 BPZ327186 BZV327186 CJR327186 CTN327186 DDJ327186 DNF327186 DXB327186 EGX327186 EQT327186 FAP327186 FKL327186 FUH327186 GED327186 GNZ327186 GXV327186 HHR327186 HRN327186 IBJ327186 ILF327186 IVB327186 JEX327186 JOT327186 JYP327186 KIL327186 KSH327186 LCD327186 LLZ327186 LVV327186 MFR327186 MPN327186 MZJ327186 NJF327186 NTB327186 OCX327186 OMT327186 OWP327186 PGL327186 PQH327186 QAD327186 QJZ327186 QTV327186 RDR327186 RNN327186 RXJ327186 SHF327186 SRB327186 TAX327186 TKT327186 TUP327186 UEL327186 UOH327186 UYD327186 VHZ327186 VRV327186 WBR327186 WLN327186 WVJ327186 D327188 IX327188 ST327188 ACP327188 AML327188 AWH327188 BGD327188 BPZ327188 BZV327188 CJR327188 CTN327188 DDJ327188 DNF327188 DXB327188 EGX327188 EQT327188 FAP327188 FKL327188 FUH327188 GED327188 GNZ327188 GXV327188 HHR327188 HRN327188 IBJ327188 ILF327188 IVB327188 JEX327188 JOT327188 JYP327188 KIL327188 KSH327188 LCD327188 LLZ327188 LVV327188 MFR327188 MPN327188 MZJ327188 NJF327188 NTB327188 OCX327188 OMT327188 OWP327188 PGL327188 PQH327188 QAD327188 QJZ327188 QTV327188 RDR327188 RNN327188 RXJ327188 SHF327188 SRB327188 TAX327188 TKT327188 TUP327188 UEL327188 UOH327188 UYD327188 VHZ327188 VRV327188 WBR327188 WLN327188 WVJ327188 D327198 IX327198 ST327198 ACP327198 AML327198 AWH327198 BGD327198 BPZ327198 BZV327198 CJR327198 CTN327198 DDJ327198 DNF327198 DXB327198 EGX327198 EQT327198 FAP327198 FKL327198 FUH327198 GED327198 GNZ327198 GXV327198 HHR327198 HRN327198 IBJ327198 ILF327198 IVB327198 JEX327198 JOT327198 JYP327198 KIL327198 KSH327198 LCD327198 LLZ327198 LVV327198 MFR327198 MPN327198 MZJ327198 NJF327198 NTB327198 OCX327198 OMT327198 OWP327198 PGL327198 PQH327198 QAD327198 QJZ327198 QTV327198 RDR327198 RNN327198 RXJ327198 SHF327198 SRB327198 TAX327198 TKT327198 TUP327198 UEL327198 UOH327198 UYD327198 VHZ327198 VRV327198 WBR327198 WLN327198 WVJ327198 D327199 IX327199 ST327199 ACP327199 AML327199 AWH327199 BGD327199 BPZ327199 BZV327199 CJR327199 CTN327199 DDJ327199 DNF327199 DXB327199 EGX327199 EQT327199 FAP327199 FKL327199 FUH327199 GED327199 GNZ327199 GXV327199 HHR327199 HRN327199 IBJ327199 ILF327199 IVB327199 JEX327199 JOT327199 JYP327199 KIL327199 KSH327199 LCD327199 LLZ327199 LVV327199 MFR327199 MPN327199 MZJ327199 NJF327199 NTB327199 OCX327199 OMT327199 OWP327199 PGL327199 PQH327199 QAD327199 QJZ327199 QTV327199 RDR327199 RNN327199 RXJ327199 SHF327199 SRB327199 TAX327199 TKT327199 TUP327199 UEL327199 UOH327199 UYD327199 VHZ327199 VRV327199 WBR327199 WLN327199 WVJ327199 D392629 IX392629 ST392629 ACP392629 AML392629 AWH392629 BGD392629 BPZ392629 BZV392629 CJR392629 CTN392629 DDJ392629 DNF392629 DXB392629 EGX392629 EQT392629 FAP392629 FKL392629 FUH392629 GED392629 GNZ392629 GXV392629 HHR392629 HRN392629 IBJ392629 ILF392629 IVB392629 JEX392629 JOT392629 JYP392629 KIL392629 KSH392629 LCD392629 LLZ392629 LVV392629 MFR392629 MPN392629 MZJ392629 NJF392629 NTB392629 OCX392629 OMT392629 OWP392629 PGL392629 PQH392629 QAD392629 QJZ392629 QTV392629 RDR392629 RNN392629 RXJ392629 SHF392629 SRB392629 TAX392629 TKT392629 TUP392629 UEL392629 UOH392629 UYD392629 VHZ392629 VRV392629 WBR392629 WLN392629 WVJ392629 D392646 IX392646 ST392646 ACP392646 AML392646 AWH392646 BGD392646 BPZ392646 BZV392646 CJR392646 CTN392646 DDJ392646 DNF392646 DXB392646 EGX392646 EQT392646 FAP392646 FKL392646 FUH392646 GED392646 GNZ392646 GXV392646 HHR392646 HRN392646 IBJ392646 ILF392646 IVB392646 JEX392646 JOT392646 JYP392646 KIL392646 KSH392646 LCD392646 LLZ392646 LVV392646 MFR392646 MPN392646 MZJ392646 NJF392646 NTB392646 OCX392646 OMT392646 OWP392646 PGL392646 PQH392646 QAD392646 QJZ392646 QTV392646 RDR392646 RNN392646 RXJ392646 SHF392646 SRB392646 TAX392646 TKT392646 TUP392646 UEL392646 UOH392646 UYD392646 VHZ392646 VRV392646 WBR392646 WLN392646 WVJ392646 D392652 IX392652 ST392652 ACP392652 AML392652 AWH392652 BGD392652 BPZ392652 BZV392652 CJR392652 CTN392652 DDJ392652 DNF392652 DXB392652 EGX392652 EQT392652 FAP392652 FKL392652 FUH392652 GED392652 GNZ392652 GXV392652 HHR392652 HRN392652 IBJ392652 ILF392652 IVB392652 JEX392652 JOT392652 JYP392652 KIL392652 KSH392652 LCD392652 LLZ392652 LVV392652 MFR392652 MPN392652 MZJ392652 NJF392652 NTB392652 OCX392652 OMT392652 OWP392652 PGL392652 PQH392652 QAD392652 QJZ392652 QTV392652 RDR392652 RNN392652 RXJ392652 SHF392652 SRB392652 TAX392652 TKT392652 TUP392652 UEL392652 UOH392652 UYD392652 VHZ392652 VRV392652 WBR392652 WLN392652 WVJ392652 D392722 IX392722 ST392722 ACP392722 AML392722 AWH392722 BGD392722 BPZ392722 BZV392722 CJR392722 CTN392722 DDJ392722 DNF392722 DXB392722 EGX392722 EQT392722 FAP392722 FKL392722 FUH392722 GED392722 GNZ392722 GXV392722 HHR392722 HRN392722 IBJ392722 ILF392722 IVB392722 JEX392722 JOT392722 JYP392722 KIL392722 KSH392722 LCD392722 LLZ392722 LVV392722 MFR392722 MPN392722 MZJ392722 NJF392722 NTB392722 OCX392722 OMT392722 OWP392722 PGL392722 PQH392722 QAD392722 QJZ392722 QTV392722 RDR392722 RNN392722 RXJ392722 SHF392722 SRB392722 TAX392722 TKT392722 TUP392722 UEL392722 UOH392722 UYD392722 VHZ392722 VRV392722 WBR392722 WLN392722 WVJ392722 D392724 IX392724 ST392724 ACP392724 AML392724 AWH392724 BGD392724 BPZ392724 BZV392724 CJR392724 CTN392724 DDJ392724 DNF392724 DXB392724 EGX392724 EQT392724 FAP392724 FKL392724 FUH392724 GED392724 GNZ392724 GXV392724 HHR392724 HRN392724 IBJ392724 ILF392724 IVB392724 JEX392724 JOT392724 JYP392724 KIL392724 KSH392724 LCD392724 LLZ392724 LVV392724 MFR392724 MPN392724 MZJ392724 NJF392724 NTB392724 OCX392724 OMT392724 OWP392724 PGL392724 PQH392724 QAD392724 QJZ392724 QTV392724 RDR392724 RNN392724 RXJ392724 SHF392724 SRB392724 TAX392724 TKT392724 TUP392724 UEL392724 UOH392724 UYD392724 VHZ392724 VRV392724 WBR392724 WLN392724 WVJ392724 D392734 IX392734 ST392734 ACP392734 AML392734 AWH392734 BGD392734 BPZ392734 BZV392734 CJR392734 CTN392734 DDJ392734 DNF392734 DXB392734 EGX392734 EQT392734 FAP392734 FKL392734 FUH392734 GED392734 GNZ392734 GXV392734 HHR392734 HRN392734 IBJ392734 ILF392734 IVB392734 JEX392734 JOT392734 JYP392734 KIL392734 KSH392734 LCD392734 LLZ392734 LVV392734 MFR392734 MPN392734 MZJ392734 NJF392734 NTB392734 OCX392734 OMT392734 OWP392734 PGL392734 PQH392734 QAD392734 QJZ392734 QTV392734 RDR392734 RNN392734 RXJ392734 SHF392734 SRB392734 TAX392734 TKT392734 TUP392734 UEL392734 UOH392734 UYD392734 VHZ392734 VRV392734 WBR392734 WLN392734 WVJ392734 D392735 IX392735 ST392735 ACP392735 AML392735 AWH392735 BGD392735 BPZ392735 BZV392735 CJR392735 CTN392735 DDJ392735 DNF392735 DXB392735 EGX392735 EQT392735 FAP392735 FKL392735 FUH392735 GED392735 GNZ392735 GXV392735 HHR392735 HRN392735 IBJ392735 ILF392735 IVB392735 JEX392735 JOT392735 JYP392735 KIL392735 KSH392735 LCD392735 LLZ392735 LVV392735 MFR392735 MPN392735 MZJ392735 NJF392735 NTB392735 OCX392735 OMT392735 OWP392735 PGL392735 PQH392735 QAD392735 QJZ392735 QTV392735 RDR392735 RNN392735 RXJ392735 SHF392735 SRB392735 TAX392735 TKT392735 TUP392735 UEL392735 UOH392735 UYD392735 VHZ392735 VRV392735 WBR392735 WLN392735 WVJ392735 D458165 IX458165 ST458165 ACP458165 AML458165 AWH458165 BGD458165 BPZ458165 BZV458165 CJR458165 CTN458165 DDJ458165 DNF458165 DXB458165 EGX458165 EQT458165 FAP458165 FKL458165 FUH458165 GED458165 GNZ458165 GXV458165 HHR458165 HRN458165 IBJ458165 ILF458165 IVB458165 JEX458165 JOT458165 JYP458165 KIL458165 KSH458165 LCD458165 LLZ458165 LVV458165 MFR458165 MPN458165 MZJ458165 NJF458165 NTB458165 OCX458165 OMT458165 OWP458165 PGL458165 PQH458165 QAD458165 QJZ458165 QTV458165 RDR458165 RNN458165 RXJ458165 SHF458165 SRB458165 TAX458165 TKT458165 TUP458165 UEL458165 UOH458165 UYD458165 VHZ458165 VRV458165 WBR458165 WLN458165 WVJ458165 D458182 IX458182 ST458182 ACP458182 AML458182 AWH458182 BGD458182 BPZ458182 BZV458182 CJR458182 CTN458182 DDJ458182 DNF458182 DXB458182 EGX458182 EQT458182 FAP458182 FKL458182 FUH458182 GED458182 GNZ458182 GXV458182 HHR458182 HRN458182 IBJ458182 ILF458182 IVB458182 JEX458182 JOT458182 JYP458182 KIL458182 KSH458182 LCD458182 LLZ458182 LVV458182 MFR458182 MPN458182 MZJ458182 NJF458182 NTB458182 OCX458182 OMT458182 OWP458182 PGL458182 PQH458182 QAD458182 QJZ458182 QTV458182 RDR458182 RNN458182 RXJ458182 SHF458182 SRB458182 TAX458182 TKT458182 TUP458182 UEL458182 UOH458182 UYD458182 VHZ458182 VRV458182 WBR458182 WLN458182 WVJ458182 D458188 IX458188 ST458188 ACP458188 AML458188 AWH458188 BGD458188 BPZ458188 BZV458188 CJR458188 CTN458188 DDJ458188 DNF458188 DXB458188 EGX458188 EQT458188 FAP458188 FKL458188 FUH458188 GED458188 GNZ458188 GXV458188 HHR458188 HRN458188 IBJ458188 ILF458188 IVB458188 JEX458188 JOT458188 JYP458188 KIL458188 KSH458188 LCD458188 LLZ458188 LVV458188 MFR458188 MPN458188 MZJ458188 NJF458188 NTB458188 OCX458188 OMT458188 OWP458188 PGL458188 PQH458188 QAD458188 QJZ458188 QTV458188 RDR458188 RNN458188 RXJ458188 SHF458188 SRB458188 TAX458188 TKT458188 TUP458188 UEL458188 UOH458188 UYD458188 VHZ458188 VRV458188 WBR458188 WLN458188 WVJ458188 D458258 IX458258 ST458258 ACP458258 AML458258 AWH458258 BGD458258 BPZ458258 BZV458258 CJR458258 CTN458258 DDJ458258 DNF458258 DXB458258 EGX458258 EQT458258 FAP458258 FKL458258 FUH458258 GED458258 GNZ458258 GXV458258 HHR458258 HRN458258 IBJ458258 ILF458258 IVB458258 JEX458258 JOT458258 JYP458258 KIL458258 KSH458258 LCD458258 LLZ458258 LVV458258 MFR458258 MPN458258 MZJ458258 NJF458258 NTB458258 OCX458258 OMT458258 OWP458258 PGL458258 PQH458258 QAD458258 QJZ458258 QTV458258 RDR458258 RNN458258 RXJ458258 SHF458258 SRB458258 TAX458258 TKT458258 TUP458258 UEL458258 UOH458258 UYD458258 VHZ458258 VRV458258 WBR458258 WLN458258 WVJ458258 D458260 IX458260 ST458260 ACP458260 AML458260 AWH458260 BGD458260 BPZ458260 BZV458260 CJR458260 CTN458260 DDJ458260 DNF458260 DXB458260 EGX458260 EQT458260 FAP458260 FKL458260 FUH458260 GED458260 GNZ458260 GXV458260 HHR458260 HRN458260 IBJ458260 ILF458260 IVB458260 JEX458260 JOT458260 JYP458260 KIL458260 KSH458260 LCD458260 LLZ458260 LVV458260 MFR458260 MPN458260 MZJ458260 NJF458260 NTB458260 OCX458260 OMT458260 OWP458260 PGL458260 PQH458260 QAD458260 QJZ458260 QTV458260 RDR458260 RNN458260 RXJ458260 SHF458260 SRB458260 TAX458260 TKT458260 TUP458260 UEL458260 UOH458260 UYD458260 VHZ458260 VRV458260 WBR458260 WLN458260 WVJ458260 D458270 IX458270 ST458270 ACP458270 AML458270 AWH458270 BGD458270 BPZ458270 BZV458270 CJR458270 CTN458270 DDJ458270 DNF458270 DXB458270 EGX458270 EQT458270 FAP458270 FKL458270 FUH458270 GED458270 GNZ458270 GXV458270 HHR458270 HRN458270 IBJ458270 ILF458270 IVB458270 JEX458270 JOT458270 JYP458270 KIL458270 KSH458270 LCD458270 LLZ458270 LVV458270 MFR458270 MPN458270 MZJ458270 NJF458270 NTB458270 OCX458270 OMT458270 OWP458270 PGL458270 PQH458270 QAD458270 QJZ458270 QTV458270 RDR458270 RNN458270 RXJ458270 SHF458270 SRB458270 TAX458270 TKT458270 TUP458270 UEL458270 UOH458270 UYD458270 VHZ458270 VRV458270 WBR458270 WLN458270 WVJ458270 D458271 IX458271 ST458271 ACP458271 AML458271 AWH458271 BGD458271 BPZ458271 BZV458271 CJR458271 CTN458271 DDJ458271 DNF458271 DXB458271 EGX458271 EQT458271 FAP458271 FKL458271 FUH458271 GED458271 GNZ458271 GXV458271 HHR458271 HRN458271 IBJ458271 ILF458271 IVB458271 JEX458271 JOT458271 JYP458271 KIL458271 KSH458271 LCD458271 LLZ458271 LVV458271 MFR458271 MPN458271 MZJ458271 NJF458271 NTB458271 OCX458271 OMT458271 OWP458271 PGL458271 PQH458271 QAD458271 QJZ458271 QTV458271 RDR458271 RNN458271 RXJ458271 SHF458271 SRB458271 TAX458271 TKT458271 TUP458271 UEL458271 UOH458271 UYD458271 VHZ458271 VRV458271 WBR458271 WLN458271 WVJ458271 D523701 IX523701 ST523701 ACP523701 AML523701 AWH523701 BGD523701 BPZ523701 BZV523701 CJR523701 CTN523701 DDJ523701 DNF523701 DXB523701 EGX523701 EQT523701 FAP523701 FKL523701 FUH523701 GED523701 GNZ523701 GXV523701 HHR523701 HRN523701 IBJ523701 ILF523701 IVB523701 JEX523701 JOT523701 JYP523701 KIL523701 KSH523701 LCD523701 LLZ523701 LVV523701 MFR523701 MPN523701 MZJ523701 NJF523701 NTB523701 OCX523701 OMT523701 OWP523701 PGL523701 PQH523701 QAD523701 QJZ523701 QTV523701 RDR523701 RNN523701 RXJ523701 SHF523701 SRB523701 TAX523701 TKT523701 TUP523701 UEL523701 UOH523701 UYD523701 VHZ523701 VRV523701 WBR523701 WLN523701 WVJ523701 D523718 IX523718 ST523718 ACP523718 AML523718 AWH523718 BGD523718 BPZ523718 BZV523718 CJR523718 CTN523718 DDJ523718 DNF523718 DXB523718 EGX523718 EQT523718 FAP523718 FKL523718 FUH523718 GED523718 GNZ523718 GXV523718 HHR523718 HRN523718 IBJ523718 ILF523718 IVB523718 JEX523718 JOT523718 JYP523718 KIL523718 KSH523718 LCD523718 LLZ523718 LVV523718 MFR523718 MPN523718 MZJ523718 NJF523718 NTB523718 OCX523718 OMT523718 OWP523718 PGL523718 PQH523718 QAD523718 QJZ523718 QTV523718 RDR523718 RNN523718 RXJ523718 SHF523718 SRB523718 TAX523718 TKT523718 TUP523718 UEL523718 UOH523718 UYD523718 VHZ523718 VRV523718 WBR523718 WLN523718 WVJ523718 D523724 IX523724 ST523724 ACP523724 AML523724 AWH523724 BGD523724 BPZ523724 BZV523724 CJR523724 CTN523724 DDJ523724 DNF523724 DXB523724 EGX523724 EQT523724 FAP523724 FKL523724 FUH523724 GED523724 GNZ523724 GXV523724 HHR523724 HRN523724 IBJ523724 ILF523724 IVB523724 JEX523724 JOT523724 JYP523724 KIL523724 KSH523724 LCD523724 LLZ523724 LVV523724 MFR523724 MPN523724 MZJ523724 NJF523724 NTB523724 OCX523724 OMT523724 OWP523724 PGL523724 PQH523724 QAD523724 QJZ523724 QTV523724 RDR523724 RNN523724 RXJ523724 SHF523724 SRB523724 TAX523724 TKT523724 TUP523724 UEL523724 UOH523724 UYD523724 VHZ523724 VRV523724 WBR523724 WLN523724 WVJ523724 D523794 IX523794 ST523794 ACP523794 AML523794 AWH523794 BGD523794 BPZ523794 BZV523794 CJR523794 CTN523794 DDJ523794 DNF523794 DXB523794 EGX523794 EQT523794 FAP523794 FKL523794 FUH523794 GED523794 GNZ523794 GXV523794 HHR523794 HRN523794 IBJ523794 ILF523794 IVB523794 JEX523794 JOT523794 JYP523794 KIL523794 KSH523794 LCD523794 LLZ523794 LVV523794 MFR523794 MPN523794 MZJ523794 NJF523794 NTB523794 OCX523794 OMT523794 OWP523794 PGL523794 PQH523794 QAD523794 QJZ523794 QTV523794 RDR523794 RNN523794 RXJ523794 SHF523794 SRB523794 TAX523794 TKT523794 TUP523794 UEL523794 UOH523794 UYD523794 VHZ523794 VRV523794 WBR523794 WLN523794 WVJ523794 D523796 IX523796 ST523796 ACP523796 AML523796 AWH523796 BGD523796 BPZ523796 BZV523796 CJR523796 CTN523796 DDJ523796 DNF523796 DXB523796 EGX523796 EQT523796 FAP523796 FKL523796 FUH523796 GED523796 GNZ523796 GXV523796 HHR523796 HRN523796 IBJ523796 ILF523796 IVB523796 JEX523796 JOT523796 JYP523796 KIL523796 KSH523796 LCD523796 LLZ523796 LVV523796 MFR523796 MPN523796 MZJ523796 NJF523796 NTB523796 OCX523796 OMT523796 OWP523796 PGL523796 PQH523796 QAD523796 QJZ523796 QTV523796 RDR523796 RNN523796 RXJ523796 SHF523796 SRB523796 TAX523796 TKT523796 TUP523796 UEL523796 UOH523796 UYD523796 VHZ523796 VRV523796 WBR523796 WLN523796 WVJ523796 D523806 IX523806 ST523806 ACP523806 AML523806 AWH523806 BGD523806 BPZ523806 BZV523806 CJR523806 CTN523806 DDJ523806 DNF523806 DXB523806 EGX523806 EQT523806 FAP523806 FKL523806 FUH523806 GED523806 GNZ523806 GXV523806 HHR523806 HRN523806 IBJ523806 ILF523806 IVB523806 JEX523806 JOT523806 JYP523806 KIL523806 KSH523806 LCD523806 LLZ523806 LVV523806 MFR523806 MPN523806 MZJ523806 NJF523806 NTB523806 OCX523806 OMT523806 OWP523806 PGL523806 PQH523806 QAD523806 QJZ523806 QTV523806 RDR523806 RNN523806 RXJ523806 SHF523806 SRB523806 TAX523806 TKT523806 TUP523806 UEL523806 UOH523806 UYD523806 VHZ523806 VRV523806 WBR523806 WLN523806 WVJ523806 D523807 IX523807 ST523807 ACP523807 AML523807 AWH523807 BGD523807 BPZ523807 BZV523807 CJR523807 CTN523807 DDJ523807 DNF523807 DXB523807 EGX523807 EQT523807 FAP523807 FKL523807 FUH523807 GED523807 GNZ523807 GXV523807 HHR523807 HRN523807 IBJ523807 ILF523807 IVB523807 JEX523807 JOT523807 JYP523807 KIL523807 KSH523807 LCD523807 LLZ523807 LVV523807 MFR523807 MPN523807 MZJ523807 NJF523807 NTB523807 OCX523807 OMT523807 OWP523807 PGL523807 PQH523807 QAD523807 QJZ523807 QTV523807 RDR523807 RNN523807 RXJ523807 SHF523807 SRB523807 TAX523807 TKT523807 TUP523807 UEL523807 UOH523807 UYD523807 VHZ523807 VRV523807 WBR523807 WLN523807 WVJ523807 D589237 IX589237 ST589237 ACP589237 AML589237 AWH589237 BGD589237 BPZ589237 BZV589237 CJR589237 CTN589237 DDJ589237 DNF589237 DXB589237 EGX589237 EQT589237 FAP589237 FKL589237 FUH589237 GED589237 GNZ589237 GXV589237 HHR589237 HRN589237 IBJ589237 ILF589237 IVB589237 JEX589237 JOT589237 JYP589237 KIL589237 KSH589237 LCD589237 LLZ589237 LVV589237 MFR589237 MPN589237 MZJ589237 NJF589237 NTB589237 OCX589237 OMT589237 OWP589237 PGL589237 PQH589237 QAD589237 QJZ589237 QTV589237 RDR589237 RNN589237 RXJ589237 SHF589237 SRB589237 TAX589237 TKT589237 TUP589237 UEL589237 UOH589237 UYD589237 VHZ589237 VRV589237 WBR589237 WLN589237 WVJ589237 D589254 IX589254 ST589254 ACP589254 AML589254 AWH589254 BGD589254 BPZ589254 BZV589254 CJR589254 CTN589254 DDJ589254 DNF589254 DXB589254 EGX589254 EQT589254 FAP589254 FKL589254 FUH589254 GED589254 GNZ589254 GXV589254 HHR589254 HRN589254 IBJ589254 ILF589254 IVB589254 JEX589254 JOT589254 JYP589254 KIL589254 KSH589254 LCD589254 LLZ589254 LVV589254 MFR589254 MPN589254 MZJ589254 NJF589254 NTB589254 OCX589254 OMT589254 OWP589254 PGL589254 PQH589254 QAD589254 QJZ589254 QTV589254 RDR589254 RNN589254 RXJ589254 SHF589254 SRB589254 TAX589254 TKT589254 TUP589254 UEL589254 UOH589254 UYD589254 VHZ589254 VRV589254 WBR589254 WLN589254 WVJ589254 D589260 IX589260 ST589260 ACP589260 AML589260 AWH589260 BGD589260 BPZ589260 BZV589260 CJR589260 CTN589260 DDJ589260 DNF589260 DXB589260 EGX589260 EQT589260 FAP589260 FKL589260 FUH589260 GED589260 GNZ589260 GXV589260 HHR589260 HRN589260 IBJ589260 ILF589260 IVB589260 JEX589260 JOT589260 JYP589260 KIL589260 KSH589260 LCD589260 LLZ589260 LVV589260 MFR589260 MPN589260 MZJ589260 NJF589260 NTB589260 OCX589260 OMT589260 OWP589260 PGL589260 PQH589260 QAD589260 QJZ589260 QTV589260 RDR589260 RNN589260 RXJ589260 SHF589260 SRB589260 TAX589260 TKT589260 TUP589260 UEL589260 UOH589260 UYD589260 VHZ589260 VRV589260 WBR589260 WLN589260 WVJ589260 D589330 IX589330 ST589330 ACP589330 AML589330 AWH589330 BGD589330 BPZ589330 BZV589330 CJR589330 CTN589330 DDJ589330 DNF589330 DXB589330 EGX589330 EQT589330 FAP589330 FKL589330 FUH589330 GED589330 GNZ589330 GXV589330 HHR589330 HRN589330 IBJ589330 ILF589330 IVB589330 JEX589330 JOT589330 JYP589330 KIL589330 KSH589330 LCD589330 LLZ589330 LVV589330 MFR589330 MPN589330 MZJ589330 NJF589330 NTB589330 OCX589330 OMT589330 OWP589330 PGL589330 PQH589330 QAD589330 QJZ589330 QTV589330 RDR589330 RNN589330 RXJ589330 SHF589330 SRB589330 TAX589330 TKT589330 TUP589330 UEL589330 UOH589330 UYD589330 VHZ589330 VRV589330 WBR589330 WLN589330 WVJ589330 D589332 IX589332 ST589332 ACP589332 AML589332 AWH589332 BGD589332 BPZ589332 BZV589332 CJR589332 CTN589332 DDJ589332 DNF589332 DXB589332 EGX589332 EQT589332 FAP589332 FKL589332 FUH589332 GED589332 GNZ589332 GXV589332 HHR589332 HRN589332 IBJ589332 ILF589332 IVB589332 JEX589332 JOT589332 JYP589332 KIL589332 KSH589332 LCD589332 LLZ589332 LVV589332 MFR589332 MPN589332 MZJ589332 NJF589332 NTB589332 OCX589332 OMT589332 OWP589332 PGL589332 PQH589332 QAD589332 QJZ589332 QTV589332 RDR589332 RNN589332 RXJ589332 SHF589332 SRB589332 TAX589332 TKT589332 TUP589332 UEL589332 UOH589332 UYD589332 VHZ589332 VRV589332 WBR589332 WLN589332 WVJ589332 D589342 IX589342 ST589342 ACP589342 AML589342 AWH589342 BGD589342 BPZ589342 BZV589342 CJR589342 CTN589342 DDJ589342 DNF589342 DXB589342 EGX589342 EQT589342 FAP589342 FKL589342 FUH589342 GED589342 GNZ589342 GXV589342 HHR589342 HRN589342 IBJ589342 ILF589342 IVB589342 JEX589342 JOT589342 JYP589342 KIL589342 KSH589342 LCD589342 LLZ589342 LVV589342 MFR589342 MPN589342 MZJ589342 NJF589342 NTB589342 OCX589342 OMT589342 OWP589342 PGL589342 PQH589342 QAD589342 QJZ589342 QTV589342 RDR589342 RNN589342 RXJ589342 SHF589342 SRB589342 TAX589342 TKT589342 TUP589342 UEL589342 UOH589342 UYD589342 VHZ589342 VRV589342 WBR589342 WLN589342 WVJ589342 D589343 IX589343 ST589343 ACP589343 AML589343 AWH589343 BGD589343 BPZ589343 BZV589343 CJR589343 CTN589343 DDJ589343 DNF589343 DXB589343 EGX589343 EQT589343 FAP589343 FKL589343 FUH589343 GED589343 GNZ589343 GXV589343 HHR589343 HRN589343 IBJ589343 ILF589343 IVB589343 JEX589343 JOT589343 JYP589343 KIL589343 KSH589343 LCD589343 LLZ589343 LVV589343 MFR589343 MPN589343 MZJ589343 NJF589343 NTB589343 OCX589343 OMT589343 OWP589343 PGL589343 PQH589343 QAD589343 QJZ589343 QTV589343 RDR589343 RNN589343 RXJ589343 SHF589343 SRB589343 TAX589343 TKT589343 TUP589343 UEL589343 UOH589343 UYD589343 VHZ589343 VRV589343 WBR589343 WLN589343 WVJ589343 D654773 IX654773 ST654773 ACP654773 AML654773 AWH654773 BGD654773 BPZ654773 BZV654773 CJR654773 CTN654773 DDJ654773 DNF654773 DXB654773 EGX654773 EQT654773 FAP654773 FKL654773 FUH654773 GED654773 GNZ654773 GXV654773 HHR654773 HRN654773 IBJ654773 ILF654773 IVB654773 JEX654773 JOT654773 JYP654773 KIL654773 KSH654773 LCD654773 LLZ654773 LVV654773 MFR654773 MPN654773 MZJ654773 NJF654773 NTB654773 OCX654773 OMT654773 OWP654773 PGL654773 PQH654773 QAD654773 QJZ654773 QTV654773 RDR654773 RNN654773 RXJ654773 SHF654773 SRB654773 TAX654773 TKT654773 TUP654773 UEL654773 UOH654773 UYD654773 VHZ654773 VRV654773 WBR654773 WLN654773 WVJ654773 D654790 IX654790 ST654790 ACP654790 AML654790 AWH654790 BGD654790 BPZ654790 BZV654790 CJR654790 CTN654790 DDJ654790 DNF654790 DXB654790 EGX654790 EQT654790 FAP654790 FKL654790 FUH654790 GED654790 GNZ654790 GXV654790 HHR654790 HRN654790 IBJ654790 ILF654790 IVB654790 JEX654790 JOT654790 JYP654790 KIL654790 KSH654790 LCD654790 LLZ654790 LVV654790 MFR654790 MPN654790 MZJ654790 NJF654790 NTB654790 OCX654790 OMT654790 OWP654790 PGL654790 PQH654790 QAD654790 QJZ654790 QTV654790 RDR654790 RNN654790 RXJ654790 SHF654790 SRB654790 TAX654790 TKT654790 TUP654790 UEL654790 UOH654790 UYD654790 VHZ654790 VRV654790 WBR654790 WLN654790 WVJ654790 D654796 IX654796 ST654796 ACP654796 AML654796 AWH654796 BGD654796 BPZ654796 BZV654796 CJR654796 CTN654796 DDJ654796 DNF654796 DXB654796 EGX654796 EQT654796 FAP654796 FKL654796 FUH654796 GED654796 GNZ654796 GXV654796 HHR654796 HRN654796 IBJ654796 ILF654796 IVB654796 JEX654796 JOT654796 JYP654796 KIL654796 KSH654796 LCD654796 LLZ654796 LVV654796 MFR654796 MPN654796 MZJ654796 NJF654796 NTB654796 OCX654796 OMT654796 OWP654796 PGL654796 PQH654796 QAD654796 QJZ654796 QTV654796 RDR654796 RNN654796 RXJ654796 SHF654796 SRB654796 TAX654796 TKT654796 TUP654796 UEL654796 UOH654796 UYD654796 VHZ654796 VRV654796 WBR654796 WLN654796 WVJ654796 D654866 IX654866 ST654866 ACP654866 AML654866 AWH654866 BGD654866 BPZ654866 BZV654866 CJR654866 CTN654866 DDJ654866 DNF654866 DXB654866 EGX654866 EQT654866 FAP654866 FKL654866 FUH654866 GED654866 GNZ654866 GXV654866 HHR654866 HRN654866 IBJ654866 ILF654866 IVB654866 JEX654866 JOT654866 JYP654866 KIL654866 KSH654866 LCD654866 LLZ654866 LVV654866 MFR654866 MPN654866 MZJ654866 NJF654866 NTB654866 OCX654866 OMT654866 OWP654866 PGL654866 PQH654866 QAD654866 QJZ654866 QTV654866 RDR654866 RNN654866 RXJ654866 SHF654866 SRB654866 TAX654866 TKT654866 TUP654866 UEL654866 UOH654866 UYD654866 VHZ654866 VRV654866 WBR654866 WLN654866 WVJ654866 D654868 IX654868 ST654868 ACP654868 AML654868 AWH654868 BGD654868 BPZ654868 BZV654868 CJR654868 CTN654868 DDJ654868 DNF654868 DXB654868 EGX654868 EQT654868 FAP654868 FKL654868 FUH654868 GED654868 GNZ654868 GXV654868 HHR654868 HRN654868 IBJ654868 ILF654868 IVB654868 JEX654868 JOT654868 JYP654868 KIL654868 KSH654868 LCD654868 LLZ654868 LVV654868 MFR654868 MPN654868 MZJ654868 NJF654868 NTB654868 OCX654868 OMT654868 OWP654868 PGL654868 PQH654868 QAD654868 QJZ654868 QTV654868 RDR654868 RNN654868 RXJ654868 SHF654868 SRB654868 TAX654868 TKT654868 TUP654868 UEL654868 UOH654868 UYD654868 VHZ654868 VRV654868 WBR654868 WLN654868 WVJ654868 D654878 IX654878 ST654878 ACP654878 AML654878 AWH654878 BGD654878 BPZ654878 BZV654878 CJR654878 CTN654878 DDJ654878 DNF654878 DXB654878 EGX654878 EQT654878 FAP654878 FKL654878 FUH654878 GED654878 GNZ654878 GXV654878 HHR654878 HRN654878 IBJ654878 ILF654878 IVB654878 JEX654878 JOT654878 JYP654878 KIL654878 KSH654878 LCD654878 LLZ654878 LVV654878 MFR654878 MPN654878 MZJ654878 NJF654878 NTB654878 OCX654878 OMT654878 OWP654878 PGL654878 PQH654878 QAD654878 QJZ654878 QTV654878 RDR654878 RNN654878 RXJ654878 SHF654878 SRB654878 TAX654878 TKT654878 TUP654878 UEL654878 UOH654878 UYD654878 VHZ654878 VRV654878 WBR654878 WLN654878 WVJ654878 D654879 IX654879 ST654879 ACP654879 AML654879 AWH654879 BGD654879 BPZ654879 BZV654879 CJR654879 CTN654879 DDJ654879 DNF654879 DXB654879 EGX654879 EQT654879 FAP654879 FKL654879 FUH654879 GED654879 GNZ654879 GXV654879 HHR654879 HRN654879 IBJ654879 ILF654879 IVB654879 JEX654879 JOT654879 JYP654879 KIL654879 KSH654879 LCD654879 LLZ654879 LVV654879 MFR654879 MPN654879 MZJ654879 NJF654879 NTB654879 OCX654879 OMT654879 OWP654879 PGL654879 PQH654879 QAD654879 QJZ654879 QTV654879 RDR654879 RNN654879 RXJ654879 SHF654879 SRB654879 TAX654879 TKT654879 TUP654879 UEL654879 UOH654879 UYD654879 VHZ654879 VRV654879 WBR654879 WLN654879 WVJ654879 D720309 IX720309 ST720309 ACP720309 AML720309 AWH720309 BGD720309 BPZ720309 BZV720309 CJR720309 CTN720309 DDJ720309 DNF720309 DXB720309 EGX720309 EQT720309 FAP720309 FKL720309 FUH720309 GED720309 GNZ720309 GXV720309 HHR720309 HRN720309 IBJ720309 ILF720309 IVB720309 JEX720309 JOT720309 JYP720309 KIL720309 KSH720309 LCD720309 LLZ720309 LVV720309 MFR720309 MPN720309 MZJ720309 NJF720309 NTB720309 OCX720309 OMT720309 OWP720309 PGL720309 PQH720309 QAD720309 QJZ720309 QTV720309 RDR720309 RNN720309 RXJ720309 SHF720309 SRB720309 TAX720309 TKT720309 TUP720309 UEL720309 UOH720309 UYD720309 VHZ720309 VRV720309 WBR720309 WLN720309 WVJ720309 D720326 IX720326 ST720326 ACP720326 AML720326 AWH720326 BGD720326 BPZ720326 BZV720326 CJR720326 CTN720326 DDJ720326 DNF720326 DXB720326 EGX720326 EQT720326 FAP720326 FKL720326 FUH720326 GED720326 GNZ720326 GXV720326 HHR720326 HRN720326 IBJ720326 ILF720326 IVB720326 JEX720326 JOT720326 JYP720326 KIL720326 KSH720326 LCD720326 LLZ720326 LVV720326 MFR720326 MPN720326 MZJ720326 NJF720326 NTB720326 OCX720326 OMT720326 OWP720326 PGL720326 PQH720326 QAD720326 QJZ720326 QTV720326 RDR720326 RNN720326 RXJ720326 SHF720326 SRB720326 TAX720326 TKT720326 TUP720326 UEL720326 UOH720326 UYD720326 VHZ720326 VRV720326 WBR720326 WLN720326 WVJ720326 D720332 IX720332 ST720332 ACP720332 AML720332 AWH720332 BGD720332 BPZ720332 BZV720332 CJR720332 CTN720332 DDJ720332 DNF720332 DXB720332 EGX720332 EQT720332 FAP720332 FKL720332 FUH720332 GED720332 GNZ720332 GXV720332 HHR720332 HRN720332 IBJ720332 ILF720332 IVB720332 JEX720332 JOT720332 JYP720332 KIL720332 KSH720332 LCD720332 LLZ720332 LVV720332 MFR720332 MPN720332 MZJ720332 NJF720332 NTB720332 OCX720332 OMT720332 OWP720332 PGL720332 PQH720332 QAD720332 QJZ720332 QTV720332 RDR720332 RNN720332 RXJ720332 SHF720332 SRB720332 TAX720332 TKT720332 TUP720332 UEL720332 UOH720332 UYD720332 VHZ720332 VRV720332 WBR720332 WLN720332 WVJ720332 D720402 IX720402 ST720402 ACP720402 AML720402 AWH720402 BGD720402 BPZ720402 BZV720402 CJR720402 CTN720402 DDJ720402 DNF720402 DXB720402 EGX720402 EQT720402 FAP720402 FKL720402 FUH720402 GED720402 GNZ720402 GXV720402 HHR720402 HRN720402 IBJ720402 ILF720402 IVB720402 JEX720402 JOT720402 JYP720402 KIL720402 KSH720402 LCD720402 LLZ720402 LVV720402 MFR720402 MPN720402 MZJ720402 NJF720402 NTB720402 OCX720402 OMT720402 OWP720402 PGL720402 PQH720402 QAD720402 QJZ720402 QTV720402 RDR720402 RNN720402 RXJ720402 SHF720402 SRB720402 TAX720402 TKT720402 TUP720402 UEL720402 UOH720402 UYD720402 VHZ720402 VRV720402 WBR720402 WLN720402 WVJ720402 D720404 IX720404 ST720404 ACP720404 AML720404 AWH720404 BGD720404 BPZ720404 BZV720404 CJR720404 CTN720404 DDJ720404 DNF720404 DXB720404 EGX720404 EQT720404 FAP720404 FKL720404 FUH720404 GED720404 GNZ720404 GXV720404 HHR720404 HRN720404 IBJ720404 ILF720404 IVB720404 JEX720404 JOT720404 JYP720404 KIL720404 KSH720404 LCD720404 LLZ720404 LVV720404 MFR720404 MPN720404 MZJ720404 NJF720404 NTB720404 OCX720404 OMT720404 OWP720404 PGL720404 PQH720404 QAD720404 QJZ720404 QTV720404 RDR720404 RNN720404 RXJ720404 SHF720404 SRB720404 TAX720404 TKT720404 TUP720404 UEL720404 UOH720404 UYD720404 VHZ720404 VRV720404 WBR720404 WLN720404 WVJ720404 D720414 IX720414 ST720414 ACP720414 AML720414 AWH720414 BGD720414 BPZ720414 BZV720414 CJR720414 CTN720414 DDJ720414 DNF720414 DXB720414 EGX720414 EQT720414 FAP720414 FKL720414 FUH720414 GED720414 GNZ720414 GXV720414 HHR720414 HRN720414 IBJ720414 ILF720414 IVB720414 JEX720414 JOT720414 JYP720414 KIL720414 KSH720414 LCD720414 LLZ720414 LVV720414 MFR720414 MPN720414 MZJ720414 NJF720414 NTB720414 OCX720414 OMT720414 OWP720414 PGL720414 PQH720414 QAD720414 QJZ720414 QTV720414 RDR720414 RNN720414 RXJ720414 SHF720414 SRB720414 TAX720414 TKT720414 TUP720414 UEL720414 UOH720414 UYD720414 VHZ720414 VRV720414 WBR720414 WLN720414 WVJ720414 D720415 IX720415 ST720415 ACP720415 AML720415 AWH720415 BGD720415 BPZ720415 BZV720415 CJR720415 CTN720415 DDJ720415 DNF720415 DXB720415 EGX720415 EQT720415 FAP720415 FKL720415 FUH720415 GED720415 GNZ720415 GXV720415 HHR720415 HRN720415 IBJ720415 ILF720415 IVB720415 JEX720415 JOT720415 JYP720415 KIL720415 KSH720415 LCD720415 LLZ720415 LVV720415 MFR720415 MPN720415 MZJ720415 NJF720415 NTB720415 OCX720415 OMT720415 OWP720415 PGL720415 PQH720415 QAD720415 QJZ720415 QTV720415 RDR720415 RNN720415 RXJ720415 SHF720415 SRB720415 TAX720415 TKT720415 TUP720415 UEL720415 UOH720415 UYD720415 VHZ720415 VRV720415 WBR720415 WLN720415 WVJ720415 D785845 IX785845 ST785845 ACP785845 AML785845 AWH785845 BGD785845 BPZ785845 BZV785845 CJR785845 CTN785845 DDJ785845 DNF785845 DXB785845 EGX785845 EQT785845 FAP785845 FKL785845 FUH785845 GED785845 GNZ785845 GXV785845 HHR785845 HRN785845 IBJ785845 ILF785845 IVB785845 JEX785845 JOT785845 JYP785845 KIL785845 KSH785845 LCD785845 LLZ785845 LVV785845 MFR785845 MPN785845 MZJ785845 NJF785845 NTB785845 OCX785845 OMT785845 OWP785845 PGL785845 PQH785845 QAD785845 QJZ785845 QTV785845 RDR785845 RNN785845 RXJ785845 SHF785845 SRB785845 TAX785845 TKT785845 TUP785845 UEL785845 UOH785845 UYD785845 VHZ785845 VRV785845 WBR785845 WLN785845 WVJ785845 D785862 IX785862 ST785862 ACP785862 AML785862 AWH785862 BGD785862 BPZ785862 BZV785862 CJR785862 CTN785862 DDJ785862 DNF785862 DXB785862 EGX785862 EQT785862 FAP785862 FKL785862 FUH785862 GED785862 GNZ785862 GXV785862 HHR785862 HRN785862 IBJ785862 ILF785862 IVB785862 JEX785862 JOT785862 JYP785862 KIL785862 KSH785862 LCD785862 LLZ785862 LVV785862 MFR785862 MPN785862 MZJ785862 NJF785862 NTB785862 OCX785862 OMT785862 OWP785862 PGL785862 PQH785862 QAD785862 QJZ785862 QTV785862 RDR785862 RNN785862 RXJ785862 SHF785862 SRB785862 TAX785862 TKT785862 TUP785862 UEL785862 UOH785862 UYD785862 VHZ785862 VRV785862 WBR785862 WLN785862 WVJ785862 D785868 IX785868 ST785868 ACP785868 AML785868 AWH785868 BGD785868 BPZ785868 BZV785868 CJR785868 CTN785868 DDJ785868 DNF785868 DXB785868 EGX785868 EQT785868 FAP785868 FKL785868 FUH785868 GED785868 GNZ785868 GXV785868 HHR785868 HRN785868 IBJ785868 ILF785868 IVB785868 JEX785868 JOT785868 JYP785868 KIL785868 KSH785868 LCD785868 LLZ785868 LVV785868 MFR785868 MPN785868 MZJ785868 NJF785868 NTB785868 OCX785868 OMT785868 OWP785868 PGL785868 PQH785868 QAD785868 QJZ785868 QTV785868 RDR785868 RNN785868 RXJ785868 SHF785868 SRB785868 TAX785868 TKT785868 TUP785868 UEL785868 UOH785868 UYD785868 VHZ785868 VRV785868 WBR785868 WLN785868 WVJ785868 D785938 IX785938 ST785938 ACP785938 AML785938 AWH785938 BGD785938 BPZ785938 BZV785938 CJR785938 CTN785938 DDJ785938 DNF785938 DXB785938 EGX785938 EQT785938 FAP785938 FKL785938 FUH785938 GED785938 GNZ785938 GXV785938 HHR785938 HRN785938 IBJ785938 ILF785938 IVB785938 JEX785938 JOT785938 JYP785938 KIL785938 KSH785938 LCD785938 LLZ785938 LVV785938 MFR785938 MPN785938 MZJ785938 NJF785938 NTB785938 OCX785938 OMT785938 OWP785938 PGL785938 PQH785938 QAD785938 QJZ785938 QTV785938 RDR785938 RNN785938 RXJ785938 SHF785938 SRB785938 TAX785938 TKT785938 TUP785938 UEL785938 UOH785938 UYD785938 VHZ785938 VRV785938 WBR785938 WLN785938 WVJ785938 D785940 IX785940 ST785940 ACP785940 AML785940 AWH785940 BGD785940 BPZ785940 BZV785940 CJR785940 CTN785940 DDJ785940 DNF785940 DXB785940 EGX785940 EQT785940 FAP785940 FKL785940 FUH785940 GED785940 GNZ785940 GXV785940 HHR785940 HRN785940 IBJ785940 ILF785940 IVB785940 JEX785940 JOT785940 JYP785940 KIL785940 KSH785940 LCD785940 LLZ785940 LVV785940 MFR785940 MPN785940 MZJ785940 NJF785940 NTB785940 OCX785940 OMT785940 OWP785940 PGL785940 PQH785940 QAD785940 QJZ785940 QTV785940 RDR785940 RNN785940 RXJ785940 SHF785940 SRB785940 TAX785940 TKT785940 TUP785940 UEL785940 UOH785940 UYD785940 VHZ785940 VRV785940 WBR785940 WLN785940 WVJ785940 D785950 IX785950 ST785950 ACP785950 AML785950 AWH785950 BGD785950 BPZ785950 BZV785950 CJR785950 CTN785950 DDJ785950 DNF785950 DXB785950 EGX785950 EQT785950 FAP785950 FKL785950 FUH785950 GED785950 GNZ785950 GXV785950 HHR785950 HRN785950 IBJ785950 ILF785950 IVB785950 JEX785950 JOT785950 JYP785950 KIL785950 KSH785950 LCD785950 LLZ785950 LVV785950 MFR785950 MPN785950 MZJ785950 NJF785950 NTB785950 OCX785950 OMT785950 OWP785950 PGL785950 PQH785950 QAD785950 QJZ785950 QTV785950 RDR785950 RNN785950 RXJ785950 SHF785950 SRB785950 TAX785950 TKT785950 TUP785950 UEL785950 UOH785950 UYD785950 VHZ785950 VRV785950 WBR785950 WLN785950 WVJ785950 D785951 IX785951 ST785951 ACP785951 AML785951 AWH785951 BGD785951 BPZ785951 BZV785951 CJR785951 CTN785951 DDJ785951 DNF785951 DXB785951 EGX785951 EQT785951 FAP785951 FKL785951 FUH785951 GED785951 GNZ785951 GXV785951 HHR785951 HRN785951 IBJ785951 ILF785951 IVB785951 JEX785951 JOT785951 JYP785951 KIL785951 KSH785951 LCD785951 LLZ785951 LVV785951 MFR785951 MPN785951 MZJ785951 NJF785951 NTB785951 OCX785951 OMT785951 OWP785951 PGL785951 PQH785951 QAD785951 QJZ785951 QTV785951 RDR785951 RNN785951 RXJ785951 SHF785951 SRB785951 TAX785951 TKT785951 TUP785951 UEL785951 UOH785951 UYD785951 VHZ785951 VRV785951 WBR785951 WLN785951 WVJ785951 D851381 IX851381 ST851381 ACP851381 AML851381 AWH851381 BGD851381 BPZ851381 BZV851381 CJR851381 CTN851381 DDJ851381 DNF851381 DXB851381 EGX851381 EQT851381 FAP851381 FKL851381 FUH851381 GED851381 GNZ851381 GXV851381 HHR851381 HRN851381 IBJ851381 ILF851381 IVB851381 JEX851381 JOT851381 JYP851381 KIL851381 KSH851381 LCD851381 LLZ851381 LVV851381 MFR851381 MPN851381 MZJ851381 NJF851381 NTB851381 OCX851381 OMT851381 OWP851381 PGL851381 PQH851381 QAD851381 QJZ851381 QTV851381 RDR851381 RNN851381 RXJ851381 SHF851381 SRB851381 TAX851381 TKT851381 TUP851381 UEL851381 UOH851381 UYD851381 VHZ851381 VRV851381 WBR851381 WLN851381 WVJ851381 D851398 IX851398 ST851398 ACP851398 AML851398 AWH851398 BGD851398 BPZ851398 BZV851398 CJR851398 CTN851398 DDJ851398 DNF851398 DXB851398 EGX851398 EQT851398 FAP851398 FKL851398 FUH851398 GED851398 GNZ851398 GXV851398 HHR851398 HRN851398 IBJ851398 ILF851398 IVB851398 JEX851398 JOT851398 JYP851398 KIL851398 KSH851398 LCD851398 LLZ851398 LVV851398 MFR851398 MPN851398 MZJ851398 NJF851398 NTB851398 OCX851398 OMT851398 OWP851398 PGL851398 PQH851398 QAD851398 QJZ851398 QTV851398 RDR851398 RNN851398 RXJ851398 SHF851398 SRB851398 TAX851398 TKT851398 TUP851398 UEL851398 UOH851398 UYD851398 VHZ851398 VRV851398 WBR851398 WLN851398 WVJ851398 D851404 IX851404 ST851404 ACP851404 AML851404 AWH851404 BGD851404 BPZ851404 BZV851404 CJR851404 CTN851404 DDJ851404 DNF851404 DXB851404 EGX851404 EQT851404 FAP851404 FKL851404 FUH851404 GED851404 GNZ851404 GXV851404 HHR851404 HRN851404 IBJ851404 ILF851404 IVB851404 JEX851404 JOT851404 JYP851404 KIL851404 KSH851404 LCD851404 LLZ851404 LVV851404 MFR851404 MPN851404 MZJ851404 NJF851404 NTB851404 OCX851404 OMT851404 OWP851404 PGL851404 PQH851404 QAD851404 QJZ851404 QTV851404 RDR851404 RNN851404 RXJ851404 SHF851404 SRB851404 TAX851404 TKT851404 TUP851404 UEL851404 UOH851404 UYD851404 VHZ851404 VRV851404 WBR851404 WLN851404 WVJ851404 D851474 IX851474 ST851474 ACP851474 AML851474 AWH851474 BGD851474 BPZ851474 BZV851474 CJR851474 CTN851474 DDJ851474 DNF851474 DXB851474 EGX851474 EQT851474 FAP851474 FKL851474 FUH851474 GED851474 GNZ851474 GXV851474 HHR851474 HRN851474 IBJ851474 ILF851474 IVB851474 JEX851474 JOT851474 JYP851474 KIL851474 KSH851474 LCD851474 LLZ851474 LVV851474 MFR851474 MPN851474 MZJ851474 NJF851474 NTB851474 OCX851474 OMT851474 OWP851474 PGL851474 PQH851474 QAD851474 QJZ851474 QTV851474 RDR851474 RNN851474 RXJ851474 SHF851474 SRB851474 TAX851474 TKT851474 TUP851474 UEL851474 UOH851474 UYD851474 VHZ851474 VRV851474 WBR851474 WLN851474 WVJ851474 D851476 IX851476 ST851476 ACP851476 AML851476 AWH851476 BGD851476 BPZ851476 BZV851476 CJR851476 CTN851476 DDJ851476 DNF851476 DXB851476 EGX851476 EQT851476 FAP851476 FKL851476 FUH851476 GED851476 GNZ851476 GXV851476 HHR851476 HRN851476 IBJ851476 ILF851476 IVB851476 JEX851476 JOT851476 JYP851476 KIL851476 KSH851476 LCD851476 LLZ851476 LVV851476 MFR851476 MPN851476 MZJ851476 NJF851476 NTB851476 OCX851476 OMT851476 OWP851476 PGL851476 PQH851476 QAD851476 QJZ851476 QTV851476 RDR851476 RNN851476 RXJ851476 SHF851476 SRB851476 TAX851476 TKT851476 TUP851476 UEL851476 UOH851476 UYD851476 VHZ851476 VRV851476 WBR851476 WLN851476 WVJ851476 D851486 IX851486 ST851486 ACP851486 AML851486 AWH851486 BGD851486 BPZ851486 BZV851486 CJR851486 CTN851486 DDJ851486 DNF851486 DXB851486 EGX851486 EQT851486 FAP851486 FKL851486 FUH851486 GED851486 GNZ851486 GXV851486 HHR851486 HRN851486 IBJ851486 ILF851486 IVB851486 JEX851486 JOT851486 JYP851486 KIL851486 KSH851486 LCD851486 LLZ851486 LVV851486 MFR851486 MPN851486 MZJ851486 NJF851486 NTB851486 OCX851486 OMT851486 OWP851486 PGL851486 PQH851486 QAD851486 QJZ851486 QTV851486 RDR851486 RNN851486 RXJ851486 SHF851486 SRB851486 TAX851486 TKT851486 TUP851486 UEL851486 UOH851486 UYD851486 VHZ851486 VRV851486 WBR851486 WLN851486 WVJ851486 D851487 IX851487 ST851487 ACP851487 AML851487 AWH851487 BGD851487 BPZ851487 BZV851487 CJR851487 CTN851487 DDJ851487 DNF851487 DXB851487 EGX851487 EQT851487 FAP851487 FKL851487 FUH851487 GED851487 GNZ851487 GXV851487 HHR851487 HRN851487 IBJ851487 ILF851487 IVB851487 JEX851487 JOT851487 JYP851487 KIL851487 KSH851487 LCD851487 LLZ851487 LVV851487 MFR851487 MPN851487 MZJ851487 NJF851487 NTB851487 OCX851487 OMT851487 OWP851487 PGL851487 PQH851487 QAD851487 QJZ851487 QTV851487 RDR851487 RNN851487 RXJ851487 SHF851487 SRB851487 TAX851487 TKT851487 TUP851487 UEL851487 UOH851487 UYD851487 VHZ851487 VRV851487 WBR851487 WLN851487 WVJ851487 D916917 IX916917 ST916917 ACP916917 AML916917 AWH916917 BGD916917 BPZ916917 BZV916917 CJR916917 CTN916917 DDJ916917 DNF916917 DXB916917 EGX916917 EQT916917 FAP916917 FKL916917 FUH916917 GED916917 GNZ916917 GXV916917 HHR916917 HRN916917 IBJ916917 ILF916917 IVB916917 JEX916917 JOT916917 JYP916917 KIL916917 KSH916917 LCD916917 LLZ916917 LVV916917 MFR916917 MPN916917 MZJ916917 NJF916917 NTB916917 OCX916917 OMT916917 OWP916917 PGL916917 PQH916917 QAD916917 QJZ916917 QTV916917 RDR916917 RNN916917 RXJ916917 SHF916917 SRB916917 TAX916917 TKT916917 TUP916917 UEL916917 UOH916917 UYD916917 VHZ916917 VRV916917 WBR916917 WLN916917 WVJ916917 D916934 IX916934 ST916934 ACP916934 AML916934 AWH916934 BGD916934 BPZ916934 BZV916934 CJR916934 CTN916934 DDJ916934 DNF916934 DXB916934 EGX916934 EQT916934 FAP916934 FKL916934 FUH916934 GED916934 GNZ916934 GXV916934 HHR916934 HRN916934 IBJ916934 ILF916934 IVB916934 JEX916934 JOT916934 JYP916934 KIL916934 KSH916934 LCD916934 LLZ916934 LVV916934 MFR916934 MPN916934 MZJ916934 NJF916934 NTB916934 OCX916934 OMT916934 OWP916934 PGL916934 PQH916934 QAD916934 QJZ916934 QTV916934 RDR916934 RNN916934 RXJ916934 SHF916934 SRB916934 TAX916934 TKT916934 TUP916934 UEL916934 UOH916934 UYD916934 VHZ916934 VRV916934 WBR916934 WLN916934 WVJ916934 D916940 IX916940 ST916940 ACP916940 AML916940 AWH916940 BGD916940 BPZ916940 BZV916940 CJR916940 CTN916940 DDJ916940 DNF916940 DXB916940 EGX916940 EQT916940 FAP916940 FKL916940 FUH916940 GED916940 GNZ916940 GXV916940 HHR916940 HRN916940 IBJ916940 ILF916940 IVB916940 JEX916940 JOT916940 JYP916940 KIL916940 KSH916940 LCD916940 LLZ916940 LVV916940 MFR916940 MPN916940 MZJ916940 NJF916940 NTB916940 OCX916940 OMT916940 OWP916940 PGL916940 PQH916940 QAD916940 QJZ916940 QTV916940 RDR916940 RNN916940 RXJ916940 SHF916940 SRB916940 TAX916940 TKT916940 TUP916940 UEL916940 UOH916940 UYD916940 VHZ916940 VRV916940 WBR916940 WLN916940 WVJ916940 D917010 IX917010 ST917010 ACP917010 AML917010 AWH917010 BGD917010 BPZ917010 BZV917010 CJR917010 CTN917010 DDJ917010 DNF917010 DXB917010 EGX917010 EQT917010 FAP917010 FKL917010 FUH917010 GED917010 GNZ917010 GXV917010 HHR917010 HRN917010 IBJ917010 ILF917010 IVB917010 JEX917010 JOT917010 JYP917010 KIL917010 KSH917010 LCD917010 LLZ917010 LVV917010 MFR917010 MPN917010 MZJ917010 NJF917010 NTB917010 OCX917010 OMT917010 OWP917010 PGL917010 PQH917010 QAD917010 QJZ917010 QTV917010 RDR917010 RNN917010 RXJ917010 SHF917010 SRB917010 TAX917010 TKT917010 TUP917010 UEL917010 UOH917010 UYD917010 VHZ917010 VRV917010 WBR917010 WLN917010 WVJ917010 D917012 IX917012 ST917012 ACP917012 AML917012 AWH917012 BGD917012 BPZ917012 BZV917012 CJR917012 CTN917012 DDJ917012 DNF917012 DXB917012 EGX917012 EQT917012 FAP917012 FKL917012 FUH917012 GED917012 GNZ917012 GXV917012 HHR917012 HRN917012 IBJ917012 ILF917012 IVB917012 JEX917012 JOT917012 JYP917012 KIL917012 KSH917012 LCD917012 LLZ917012 LVV917012 MFR917012 MPN917012 MZJ917012 NJF917012 NTB917012 OCX917012 OMT917012 OWP917012 PGL917012 PQH917012 QAD917012 QJZ917012 QTV917012 RDR917012 RNN917012 RXJ917012 SHF917012 SRB917012 TAX917012 TKT917012 TUP917012 UEL917012 UOH917012 UYD917012 VHZ917012 VRV917012 WBR917012 WLN917012 WVJ917012 D917022 IX917022 ST917022 ACP917022 AML917022 AWH917022 BGD917022 BPZ917022 BZV917022 CJR917022 CTN917022 DDJ917022 DNF917022 DXB917022 EGX917022 EQT917022 FAP917022 FKL917022 FUH917022 GED917022 GNZ917022 GXV917022 HHR917022 HRN917022 IBJ917022 ILF917022 IVB917022 JEX917022 JOT917022 JYP917022 KIL917022 KSH917022 LCD917022 LLZ917022 LVV917022 MFR917022 MPN917022 MZJ917022 NJF917022 NTB917022 OCX917022 OMT917022 OWP917022 PGL917022 PQH917022 QAD917022 QJZ917022 QTV917022 RDR917022 RNN917022 RXJ917022 SHF917022 SRB917022 TAX917022 TKT917022 TUP917022 UEL917022 UOH917022 UYD917022 VHZ917022 VRV917022 WBR917022 WLN917022 WVJ917022 D917023 IX917023 ST917023 ACP917023 AML917023 AWH917023 BGD917023 BPZ917023 BZV917023 CJR917023 CTN917023 DDJ917023 DNF917023 DXB917023 EGX917023 EQT917023 FAP917023 FKL917023 FUH917023 GED917023 GNZ917023 GXV917023 HHR917023 HRN917023 IBJ917023 ILF917023 IVB917023 JEX917023 JOT917023 JYP917023 KIL917023 KSH917023 LCD917023 LLZ917023 LVV917023 MFR917023 MPN917023 MZJ917023 NJF917023 NTB917023 OCX917023 OMT917023 OWP917023 PGL917023 PQH917023 QAD917023 QJZ917023 QTV917023 RDR917023 RNN917023 RXJ917023 SHF917023 SRB917023 TAX917023 TKT917023 TUP917023 UEL917023 UOH917023 UYD917023 VHZ917023 VRV917023 WBR917023 WLN917023 WVJ917023 D982453 IX982453 ST982453 ACP982453 AML982453 AWH982453 BGD982453 BPZ982453 BZV982453 CJR982453 CTN982453 DDJ982453 DNF982453 DXB982453 EGX982453 EQT982453 FAP982453 FKL982453 FUH982453 GED982453 GNZ982453 GXV982453 HHR982453 HRN982453 IBJ982453 ILF982453 IVB982453 JEX982453 JOT982453 JYP982453 KIL982453 KSH982453 LCD982453 LLZ982453 LVV982453 MFR982453 MPN982453 MZJ982453 NJF982453 NTB982453 OCX982453 OMT982453 OWP982453 PGL982453 PQH982453 QAD982453 QJZ982453 QTV982453 RDR982453 RNN982453 RXJ982453 SHF982453 SRB982453 TAX982453 TKT982453 TUP982453 UEL982453 UOH982453 UYD982453 VHZ982453 VRV982453 WBR982453 WLN982453 WVJ982453 D982470 IX982470 ST982470 ACP982470 AML982470 AWH982470 BGD982470 BPZ982470 BZV982470 CJR982470 CTN982470 DDJ982470 DNF982470 DXB982470 EGX982470 EQT982470 FAP982470 FKL982470 FUH982470 GED982470 GNZ982470 GXV982470 HHR982470 HRN982470 IBJ982470 ILF982470 IVB982470 JEX982470 JOT982470 JYP982470 KIL982470 KSH982470 LCD982470 LLZ982470 LVV982470 MFR982470 MPN982470 MZJ982470 NJF982470 NTB982470 OCX982470 OMT982470 OWP982470 PGL982470 PQH982470 QAD982470 QJZ982470 QTV982470 RDR982470 RNN982470 RXJ982470 SHF982470 SRB982470 TAX982470 TKT982470 TUP982470 UEL982470 UOH982470 UYD982470 VHZ982470 VRV982470 WBR982470 WLN982470 WVJ982470 D982476 IX982476 ST982476 ACP982476 AML982476 AWH982476 BGD982476 BPZ982476 BZV982476 CJR982476 CTN982476 DDJ982476 DNF982476 DXB982476 EGX982476 EQT982476 FAP982476 FKL982476 FUH982476 GED982476 GNZ982476 GXV982476 HHR982476 HRN982476 IBJ982476 ILF982476 IVB982476 JEX982476 JOT982476 JYP982476 KIL982476 KSH982476 LCD982476 LLZ982476 LVV982476 MFR982476 MPN982476 MZJ982476 NJF982476 NTB982476 OCX982476 OMT982476 OWP982476 PGL982476 PQH982476 QAD982476 QJZ982476 QTV982476 RDR982476 RNN982476 RXJ982476 SHF982476 SRB982476 TAX982476 TKT982476 TUP982476 UEL982476 UOH982476 UYD982476 VHZ982476 VRV982476 WBR982476 WLN982476 WVJ982476 D982546 IX982546 ST982546 ACP982546 AML982546 AWH982546 BGD982546 BPZ982546 BZV982546 CJR982546 CTN982546 DDJ982546 DNF982546 DXB982546 EGX982546 EQT982546 FAP982546 FKL982546 FUH982546 GED982546 GNZ982546 GXV982546 HHR982546 HRN982546 IBJ982546 ILF982546 IVB982546 JEX982546 JOT982546 JYP982546 KIL982546 KSH982546 LCD982546 LLZ982546 LVV982546 MFR982546 MPN982546 MZJ982546 NJF982546 NTB982546 OCX982546 OMT982546 OWP982546 PGL982546 PQH982546 QAD982546 QJZ982546 QTV982546 RDR982546 RNN982546 RXJ982546 SHF982546 SRB982546 TAX982546 TKT982546 TUP982546 UEL982546 UOH982546 UYD982546 VHZ982546 VRV982546 WBR982546 WLN982546 WVJ982546 D982548 IX982548 ST982548 ACP982548 AML982548 AWH982548 BGD982548 BPZ982548 BZV982548 CJR982548 CTN982548 DDJ982548 DNF982548 DXB982548 EGX982548 EQT982548 FAP982548 FKL982548 FUH982548 GED982548 GNZ982548 GXV982548 HHR982548 HRN982548 IBJ982548 ILF982548 IVB982548 JEX982548 JOT982548 JYP982548 KIL982548 KSH982548 LCD982548 LLZ982548 LVV982548 MFR982548 MPN982548 MZJ982548 NJF982548 NTB982548 OCX982548 OMT982548 OWP982548 PGL982548 PQH982548 QAD982548 QJZ982548 QTV982548 RDR982548 RNN982548 RXJ982548 SHF982548 SRB982548 TAX982548 TKT982548 TUP982548 UEL982548 UOH982548 UYD982548 VHZ982548 VRV982548 WBR982548 WLN982548 WVJ982548 D982558 IX982558 ST982558 ACP982558 AML982558 AWH982558 BGD982558 BPZ982558 BZV982558 CJR982558 CTN982558 DDJ982558 DNF982558 DXB982558 EGX982558 EQT982558 FAP982558 FKL982558 FUH982558 GED982558 GNZ982558 GXV982558 HHR982558 HRN982558 IBJ982558 ILF982558 IVB982558 JEX982558 JOT982558 JYP982558 KIL982558 KSH982558 LCD982558 LLZ982558 LVV982558 MFR982558 MPN982558 MZJ982558 NJF982558 NTB982558 OCX982558 OMT982558 OWP982558 PGL982558 PQH982558 QAD982558 QJZ982558 QTV982558 RDR982558 RNN982558 RXJ982558 SHF982558 SRB982558 TAX982558 TKT982558 TUP982558 UEL982558 UOH982558 UYD982558 VHZ982558 VRV982558 WBR982558 WLN982558 WVJ982558 D982559 IX982559 ST982559 ACP982559 AML982559 AWH982559 BGD982559 BPZ982559 BZV982559 CJR982559 CTN982559 DDJ982559 DNF982559 DXB982559 EGX982559 EQT982559 FAP982559 FKL982559 FUH982559 GED982559 GNZ982559 GXV982559 HHR982559 HRN982559 IBJ982559 ILF982559 IVB982559 JEX982559 JOT982559 JYP982559 KIL982559 KSH982559 LCD982559 LLZ982559 LVV982559 MFR982559 MPN982559 MZJ982559 NJF982559 NTB982559 OCX982559 OMT982559 OWP982559 PGL982559 PQH982559 QAD982559 QJZ982559 QTV982559 RDR982559 RNN982559 RXJ982559 SHF982559 SRB982559 TAX982559 TKT982559 TUP982559 UEL982559 UOH982559 UYD982559 VHZ982559 VRV982559 WBR982559 WLN982559 WVJ982559 D64914:D64930 D64933:D64948 D64950:D64965 D64967:D64971 D64973:D64987 D64989:D65006 D65008:D65029 D65031:D65034 D65036:D65040 D65046:D65053 D65057:D65067 D130450:D130466 D130469:D130484 D130486:D130501 D130503:D130507 D130509:D130523 D130525:D130542 D130544:D130565 D130567:D130570 D130572:D130576 D130582:D130589 D130593:D130603 D195986:D196002 D196005:D196020 D196022:D196037 D196039:D196043 D196045:D196059 D196061:D196078 D196080:D196101 D196103:D196106 D196108:D196112 D196118:D196125 D196129:D196139 D261522:D261538 D261541:D261556 D261558:D261573 D261575:D261579 D261581:D261595 D261597:D261614 D261616:D261637 D261639:D261642 D261644:D261648 D261654:D261661 D261665:D261675 D327058:D327074 D327077:D327092 D327094:D327109 D327111:D327115 D327117:D327131 D327133:D327150 D327152:D327173 D327175:D327178 D327180:D327184 D327190:D327197 D327201:D327211 D392594:D392610 D392613:D392628 D392630:D392645 D392647:D392651 D392653:D392667 D392669:D392686 D392688:D392709 D392711:D392714 D392716:D392720 D392726:D392733 D392737:D392747 D458130:D458146 D458149:D458164 D458166:D458181 D458183:D458187 D458189:D458203 D458205:D458222 D458224:D458245 D458247:D458250 D458252:D458256 D458262:D458269 D458273:D458283 D523666:D523682 D523685:D523700 D523702:D523717 D523719:D523723 D523725:D523739 D523741:D523758 D523760:D523781 D523783:D523786 D523788:D523792 D523798:D523805 D523809:D523819 D589202:D589218 D589221:D589236 D589238:D589253 D589255:D589259 D589261:D589275 D589277:D589294 D589296:D589317 D589319:D589322 D589324:D589328 D589334:D589341 D589345:D589355 D654738:D654754 D654757:D654772 D654774:D654789 D654791:D654795 D654797:D654811 D654813:D654830 D654832:D654853 D654855:D654858 D654860:D654864 D654870:D654877 D654881:D654891 D720274:D720290 D720293:D720308 D720310:D720325 D720327:D720331 D720333:D720347 D720349:D720366 D720368:D720389 D720391:D720394 D720396:D720400 D720406:D720413 D720417:D720427 D785810:D785826 D785829:D785844 D785846:D785861 D785863:D785867 D785869:D785883 D785885:D785902 D785904:D785925 D785927:D785930 D785932:D785936 D785942:D785949 D785953:D785963 D851346:D851362 D851365:D851380 D851382:D851397 D851399:D851403 D851405:D851419 D851421:D851438 D851440:D851461 D851463:D851466 D851468:D851472 D851478:D851485 D851489:D851499 D916882:D916898 D916901:D916916 D916918:D916933 D916935:D916939 D916941:D916955 D916957:D916974 D916976:D916997 D916999:D917002 D917004:D917008 D917014:D917021 D917025:D917035 D982418:D982434 D982437:D982452 D982454:D982469 D982471:D982475 D982477:D982491 D982493:D982510 D982512:D982533 D982535:D982538 D982540:D982544 D982550:D982557 D982561:D982571 IX64914:IX64930 IX64933:IX64948 IX64950:IX64965 IX64967:IX64971 IX64973:IX64987 IX64989:IX65006 IX65008:IX65029 IX65031:IX65034 IX65036:IX65040 IX65046:IX65053 IX65057:IX65067 IX130450:IX130466 IX130469:IX130484 IX130486:IX130501 IX130503:IX130507 IX130509:IX130523 IX130525:IX130542 IX130544:IX130565 IX130567:IX130570 IX130572:IX130576 IX130582:IX130589 IX130593:IX130603 IX195986:IX196002 IX196005:IX196020 IX196022:IX196037 IX196039:IX196043 IX196045:IX196059 IX196061:IX196078 IX196080:IX196101 IX196103:IX196106 IX196108:IX196112 IX196118:IX196125 IX196129:IX196139 IX261522:IX261538 IX261541:IX261556 IX261558:IX261573 IX261575:IX261579 IX261581:IX261595 IX261597:IX261614 IX261616:IX261637 IX261639:IX261642 IX261644:IX261648 IX261654:IX261661 IX261665:IX261675 IX327058:IX327074 IX327077:IX327092 IX327094:IX327109 IX327111:IX327115 IX327117:IX327131 IX327133:IX327150 IX327152:IX327173 IX327175:IX327178 IX327180:IX327184 IX327190:IX327197 IX327201:IX327211 IX392594:IX392610 IX392613:IX392628 IX392630:IX392645 IX392647:IX392651 IX392653:IX392667 IX392669:IX392686 IX392688:IX392709 IX392711:IX392714 IX392716:IX392720 IX392726:IX392733 IX392737:IX392747 IX458130:IX458146 IX458149:IX458164 IX458166:IX458181 IX458183:IX458187 IX458189:IX458203 IX458205:IX458222 IX458224:IX458245 IX458247:IX458250 IX458252:IX458256 IX458262:IX458269 IX458273:IX458283 IX523666:IX523682 IX523685:IX523700 IX523702:IX523717 IX523719:IX523723 IX523725:IX523739 IX523741:IX523758 IX523760:IX523781 IX523783:IX523786 IX523788:IX523792 IX523798:IX523805 IX523809:IX523819 IX589202:IX589218 IX589221:IX589236 IX589238:IX589253 IX589255:IX589259 IX589261:IX589275 IX589277:IX589294 IX589296:IX589317 IX589319:IX589322 IX589324:IX589328 IX589334:IX589341 IX589345:IX589355 IX654738:IX654754 IX654757:IX654772 IX654774:IX654789 IX654791:IX654795 IX654797:IX654811 IX654813:IX654830 IX654832:IX654853 IX654855:IX654858 IX654860:IX654864 IX654870:IX654877 IX654881:IX654891 IX720274:IX720290 IX720293:IX720308 IX720310:IX720325 IX720327:IX720331 IX720333:IX720347 IX720349:IX720366 IX720368:IX720389 IX720391:IX720394 IX720396:IX720400 IX720406:IX720413 IX720417:IX720427 IX785810:IX785826 IX785829:IX785844 IX785846:IX785861 IX785863:IX785867 IX785869:IX785883 IX785885:IX785902 IX785904:IX785925 IX785927:IX785930 IX785932:IX785936 IX785942:IX785949 IX785953:IX785963 IX851346:IX851362 IX851365:IX851380 IX851382:IX851397 IX851399:IX851403 IX851405:IX851419 IX851421:IX851438 IX851440:IX851461 IX851463:IX851466 IX851468:IX851472 IX851478:IX851485 IX851489:IX851499 IX916882:IX916898 IX916901:IX916916 IX916918:IX916933 IX916935:IX916939 IX916941:IX916955 IX916957:IX916974 IX916976:IX916997 IX916999:IX917002 IX917004:IX917008 IX917014:IX917021 IX917025:IX917035 IX982418:IX982434 IX982437:IX982452 IX982454:IX982469 IX982471:IX982475 IX982477:IX982491 IX982493:IX982510 IX982512:IX982533 IX982535:IX982538 IX982540:IX982544 IX982550:IX982557 IX982561:IX982571 ST64914:ST64930 ST64933:ST64948 ST64950:ST64965 ST64967:ST64971 ST64973:ST64987 ST64989:ST65006 ST65008:ST65029 ST65031:ST65034 ST65036:ST65040 ST65046:ST65053 ST65057:ST65067 ST130450:ST130466 ST130469:ST130484 ST130486:ST130501 ST130503:ST130507 ST130509:ST130523 ST130525:ST130542 ST130544:ST130565 ST130567:ST130570 ST130572:ST130576 ST130582:ST130589 ST130593:ST130603 ST195986:ST196002 ST196005:ST196020 ST196022:ST196037 ST196039:ST196043 ST196045:ST196059 ST196061:ST196078 ST196080:ST196101 ST196103:ST196106 ST196108:ST196112 ST196118:ST196125 ST196129:ST196139 ST261522:ST261538 ST261541:ST261556 ST261558:ST261573 ST261575:ST261579 ST261581:ST261595 ST261597:ST261614 ST261616:ST261637 ST261639:ST261642 ST261644:ST261648 ST261654:ST261661 ST261665:ST261675 ST327058:ST327074 ST327077:ST327092 ST327094:ST327109 ST327111:ST327115 ST327117:ST327131 ST327133:ST327150 ST327152:ST327173 ST327175:ST327178 ST327180:ST327184 ST327190:ST327197 ST327201:ST327211 ST392594:ST392610 ST392613:ST392628 ST392630:ST392645 ST392647:ST392651 ST392653:ST392667 ST392669:ST392686 ST392688:ST392709 ST392711:ST392714 ST392716:ST392720 ST392726:ST392733 ST392737:ST392747 ST458130:ST458146 ST458149:ST458164 ST458166:ST458181 ST458183:ST458187 ST458189:ST458203 ST458205:ST458222 ST458224:ST458245 ST458247:ST458250 ST458252:ST458256 ST458262:ST458269 ST458273:ST458283 ST523666:ST523682 ST523685:ST523700 ST523702:ST523717 ST523719:ST523723 ST523725:ST523739 ST523741:ST523758 ST523760:ST523781 ST523783:ST523786 ST523788:ST523792 ST523798:ST523805 ST523809:ST523819 ST589202:ST589218 ST589221:ST589236 ST589238:ST589253 ST589255:ST589259 ST589261:ST589275 ST589277:ST589294 ST589296:ST589317 ST589319:ST589322 ST589324:ST589328 ST589334:ST589341 ST589345:ST589355 ST654738:ST654754 ST654757:ST654772 ST654774:ST654789 ST654791:ST654795 ST654797:ST654811 ST654813:ST654830 ST654832:ST654853 ST654855:ST654858 ST654860:ST654864 ST654870:ST654877 ST654881:ST654891 ST720274:ST720290 ST720293:ST720308 ST720310:ST720325 ST720327:ST720331 ST720333:ST720347 ST720349:ST720366 ST720368:ST720389 ST720391:ST720394 ST720396:ST720400 ST720406:ST720413 ST720417:ST720427 ST785810:ST785826 ST785829:ST785844 ST785846:ST785861 ST785863:ST785867 ST785869:ST785883 ST785885:ST785902 ST785904:ST785925 ST785927:ST785930 ST785932:ST785936 ST785942:ST785949 ST785953:ST785963 ST851346:ST851362 ST851365:ST851380 ST851382:ST851397 ST851399:ST851403 ST851405:ST851419 ST851421:ST851438 ST851440:ST851461 ST851463:ST851466 ST851468:ST851472 ST851478:ST851485 ST851489:ST851499 ST916882:ST916898 ST916901:ST916916 ST916918:ST916933 ST916935:ST916939 ST916941:ST916955 ST916957:ST916974 ST916976:ST916997 ST916999:ST917002 ST917004:ST917008 ST917014:ST917021 ST917025:ST917035 ST982418:ST982434 ST982437:ST982452 ST982454:ST982469 ST982471:ST982475 ST982477:ST982491 ST982493:ST982510 ST982512:ST982533 ST982535:ST982538 ST982540:ST982544 ST982550:ST982557 ST982561:ST982571 ACP64914:ACP64930 ACP64933:ACP64948 ACP64950:ACP64965 ACP64967:ACP64971 ACP64973:ACP64987 ACP64989:ACP65006 ACP65008:ACP65029 ACP65031:ACP65034 ACP65036:ACP65040 ACP65046:ACP65053 ACP65057:ACP65067 ACP130450:ACP130466 ACP130469:ACP130484 ACP130486:ACP130501 ACP130503:ACP130507 ACP130509:ACP130523 ACP130525:ACP130542 ACP130544:ACP130565 ACP130567:ACP130570 ACP130572:ACP130576 ACP130582:ACP130589 ACP130593:ACP130603 ACP195986:ACP196002 ACP196005:ACP196020 ACP196022:ACP196037 ACP196039:ACP196043 ACP196045:ACP196059 ACP196061:ACP196078 ACP196080:ACP196101 ACP196103:ACP196106 ACP196108:ACP196112 ACP196118:ACP196125 ACP196129:ACP196139 ACP261522:ACP261538 ACP261541:ACP261556 ACP261558:ACP261573 ACP261575:ACP261579 ACP261581:ACP261595 ACP261597:ACP261614 ACP261616:ACP261637 ACP261639:ACP261642 ACP261644:ACP261648 ACP261654:ACP261661 ACP261665:ACP261675 ACP327058:ACP327074 ACP327077:ACP327092 ACP327094:ACP327109 ACP327111:ACP327115 ACP327117:ACP327131 ACP327133:ACP327150 ACP327152:ACP327173 ACP327175:ACP327178 ACP327180:ACP327184 ACP327190:ACP327197 ACP327201:ACP327211 ACP392594:ACP392610 ACP392613:ACP392628 ACP392630:ACP392645 ACP392647:ACP392651 ACP392653:ACP392667 ACP392669:ACP392686 ACP392688:ACP392709 ACP392711:ACP392714 ACP392716:ACP392720 ACP392726:ACP392733 ACP392737:ACP392747 ACP458130:ACP458146 ACP458149:ACP458164 ACP458166:ACP458181 ACP458183:ACP458187 ACP458189:ACP458203 ACP458205:ACP458222 ACP458224:ACP458245 ACP458247:ACP458250 ACP458252:ACP458256 ACP458262:ACP458269 ACP458273:ACP458283 ACP523666:ACP523682 ACP523685:ACP523700 ACP523702:ACP523717 ACP523719:ACP523723 ACP523725:ACP523739 ACP523741:ACP523758 ACP523760:ACP523781 ACP523783:ACP523786 ACP523788:ACP523792 ACP523798:ACP523805 ACP523809:ACP523819 ACP589202:ACP589218 ACP589221:ACP589236 ACP589238:ACP589253 ACP589255:ACP589259 ACP589261:ACP589275 ACP589277:ACP589294 ACP589296:ACP589317 ACP589319:ACP589322 ACP589324:ACP589328 ACP589334:ACP589341 ACP589345:ACP589355 ACP654738:ACP654754 ACP654757:ACP654772 ACP654774:ACP654789 ACP654791:ACP654795 ACP654797:ACP654811 ACP654813:ACP654830 ACP654832:ACP654853 ACP654855:ACP654858 ACP654860:ACP654864 ACP654870:ACP654877 ACP654881:ACP654891 ACP720274:ACP720290 ACP720293:ACP720308 ACP720310:ACP720325 ACP720327:ACP720331 ACP720333:ACP720347 ACP720349:ACP720366 ACP720368:ACP720389 ACP720391:ACP720394 ACP720396:ACP720400 ACP720406:ACP720413 ACP720417:ACP720427 ACP785810:ACP785826 ACP785829:ACP785844 ACP785846:ACP785861 ACP785863:ACP785867 ACP785869:ACP785883 ACP785885:ACP785902 ACP785904:ACP785925 ACP785927:ACP785930 ACP785932:ACP785936 ACP785942:ACP785949 ACP785953:ACP785963 ACP851346:ACP851362 ACP851365:ACP851380 ACP851382:ACP851397 ACP851399:ACP851403 ACP851405:ACP851419 ACP851421:ACP851438 ACP851440:ACP851461 ACP851463:ACP851466 ACP851468:ACP851472 ACP851478:ACP851485 ACP851489:ACP851499 ACP916882:ACP916898 ACP916901:ACP916916 ACP916918:ACP916933 ACP916935:ACP916939 ACP916941:ACP916955 ACP916957:ACP916974 ACP916976:ACP916997 ACP916999:ACP917002 ACP917004:ACP917008 ACP917014:ACP917021 ACP917025:ACP917035 ACP982418:ACP982434 ACP982437:ACP982452 ACP982454:ACP982469 ACP982471:ACP982475 ACP982477:ACP982491 ACP982493:ACP982510 ACP982512:ACP982533 ACP982535:ACP982538 ACP982540:ACP982544 ACP982550:ACP982557 ACP982561:ACP982571 AML64914:AML64930 AML64933:AML64948 AML64950:AML64965 AML64967:AML64971 AML64973:AML64987 AML64989:AML65006 AML65008:AML65029 AML65031:AML65034 AML65036:AML65040 AML65046:AML65053 AML65057:AML65067 AML130450:AML130466 AML130469:AML130484 AML130486:AML130501 AML130503:AML130507 AML130509:AML130523 AML130525:AML130542 AML130544:AML130565 AML130567:AML130570 AML130572:AML130576 AML130582:AML130589 AML130593:AML130603 AML195986:AML196002 AML196005:AML196020 AML196022:AML196037 AML196039:AML196043 AML196045:AML196059 AML196061:AML196078 AML196080:AML196101 AML196103:AML196106 AML196108:AML196112 AML196118:AML196125 AML196129:AML196139 AML261522:AML261538 AML261541:AML261556 AML261558:AML261573 AML261575:AML261579 AML261581:AML261595 AML261597:AML261614 AML261616:AML261637 AML261639:AML261642 AML261644:AML261648 AML261654:AML261661 AML261665:AML261675 AML327058:AML327074 AML327077:AML327092 AML327094:AML327109 AML327111:AML327115 AML327117:AML327131 AML327133:AML327150 AML327152:AML327173 AML327175:AML327178 AML327180:AML327184 AML327190:AML327197 AML327201:AML327211 AML392594:AML392610 AML392613:AML392628 AML392630:AML392645 AML392647:AML392651 AML392653:AML392667 AML392669:AML392686 AML392688:AML392709 AML392711:AML392714 AML392716:AML392720 AML392726:AML392733 AML392737:AML392747 AML458130:AML458146 AML458149:AML458164 AML458166:AML458181 AML458183:AML458187 AML458189:AML458203 AML458205:AML458222 AML458224:AML458245 AML458247:AML458250 AML458252:AML458256 AML458262:AML458269 AML458273:AML458283 AML523666:AML523682 AML523685:AML523700 AML523702:AML523717 AML523719:AML523723 AML523725:AML523739 AML523741:AML523758 AML523760:AML523781 AML523783:AML523786 AML523788:AML523792 AML523798:AML523805 AML523809:AML523819 AML589202:AML589218 AML589221:AML589236 AML589238:AML589253 AML589255:AML589259 AML589261:AML589275 AML589277:AML589294 AML589296:AML589317 AML589319:AML589322 AML589324:AML589328 AML589334:AML589341 AML589345:AML589355 AML654738:AML654754 AML654757:AML654772 AML654774:AML654789 AML654791:AML654795 AML654797:AML654811 AML654813:AML654830 AML654832:AML654853 AML654855:AML654858 AML654860:AML654864 AML654870:AML654877 AML654881:AML654891 AML720274:AML720290 AML720293:AML720308 AML720310:AML720325 AML720327:AML720331 AML720333:AML720347 AML720349:AML720366 AML720368:AML720389 AML720391:AML720394 AML720396:AML720400 AML720406:AML720413 AML720417:AML720427 AML785810:AML785826 AML785829:AML785844 AML785846:AML785861 AML785863:AML785867 AML785869:AML785883 AML785885:AML785902 AML785904:AML785925 AML785927:AML785930 AML785932:AML785936 AML785942:AML785949 AML785953:AML785963 AML851346:AML851362 AML851365:AML851380 AML851382:AML851397 AML851399:AML851403 AML851405:AML851419 AML851421:AML851438 AML851440:AML851461 AML851463:AML851466 AML851468:AML851472 AML851478:AML851485 AML851489:AML851499 AML916882:AML916898 AML916901:AML916916 AML916918:AML916933 AML916935:AML916939 AML916941:AML916955 AML916957:AML916974 AML916976:AML916997 AML916999:AML917002 AML917004:AML917008 AML917014:AML917021 AML917025:AML917035 AML982418:AML982434 AML982437:AML982452 AML982454:AML982469 AML982471:AML982475 AML982477:AML982491 AML982493:AML982510 AML982512:AML982533 AML982535:AML982538 AML982540:AML982544 AML982550:AML982557 AML982561:AML982571 AWH64914:AWH64930 AWH64933:AWH64948 AWH64950:AWH64965 AWH64967:AWH64971 AWH64973:AWH64987 AWH64989:AWH65006 AWH65008:AWH65029 AWH65031:AWH65034 AWH65036:AWH65040 AWH65046:AWH65053 AWH65057:AWH65067 AWH130450:AWH130466 AWH130469:AWH130484 AWH130486:AWH130501 AWH130503:AWH130507 AWH130509:AWH130523 AWH130525:AWH130542 AWH130544:AWH130565 AWH130567:AWH130570 AWH130572:AWH130576 AWH130582:AWH130589 AWH130593:AWH130603 AWH195986:AWH196002 AWH196005:AWH196020 AWH196022:AWH196037 AWH196039:AWH196043 AWH196045:AWH196059 AWH196061:AWH196078 AWH196080:AWH196101 AWH196103:AWH196106 AWH196108:AWH196112 AWH196118:AWH196125 AWH196129:AWH196139 AWH261522:AWH261538 AWH261541:AWH261556 AWH261558:AWH261573 AWH261575:AWH261579 AWH261581:AWH261595 AWH261597:AWH261614 AWH261616:AWH261637 AWH261639:AWH261642 AWH261644:AWH261648 AWH261654:AWH261661 AWH261665:AWH261675 AWH327058:AWH327074 AWH327077:AWH327092 AWH327094:AWH327109 AWH327111:AWH327115 AWH327117:AWH327131 AWH327133:AWH327150 AWH327152:AWH327173 AWH327175:AWH327178 AWH327180:AWH327184 AWH327190:AWH327197 AWH327201:AWH327211 AWH392594:AWH392610 AWH392613:AWH392628 AWH392630:AWH392645 AWH392647:AWH392651 AWH392653:AWH392667 AWH392669:AWH392686 AWH392688:AWH392709 AWH392711:AWH392714 AWH392716:AWH392720 AWH392726:AWH392733 AWH392737:AWH392747 AWH458130:AWH458146 AWH458149:AWH458164 AWH458166:AWH458181 AWH458183:AWH458187 AWH458189:AWH458203 AWH458205:AWH458222 AWH458224:AWH458245 AWH458247:AWH458250 AWH458252:AWH458256 AWH458262:AWH458269 AWH458273:AWH458283 AWH523666:AWH523682 AWH523685:AWH523700 AWH523702:AWH523717 AWH523719:AWH523723 AWH523725:AWH523739 AWH523741:AWH523758 AWH523760:AWH523781 AWH523783:AWH523786 AWH523788:AWH523792 AWH523798:AWH523805 AWH523809:AWH523819 AWH589202:AWH589218 AWH589221:AWH589236 AWH589238:AWH589253 AWH589255:AWH589259 AWH589261:AWH589275 AWH589277:AWH589294 AWH589296:AWH589317 AWH589319:AWH589322 AWH589324:AWH589328 AWH589334:AWH589341 AWH589345:AWH589355 AWH654738:AWH654754 AWH654757:AWH654772 AWH654774:AWH654789 AWH654791:AWH654795 AWH654797:AWH654811 AWH654813:AWH654830 AWH654832:AWH654853 AWH654855:AWH654858 AWH654860:AWH654864 AWH654870:AWH654877 AWH654881:AWH654891 AWH720274:AWH720290 AWH720293:AWH720308 AWH720310:AWH720325 AWH720327:AWH720331 AWH720333:AWH720347 AWH720349:AWH720366 AWH720368:AWH720389 AWH720391:AWH720394 AWH720396:AWH720400 AWH720406:AWH720413 AWH720417:AWH720427 AWH785810:AWH785826 AWH785829:AWH785844 AWH785846:AWH785861 AWH785863:AWH785867 AWH785869:AWH785883 AWH785885:AWH785902 AWH785904:AWH785925 AWH785927:AWH785930 AWH785932:AWH785936 AWH785942:AWH785949 AWH785953:AWH785963 AWH851346:AWH851362 AWH851365:AWH851380 AWH851382:AWH851397 AWH851399:AWH851403 AWH851405:AWH851419 AWH851421:AWH851438 AWH851440:AWH851461 AWH851463:AWH851466 AWH851468:AWH851472 AWH851478:AWH851485 AWH851489:AWH851499 AWH916882:AWH916898 AWH916901:AWH916916 AWH916918:AWH916933 AWH916935:AWH916939 AWH916941:AWH916955 AWH916957:AWH916974 AWH916976:AWH916997 AWH916999:AWH917002 AWH917004:AWH917008 AWH917014:AWH917021 AWH917025:AWH917035 AWH982418:AWH982434 AWH982437:AWH982452 AWH982454:AWH982469 AWH982471:AWH982475 AWH982477:AWH982491 AWH982493:AWH982510 AWH982512:AWH982533 AWH982535:AWH982538 AWH982540:AWH982544 AWH982550:AWH982557 AWH982561:AWH982571 BGD64914:BGD64930 BGD64933:BGD64948 BGD64950:BGD64965 BGD64967:BGD64971 BGD64973:BGD64987 BGD64989:BGD65006 BGD65008:BGD65029 BGD65031:BGD65034 BGD65036:BGD65040 BGD65046:BGD65053 BGD65057:BGD65067 BGD130450:BGD130466 BGD130469:BGD130484 BGD130486:BGD130501 BGD130503:BGD130507 BGD130509:BGD130523 BGD130525:BGD130542 BGD130544:BGD130565 BGD130567:BGD130570 BGD130572:BGD130576 BGD130582:BGD130589 BGD130593:BGD130603 BGD195986:BGD196002 BGD196005:BGD196020 BGD196022:BGD196037 BGD196039:BGD196043 BGD196045:BGD196059 BGD196061:BGD196078 BGD196080:BGD196101 BGD196103:BGD196106 BGD196108:BGD196112 BGD196118:BGD196125 BGD196129:BGD196139 BGD261522:BGD261538 BGD261541:BGD261556 BGD261558:BGD261573 BGD261575:BGD261579 BGD261581:BGD261595 BGD261597:BGD261614 BGD261616:BGD261637 BGD261639:BGD261642 BGD261644:BGD261648 BGD261654:BGD261661 BGD261665:BGD261675 BGD327058:BGD327074 BGD327077:BGD327092 BGD327094:BGD327109 BGD327111:BGD327115 BGD327117:BGD327131 BGD327133:BGD327150 BGD327152:BGD327173 BGD327175:BGD327178 BGD327180:BGD327184 BGD327190:BGD327197 BGD327201:BGD327211 BGD392594:BGD392610 BGD392613:BGD392628 BGD392630:BGD392645 BGD392647:BGD392651 BGD392653:BGD392667 BGD392669:BGD392686 BGD392688:BGD392709 BGD392711:BGD392714 BGD392716:BGD392720 BGD392726:BGD392733 BGD392737:BGD392747 BGD458130:BGD458146 BGD458149:BGD458164 BGD458166:BGD458181 BGD458183:BGD458187 BGD458189:BGD458203 BGD458205:BGD458222 BGD458224:BGD458245 BGD458247:BGD458250 BGD458252:BGD458256 BGD458262:BGD458269 BGD458273:BGD458283 BGD523666:BGD523682 BGD523685:BGD523700 BGD523702:BGD523717 BGD523719:BGD523723 BGD523725:BGD523739 BGD523741:BGD523758 BGD523760:BGD523781 BGD523783:BGD523786 BGD523788:BGD523792 BGD523798:BGD523805 BGD523809:BGD523819 BGD589202:BGD589218 BGD589221:BGD589236 BGD589238:BGD589253 BGD589255:BGD589259 BGD589261:BGD589275 BGD589277:BGD589294 BGD589296:BGD589317 BGD589319:BGD589322 BGD589324:BGD589328 BGD589334:BGD589341 BGD589345:BGD589355 BGD654738:BGD654754 BGD654757:BGD654772 BGD654774:BGD654789 BGD654791:BGD654795 BGD654797:BGD654811 BGD654813:BGD654830 BGD654832:BGD654853 BGD654855:BGD654858 BGD654860:BGD654864 BGD654870:BGD654877 BGD654881:BGD654891 BGD720274:BGD720290 BGD720293:BGD720308 BGD720310:BGD720325 BGD720327:BGD720331 BGD720333:BGD720347 BGD720349:BGD720366 BGD720368:BGD720389 BGD720391:BGD720394 BGD720396:BGD720400 BGD720406:BGD720413 BGD720417:BGD720427 BGD785810:BGD785826 BGD785829:BGD785844 BGD785846:BGD785861 BGD785863:BGD785867 BGD785869:BGD785883 BGD785885:BGD785902 BGD785904:BGD785925 BGD785927:BGD785930 BGD785932:BGD785936 BGD785942:BGD785949 BGD785953:BGD785963 BGD851346:BGD851362 BGD851365:BGD851380 BGD851382:BGD851397 BGD851399:BGD851403 BGD851405:BGD851419 BGD851421:BGD851438 BGD851440:BGD851461 BGD851463:BGD851466 BGD851468:BGD851472 BGD851478:BGD851485 BGD851489:BGD851499 BGD916882:BGD916898 BGD916901:BGD916916 BGD916918:BGD916933 BGD916935:BGD916939 BGD916941:BGD916955 BGD916957:BGD916974 BGD916976:BGD916997 BGD916999:BGD917002 BGD917004:BGD917008 BGD917014:BGD917021 BGD917025:BGD917035 BGD982418:BGD982434 BGD982437:BGD982452 BGD982454:BGD982469 BGD982471:BGD982475 BGD982477:BGD982491 BGD982493:BGD982510 BGD982512:BGD982533 BGD982535:BGD982538 BGD982540:BGD982544 BGD982550:BGD982557 BGD982561:BGD982571 BPZ64914:BPZ64930 BPZ64933:BPZ64948 BPZ64950:BPZ64965 BPZ64967:BPZ64971 BPZ64973:BPZ64987 BPZ64989:BPZ65006 BPZ65008:BPZ65029 BPZ65031:BPZ65034 BPZ65036:BPZ65040 BPZ65046:BPZ65053 BPZ65057:BPZ65067 BPZ130450:BPZ130466 BPZ130469:BPZ130484 BPZ130486:BPZ130501 BPZ130503:BPZ130507 BPZ130509:BPZ130523 BPZ130525:BPZ130542 BPZ130544:BPZ130565 BPZ130567:BPZ130570 BPZ130572:BPZ130576 BPZ130582:BPZ130589 BPZ130593:BPZ130603 BPZ195986:BPZ196002 BPZ196005:BPZ196020 BPZ196022:BPZ196037 BPZ196039:BPZ196043 BPZ196045:BPZ196059 BPZ196061:BPZ196078 BPZ196080:BPZ196101 BPZ196103:BPZ196106 BPZ196108:BPZ196112 BPZ196118:BPZ196125 BPZ196129:BPZ196139 BPZ261522:BPZ261538 BPZ261541:BPZ261556 BPZ261558:BPZ261573 BPZ261575:BPZ261579 BPZ261581:BPZ261595 BPZ261597:BPZ261614 BPZ261616:BPZ261637 BPZ261639:BPZ261642 BPZ261644:BPZ261648 BPZ261654:BPZ261661 BPZ261665:BPZ261675 BPZ327058:BPZ327074 BPZ327077:BPZ327092 BPZ327094:BPZ327109 BPZ327111:BPZ327115 BPZ327117:BPZ327131 BPZ327133:BPZ327150 BPZ327152:BPZ327173 BPZ327175:BPZ327178 BPZ327180:BPZ327184 BPZ327190:BPZ327197 BPZ327201:BPZ327211 BPZ392594:BPZ392610 BPZ392613:BPZ392628 BPZ392630:BPZ392645 BPZ392647:BPZ392651 BPZ392653:BPZ392667 BPZ392669:BPZ392686 BPZ392688:BPZ392709 BPZ392711:BPZ392714 BPZ392716:BPZ392720 BPZ392726:BPZ392733 BPZ392737:BPZ392747 BPZ458130:BPZ458146 BPZ458149:BPZ458164 BPZ458166:BPZ458181 BPZ458183:BPZ458187 BPZ458189:BPZ458203 BPZ458205:BPZ458222 BPZ458224:BPZ458245 BPZ458247:BPZ458250 BPZ458252:BPZ458256 BPZ458262:BPZ458269 BPZ458273:BPZ458283 BPZ523666:BPZ523682 BPZ523685:BPZ523700 BPZ523702:BPZ523717 BPZ523719:BPZ523723 BPZ523725:BPZ523739 BPZ523741:BPZ523758 BPZ523760:BPZ523781 BPZ523783:BPZ523786 BPZ523788:BPZ523792 BPZ523798:BPZ523805 BPZ523809:BPZ523819 BPZ589202:BPZ589218 BPZ589221:BPZ589236 BPZ589238:BPZ589253 BPZ589255:BPZ589259 BPZ589261:BPZ589275 BPZ589277:BPZ589294 BPZ589296:BPZ589317 BPZ589319:BPZ589322 BPZ589324:BPZ589328 BPZ589334:BPZ589341 BPZ589345:BPZ589355 BPZ654738:BPZ654754 BPZ654757:BPZ654772 BPZ654774:BPZ654789 BPZ654791:BPZ654795 BPZ654797:BPZ654811 BPZ654813:BPZ654830 BPZ654832:BPZ654853 BPZ654855:BPZ654858 BPZ654860:BPZ654864 BPZ654870:BPZ654877 BPZ654881:BPZ654891 BPZ720274:BPZ720290 BPZ720293:BPZ720308 BPZ720310:BPZ720325 BPZ720327:BPZ720331 BPZ720333:BPZ720347 BPZ720349:BPZ720366 BPZ720368:BPZ720389 BPZ720391:BPZ720394 BPZ720396:BPZ720400 BPZ720406:BPZ720413 BPZ720417:BPZ720427 BPZ785810:BPZ785826 BPZ785829:BPZ785844 BPZ785846:BPZ785861 BPZ785863:BPZ785867 BPZ785869:BPZ785883 BPZ785885:BPZ785902 BPZ785904:BPZ785925 BPZ785927:BPZ785930 BPZ785932:BPZ785936 BPZ785942:BPZ785949 BPZ785953:BPZ785963 BPZ851346:BPZ851362 BPZ851365:BPZ851380 BPZ851382:BPZ851397 BPZ851399:BPZ851403 BPZ851405:BPZ851419 BPZ851421:BPZ851438 BPZ851440:BPZ851461 BPZ851463:BPZ851466 BPZ851468:BPZ851472 BPZ851478:BPZ851485 BPZ851489:BPZ851499 BPZ916882:BPZ916898 BPZ916901:BPZ916916 BPZ916918:BPZ916933 BPZ916935:BPZ916939 BPZ916941:BPZ916955 BPZ916957:BPZ916974 BPZ916976:BPZ916997 BPZ916999:BPZ917002 BPZ917004:BPZ917008 BPZ917014:BPZ917021 BPZ917025:BPZ917035 BPZ982418:BPZ982434 BPZ982437:BPZ982452 BPZ982454:BPZ982469 BPZ982471:BPZ982475 BPZ982477:BPZ982491 BPZ982493:BPZ982510 BPZ982512:BPZ982533 BPZ982535:BPZ982538 BPZ982540:BPZ982544 BPZ982550:BPZ982557 BPZ982561:BPZ982571 BZV64914:BZV64930 BZV64933:BZV64948 BZV64950:BZV64965 BZV64967:BZV64971 BZV64973:BZV64987 BZV64989:BZV65006 BZV65008:BZV65029 BZV65031:BZV65034 BZV65036:BZV65040 BZV65046:BZV65053 BZV65057:BZV65067 BZV130450:BZV130466 BZV130469:BZV130484 BZV130486:BZV130501 BZV130503:BZV130507 BZV130509:BZV130523 BZV130525:BZV130542 BZV130544:BZV130565 BZV130567:BZV130570 BZV130572:BZV130576 BZV130582:BZV130589 BZV130593:BZV130603 BZV195986:BZV196002 BZV196005:BZV196020 BZV196022:BZV196037 BZV196039:BZV196043 BZV196045:BZV196059 BZV196061:BZV196078 BZV196080:BZV196101 BZV196103:BZV196106 BZV196108:BZV196112 BZV196118:BZV196125 BZV196129:BZV196139 BZV261522:BZV261538 BZV261541:BZV261556 BZV261558:BZV261573 BZV261575:BZV261579 BZV261581:BZV261595 BZV261597:BZV261614 BZV261616:BZV261637 BZV261639:BZV261642 BZV261644:BZV261648 BZV261654:BZV261661 BZV261665:BZV261675 BZV327058:BZV327074 BZV327077:BZV327092 BZV327094:BZV327109 BZV327111:BZV327115 BZV327117:BZV327131 BZV327133:BZV327150 BZV327152:BZV327173 BZV327175:BZV327178 BZV327180:BZV327184 BZV327190:BZV327197 BZV327201:BZV327211 BZV392594:BZV392610 BZV392613:BZV392628 BZV392630:BZV392645 BZV392647:BZV392651 BZV392653:BZV392667 BZV392669:BZV392686 BZV392688:BZV392709 BZV392711:BZV392714 BZV392716:BZV392720 BZV392726:BZV392733 BZV392737:BZV392747 BZV458130:BZV458146 BZV458149:BZV458164 BZV458166:BZV458181 BZV458183:BZV458187 BZV458189:BZV458203 BZV458205:BZV458222 BZV458224:BZV458245 BZV458247:BZV458250 BZV458252:BZV458256 BZV458262:BZV458269 BZV458273:BZV458283 BZV523666:BZV523682 BZV523685:BZV523700 BZV523702:BZV523717 BZV523719:BZV523723 BZV523725:BZV523739 BZV523741:BZV523758 BZV523760:BZV523781 BZV523783:BZV523786 BZV523788:BZV523792 BZV523798:BZV523805 BZV523809:BZV523819 BZV589202:BZV589218 BZV589221:BZV589236 BZV589238:BZV589253 BZV589255:BZV589259 BZV589261:BZV589275 BZV589277:BZV589294 BZV589296:BZV589317 BZV589319:BZV589322 BZV589324:BZV589328 BZV589334:BZV589341 BZV589345:BZV589355 BZV654738:BZV654754 BZV654757:BZV654772 BZV654774:BZV654789 BZV654791:BZV654795 BZV654797:BZV654811 BZV654813:BZV654830 BZV654832:BZV654853 BZV654855:BZV654858 BZV654860:BZV654864 BZV654870:BZV654877 BZV654881:BZV654891 BZV720274:BZV720290 BZV720293:BZV720308 BZV720310:BZV720325 BZV720327:BZV720331 BZV720333:BZV720347 BZV720349:BZV720366 BZV720368:BZV720389 BZV720391:BZV720394 BZV720396:BZV720400 BZV720406:BZV720413 BZV720417:BZV720427 BZV785810:BZV785826 BZV785829:BZV785844 BZV785846:BZV785861 BZV785863:BZV785867 BZV785869:BZV785883 BZV785885:BZV785902 BZV785904:BZV785925 BZV785927:BZV785930 BZV785932:BZV785936 BZV785942:BZV785949 BZV785953:BZV785963 BZV851346:BZV851362 BZV851365:BZV851380 BZV851382:BZV851397 BZV851399:BZV851403 BZV851405:BZV851419 BZV851421:BZV851438 BZV851440:BZV851461 BZV851463:BZV851466 BZV851468:BZV851472 BZV851478:BZV851485 BZV851489:BZV851499 BZV916882:BZV916898 BZV916901:BZV916916 BZV916918:BZV916933 BZV916935:BZV916939 BZV916941:BZV916955 BZV916957:BZV916974 BZV916976:BZV916997 BZV916999:BZV917002 BZV917004:BZV917008 BZV917014:BZV917021 BZV917025:BZV917035 BZV982418:BZV982434 BZV982437:BZV982452 BZV982454:BZV982469 BZV982471:BZV982475 BZV982477:BZV982491 BZV982493:BZV982510 BZV982512:BZV982533 BZV982535:BZV982538 BZV982540:BZV982544 BZV982550:BZV982557 BZV982561:BZV982571 CJR64914:CJR64930 CJR64933:CJR64948 CJR64950:CJR64965 CJR64967:CJR64971 CJR64973:CJR64987 CJR64989:CJR65006 CJR65008:CJR65029 CJR65031:CJR65034 CJR65036:CJR65040 CJR65046:CJR65053 CJR65057:CJR65067 CJR130450:CJR130466 CJR130469:CJR130484 CJR130486:CJR130501 CJR130503:CJR130507 CJR130509:CJR130523 CJR130525:CJR130542 CJR130544:CJR130565 CJR130567:CJR130570 CJR130572:CJR130576 CJR130582:CJR130589 CJR130593:CJR130603 CJR195986:CJR196002 CJR196005:CJR196020 CJR196022:CJR196037 CJR196039:CJR196043 CJR196045:CJR196059 CJR196061:CJR196078 CJR196080:CJR196101 CJR196103:CJR196106 CJR196108:CJR196112 CJR196118:CJR196125 CJR196129:CJR196139 CJR261522:CJR261538 CJR261541:CJR261556 CJR261558:CJR261573 CJR261575:CJR261579 CJR261581:CJR261595 CJR261597:CJR261614 CJR261616:CJR261637 CJR261639:CJR261642 CJR261644:CJR261648 CJR261654:CJR261661 CJR261665:CJR261675 CJR327058:CJR327074 CJR327077:CJR327092 CJR327094:CJR327109 CJR327111:CJR327115 CJR327117:CJR327131 CJR327133:CJR327150 CJR327152:CJR327173 CJR327175:CJR327178 CJR327180:CJR327184 CJR327190:CJR327197 CJR327201:CJR327211 CJR392594:CJR392610 CJR392613:CJR392628 CJR392630:CJR392645 CJR392647:CJR392651 CJR392653:CJR392667 CJR392669:CJR392686 CJR392688:CJR392709 CJR392711:CJR392714 CJR392716:CJR392720 CJR392726:CJR392733 CJR392737:CJR392747 CJR458130:CJR458146 CJR458149:CJR458164 CJR458166:CJR458181 CJR458183:CJR458187 CJR458189:CJR458203 CJR458205:CJR458222 CJR458224:CJR458245 CJR458247:CJR458250 CJR458252:CJR458256 CJR458262:CJR458269 CJR458273:CJR458283 CJR523666:CJR523682 CJR523685:CJR523700 CJR523702:CJR523717 CJR523719:CJR523723 CJR523725:CJR523739 CJR523741:CJR523758 CJR523760:CJR523781 CJR523783:CJR523786 CJR523788:CJR523792 CJR523798:CJR523805 CJR523809:CJR523819 CJR589202:CJR589218 CJR589221:CJR589236 CJR589238:CJR589253 CJR589255:CJR589259 CJR589261:CJR589275 CJR589277:CJR589294 CJR589296:CJR589317 CJR589319:CJR589322 CJR589324:CJR589328 CJR589334:CJR589341 CJR589345:CJR589355 CJR654738:CJR654754 CJR654757:CJR654772 CJR654774:CJR654789 CJR654791:CJR654795 CJR654797:CJR654811 CJR654813:CJR654830 CJR654832:CJR654853 CJR654855:CJR654858 CJR654860:CJR654864 CJR654870:CJR654877 CJR654881:CJR654891 CJR720274:CJR720290 CJR720293:CJR720308 CJR720310:CJR720325 CJR720327:CJR720331 CJR720333:CJR720347 CJR720349:CJR720366 CJR720368:CJR720389 CJR720391:CJR720394 CJR720396:CJR720400 CJR720406:CJR720413 CJR720417:CJR720427 CJR785810:CJR785826 CJR785829:CJR785844 CJR785846:CJR785861 CJR785863:CJR785867 CJR785869:CJR785883 CJR785885:CJR785902 CJR785904:CJR785925 CJR785927:CJR785930 CJR785932:CJR785936 CJR785942:CJR785949 CJR785953:CJR785963 CJR851346:CJR851362 CJR851365:CJR851380 CJR851382:CJR851397 CJR851399:CJR851403 CJR851405:CJR851419 CJR851421:CJR851438 CJR851440:CJR851461 CJR851463:CJR851466 CJR851468:CJR851472 CJR851478:CJR851485 CJR851489:CJR851499 CJR916882:CJR916898 CJR916901:CJR916916 CJR916918:CJR916933 CJR916935:CJR916939 CJR916941:CJR916955 CJR916957:CJR916974 CJR916976:CJR916997 CJR916999:CJR917002 CJR917004:CJR917008 CJR917014:CJR917021 CJR917025:CJR917035 CJR982418:CJR982434 CJR982437:CJR982452 CJR982454:CJR982469 CJR982471:CJR982475 CJR982477:CJR982491 CJR982493:CJR982510 CJR982512:CJR982533 CJR982535:CJR982538 CJR982540:CJR982544 CJR982550:CJR982557 CJR982561:CJR982571 CTN64914:CTN64930 CTN64933:CTN64948 CTN64950:CTN64965 CTN64967:CTN64971 CTN64973:CTN64987 CTN64989:CTN65006 CTN65008:CTN65029 CTN65031:CTN65034 CTN65036:CTN65040 CTN65046:CTN65053 CTN65057:CTN65067 CTN130450:CTN130466 CTN130469:CTN130484 CTN130486:CTN130501 CTN130503:CTN130507 CTN130509:CTN130523 CTN130525:CTN130542 CTN130544:CTN130565 CTN130567:CTN130570 CTN130572:CTN130576 CTN130582:CTN130589 CTN130593:CTN130603 CTN195986:CTN196002 CTN196005:CTN196020 CTN196022:CTN196037 CTN196039:CTN196043 CTN196045:CTN196059 CTN196061:CTN196078 CTN196080:CTN196101 CTN196103:CTN196106 CTN196108:CTN196112 CTN196118:CTN196125 CTN196129:CTN196139 CTN261522:CTN261538 CTN261541:CTN261556 CTN261558:CTN261573 CTN261575:CTN261579 CTN261581:CTN261595 CTN261597:CTN261614 CTN261616:CTN261637 CTN261639:CTN261642 CTN261644:CTN261648 CTN261654:CTN261661 CTN261665:CTN261675 CTN327058:CTN327074 CTN327077:CTN327092 CTN327094:CTN327109 CTN327111:CTN327115 CTN327117:CTN327131 CTN327133:CTN327150 CTN327152:CTN327173 CTN327175:CTN327178 CTN327180:CTN327184 CTN327190:CTN327197 CTN327201:CTN327211 CTN392594:CTN392610 CTN392613:CTN392628 CTN392630:CTN392645 CTN392647:CTN392651 CTN392653:CTN392667 CTN392669:CTN392686 CTN392688:CTN392709 CTN392711:CTN392714 CTN392716:CTN392720 CTN392726:CTN392733 CTN392737:CTN392747 CTN458130:CTN458146 CTN458149:CTN458164 CTN458166:CTN458181 CTN458183:CTN458187 CTN458189:CTN458203 CTN458205:CTN458222 CTN458224:CTN458245 CTN458247:CTN458250 CTN458252:CTN458256 CTN458262:CTN458269 CTN458273:CTN458283 CTN523666:CTN523682 CTN523685:CTN523700 CTN523702:CTN523717 CTN523719:CTN523723 CTN523725:CTN523739 CTN523741:CTN523758 CTN523760:CTN523781 CTN523783:CTN523786 CTN523788:CTN523792 CTN523798:CTN523805 CTN523809:CTN523819 CTN589202:CTN589218 CTN589221:CTN589236 CTN589238:CTN589253 CTN589255:CTN589259 CTN589261:CTN589275 CTN589277:CTN589294 CTN589296:CTN589317 CTN589319:CTN589322 CTN589324:CTN589328 CTN589334:CTN589341 CTN589345:CTN589355 CTN654738:CTN654754 CTN654757:CTN654772 CTN654774:CTN654789 CTN654791:CTN654795 CTN654797:CTN654811 CTN654813:CTN654830 CTN654832:CTN654853 CTN654855:CTN654858 CTN654860:CTN654864 CTN654870:CTN654877 CTN654881:CTN654891 CTN720274:CTN720290 CTN720293:CTN720308 CTN720310:CTN720325 CTN720327:CTN720331 CTN720333:CTN720347 CTN720349:CTN720366 CTN720368:CTN720389 CTN720391:CTN720394 CTN720396:CTN720400 CTN720406:CTN720413 CTN720417:CTN720427 CTN785810:CTN785826 CTN785829:CTN785844 CTN785846:CTN785861 CTN785863:CTN785867 CTN785869:CTN785883 CTN785885:CTN785902 CTN785904:CTN785925 CTN785927:CTN785930 CTN785932:CTN785936 CTN785942:CTN785949 CTN785953:CTN785963 CTN851346:CTN851362 CTN851365:CTN851380 CTN851382:CTN851397 CTN851399:CTN851403 CTN851405:CTN851419 CTN851421:CTN851438 CTN851440:CTN851461 CTN851463:CTN851466 CTN851468:CTN851472 CTN851478:CTN851485 CTN851489:CTN851499 CTN916882:CTN916898 CTN916901:CTN916916 CTN916918:CTN916933 CTN916935:CTN916939 CTN916941:CTN916955 CTN916957:CTN916974 CTN916976:CTN916997 CTN916999:CTN917002 CTN917004:CTN917008 CTN917014:CTN917021 CTN917025:CTN917035 CTN982418:CTN982434 CTN982437:CTN982452 CTN982454:CTN982469 CTN982471:CTN982475 CTN982477:CTN982491 CTN982493:CTN982510 CTN982512:CTN982533 CTN982535:CTN982538 CTN982540:CTN982544 CTN982550:CTN982557 CTN982561:CTN982571 DDJ64914:DDJ64930 DDJ64933:DDJ64948 DDJ64950:DDJ64965 DDJ64967:DDJ64971 DDJ64973:DDJ64987 DDJ64989:DDJ65006 DDJ65008:DDJ65029 DDJ65031:DDJ65034 DDJ65036:DDJ65040 DDJ65046:DDJ65053 DDJ65057:DDJ65067 DDJ130450:DDJ130466 DDJ130469:DDJ130484 DDJ130486:DDJ130501 DDJ130503:DDJ130507 DDJ130509:DDJ130523 DDJ130525:DDJ130542 DDJ130544:DDJ130565 DDJ130567:DDJ130570 DDJ130572:DDJ130576 DDJ130582:DDJ130589 DDJ130593:DDJ130603 DDJ195986:DDJ196002 DDJ196005:DDJ196020 DDJ196022:DDJ196037 DDJ196039:DDJ196043 DDJ196045:DDJ196059 DDJ196061:DDJ196078 DDJ196080:DDJ196101 DDJ196103:DDJ196106 DDJ196108:DDJ196112 DDJ196118:DDJ196125 DDJ196129:DDJ196139 DDJ261522:DDJ261538 DDJ261541:DDJ261556 DDJ261558:DDJ261573 DDJ261575:DDJ261579 DDJ261581:DDJ261595 DDJ261597:DDJ261614 DDJ261616:DDJ261637 DDJ261639:DDJ261642 DDJ261644:DDJ261648 DDJ261654:DDJ261661 DDJ261665:DDJ261675 DDJ327058:DDJ327074 DDJ327077:DDJ327092 DDJ327094:DDJ327109 DDJ327111:DDJ327115 DDJ327117:DDJ327131 DDJ327133:DDJ327150 DDJ327152:DDJ327173 DDJ327175:DDJ327178 DDJ327180:DDJ327184 DDJ327190:DDJ327197 DDJ327201:DDJ327211 DDJ392594:DDJ392610 DDJ392613:DDJ392628 DDJ392630:DDJ392645 DDJ392647:DDJ392651 DDJ392653:DDJ392667 DDJ392669:DDJ392686 DDJ392688:DDJ392709 DDJ392711:DDJ392714 DDJ392716:DDJ392720 DDJ392726:DDJ392733 DDJ392737:DDJ392747 DDJ458130:DDJ458146 DDJ458149:DDJ458164 DDJ458166:DDJ458181 DDJ458183:DDJ458187 DDJ458189:DDJ458203 DDJ458205:DDJ458222 DDJ458224:DDJ458245 DDJ458247:DDJ458250 DDJ458252:DDJ458256 DDJ458262:DDJ458269 DDJ458273:DDJ458283 DDJ523666:DDJ523682 DDJ523685:DDJ523700 DDJ523702:DDJ523717 DDJ523719:DDJ523723 DDJ523725:DDJ523739 DDJ523741:DDJ523758 DDJ523760:DDJ523781 DDJ523783:DDJ523786 DDJ523788:DDJ523792 DDJ523798:DDJ523805 DDJ523809:DDJ523819 DDJ589202:DDJ589218 DDJ589221:DDJ589236 DDJ589238:DDJ589253 DDJ589255:DDJ589259 DDJ589261:DDJ589275 DDJ589277:DDJ589294 DDJ589296:DDJ589317 DDJ589319:DDJ589322 DDJ589324:DDJ589328 DDJ589334:DDJ589341 DDJ589345:DDJ589355 DDJ654738:DDJ654754 DDJ654757:DDJ654772 DDJ654774:DDJ654789 DDJ654791:DDJ654795 DDJ654797:DDJ654811 DDJ654813:DDJ654830 DDJ654832:DDJ654853 DDJ654855:DDJ654858 DDJ654860:DDJ654864 DDJ654870:DDJ654877 DDJ654881:DDJ654891 DDJ720274:DDJ720290 DDJ720293:DDJ720308 DDJ720310:DDJ720325 DDJ720327:DDJ720331 DDJ720333:DDJ720347 DDJ720349:DDJ720366 DDJ720368:DDJ720389 DDJ720391:DDJ720394 DDJ720396:DDJ720400 DDJ720406:DDJ720413 DDJ720417:DDJ720427 DDJ785810:DDJ785826 DDJ785829:DDJ785844 DDJ785846:DDJ785861 DDJ785863:DDJ785867 DDJ785869:DDJ785883 DDJ785885:DDJ785902 DDJ785904:DDJ785925 DDJ785927:DDJ785930 DDJ785932:DDJ785936 DDJ785942:DDJ785949 DDJ785953:DDJ785963 DDJ851346:DDJ851362 DDJ851365:DDJ851380 DDJ851382:DDJ851397 DDJ851399:DDJ851403 DDJ851405:DDJ851419 DDJ851421:DDJ851438 DDJ851440:DDJ851461 DDJ851463:DDJ851466 DDJ851468:DDJ851472 DDJ851478:DDJ851485 DDJ851489:DDJ851499 DDJ916882:DDJ916898 DDJ916901:DDJ916916 DDJ916918:DDJ916933 DDJ916935:DDJ916939 DDJ916941:DDJ916955 DDJ916957:DDJ916974 DDJ916976:DDJ916997 DDJ916999:DDJ917002 DDJ917004:DDJ917008 DDJ917014:DDJ917021 DDJ917025:DDJ917035 DDJ982418:DDJ982434 DDJ982437:DDJ982452 DDJ982454:DDJ982469 DDJ982471:DDJ982475 DDJ982477:DDJ982491 DDJ982493:DDJ982510 DDJ982512:DDJ982533 DDJ982535:DDJ982538 DDJ982540:DDJ982544 DDJ982550:DDJ982557 DDJ982561:DDJ982571 DNF64914:DNF64930 DNF64933:DNF64948 DNF64950:DNF64965 DNF64967:DNF64971 DNF64973:DNF64987 DNF64989:DNF65006 DNF65008:DNF65029 DNF65031:DNF65034 DNF65036:DNF65040 DNF65046:DNF65053 DNF65057:DNF65067 DNF130450:DNF130466 DNF130469:DNF130484 DNF130486:DNF130501 DNF130503:DNF130507 DNF130509:DNF130523 DNF130525:DNF130542 DNF130544:DNF130565 DNF130567:DNF130570 DNF130572:DNF130576 DNF130582:DNF130589 DNF130593:DNF130603 DNF195986:DNF196002 DNF196005:DNF196020 DNF196022:DNF196037 DNF196039:DNF196043 DNF196045:DNF196059 DNF196061:DNF196078 DNF196080:DNF196101 DNF196103:DNF196106 DNF196108:DNF196112 DNF196118:DNF196125 DNF196129:DNF196139 DNF261522:DNF261538 DNF261541:DNF261556 DNF261558:DNF261573 DNF261575:DNF261579 DNF261581:DNF261595 DNF261597:DNF261614 DNF261616:DNF261637 DNF261639:DNF261642 DNF261644:DNF261648 DNF261654:DNF261661 DNF261665:DNF261675 DNF327058:DNF327074 DNF327077:DNF327092 DNF327094:DNF327109 DNF327111:DNF327115 DNF327117:DNF327131 DNF327133:DNF327150 DNF327152:DNF327173 DNF327175:DNF327178 DNF327180:DNF327184 DNF327190:DNF327197 DNF327201:DNF327211 DNF392594:DNF392610 DNF392613:DNF392628 DNF392630:DNF392645 DNF392647:DNF392651 DNF392653:DNF392667 DNF392669:DNF392686 DNF392688:DNF392709 DNF392711:DNF392714 DNF392716:DNF392720 DNF392726:DNF392733 DNF392737:DNF392747 DNF458130:DNF458146 DNF458149:DNF458164 DNF458166:DNF458181 DNF458183:DNF458187 DNF458189:DNF458203 DNF458205:DNF458222 DNF458224:DNF458245 DNF458247:DNF458250 DNF458252:DNF458256 DNF458262:DNF458269 DNF458273:DNF458283 DNF523666:DNF523682 DNF523685:DNF523700 DNF523702:DNF523717 DNF523719:DNF523723 DNF523725:DNF523739 DNF523741:DNF523758 DNF523760:DNF523781 DNF523783:DNF523786 DNF523788:DNF523792 DNF523798:DNF523805 DNF523809:DNF523819 DNF589202:DNF589218 DNF589221:DNF589236 DNF589238:DNF589253 DNF589255:DNF589259 DNF589261:DNF589275 DNF589277:DNF589294 DNF589296:DNF589317 DNF589319:DNF589322 DNF589324:DNF589328 DNF589334:DNF589341 DNF589345:DNF589355 DNF654738:DNF654754 DNF654757:DNF654772 DNF654774:DNF654789 DNF654791:DNF654795 DNF654797:DNF654811 DNF654813:DNF654830 DNF654832:DNF654853 DNF654855:DNF654858 DNF654860:DNF654864 DNF654870:DNF654877 DNF654881:DNF654891 DNF720274:DNF720290 DNF720293:DNF720308 DNF720310:DNF720325 DNF720327:DNF720331 DNF720333:DNF720347 DNF720349:DNF720366 DNF720368:DNF720389 DNF720391:DNF720394 DNF720396:DNF720400 DNF720406:DNF720413 DNF720417:DNF720427 DNF785810:DNF785826 DNF785829:DNF785844 DNF785846:DNF785861 DNF785863:DNF785867 DNF785869:DNF785883 DNF785885:DNF785902 DNF785904:DNF785925 DNF785927:DNF785930 DNF785932:DNF785936 DNF785942:DNF785949 DNF785953:DNF785963 DNF851346:DNF851362 DNF851365:DNF851380 DNF851382:DNF851397 DNF851399:DNF851403 DNF851405:DNF851419 DNF851421:DNF851438 DNF851440:DNF851461 DNF851463:DNF851466 DNF851468:DNF851472 DNF851478:DNF851485 DNF851489:DNF851499 DNF916882:DNF916898 DNF916901:DNF916916 DNF916918:DNF916933 DNF916935:DNF916939 DNF916941:DNF916955 DNF916957:DNF916974 DNF916976:DNF916997 DNF916999:DNF917002 DNF917004:DNF917008 DNF917014:DNF917021 DNF917025:DNF917035 DNF982418:DNF982434 DNF982437:DNF982452 DNF982454:DNF982469 DNF982471:DNF982475 DNF982477:DNF982491 DNF982493:DNF982510 DNF982512:DNF982533 DNF982535:DNF982538 DNF982540:DNF982544 DNF982550:DNF982557 DNF982561:DNF982571 DXB64914:DXB64930 DXB64933:DXB64948 DXB64950:DXB64965 DXB64967:DXB64971 DXB64973:DXB64987 DXB64989:DXB65006 DXB65008:DXB65029 DXB65031:DXB65034 DXB65036:DXB65040 DXB65046:DXB65053 DXB65057:DXB65067 DXB130450:DXB130466 DXB130469:DXB130484 DXB130486:DXB130501 DXB130503:DXB130507 DXB130509:DXB130523 DXB130525:DXB130542 DXB130544:DXB130565 DXB130567:DXB130570 DXB130572:DXB130576 DXB130582:DXB130589 DXB130593:DXB130603 DXB195986:DXB196002 DXB196005:DXB196020 DXB196022:DXB196037 DXB196039:DXB196043 DXB196045:DXB196059 DXB196061:DXB196078 DXB196080:DXB196101 DXB196103:DXB196106 DXB196108:DXB196112 DXB196118:DXB196125 DXB196129:DXB196139 DXB261522:DXB261538 DXB261541:DXB261556 DXB261558:DXB261573 DXB261575:DXB261579 DXB261581:DXB261595 DXB261597:DXB261614 DXB261616:DXB261637 DXB261639:DXB261642 DXB261644:DXB261648 DXB261654:DXB261661 DXB261665:DXB261675 DXB327058:DXB327074 DXB327077:DXB327092 DXB327094:DXB327109 DXB327111:DXB327115 DXB327117:DXB327131 DXB327133:DXB327150 DXB327152:DXB327173 DXB327175:DXB327178 DXB327180:DXB327184 DXB327190:DXB327197 DXB327201:DXB327211 DXB392594:DXB392610 DXB392613:DXB392628 DXB392630:DXB392645 DXB392647:DXB392651 DXB392653:DXB392667 DXB392669:DXB392686 DXB392688:DXB392709 DXB392711:DXB392714 DXB392716:DXB392720 DXB392726:DXB392733 DXB392737:DXB392747 DXB458130:DXB458146 DXB458149:DXB458164 DXB458166:DXB458181 DXB458183:DXB458187 DXB458189:DXB458203 DXB458205:DXB458222 DXB458224:DXB458245 DXB458247:DXB458250 DXB458252:DXB458256 DXB458262:DXB458269 DXB458273:DXB458283 DXB523666:DXB523682 DXB523685:DXB523700 DXB523702:DXB523717 DXB523719:DXB523723 DXB523725:DXB523739 DXB523741:DXB523758 DXB523760:DXB523781 DXB523783:DXB523786 DXB523788:DXB523792 DXB523798:DXB523805 DXB523809:DXB523819 DXB589202:DXB589218 DXB589221:DXB589236 DXB589238:DXB589253 DXB589255:DXB589259 DXB589261:DXB589275 DXB589277:DXB589294 DXB589296:DXB589317 DXB589319:DXB589322 DXB589324:DXB589328 DXB589334:DXB589341 DXB589345:DXB589355 DXB654738:DXB654754 DXB654757:DXB654772 DXB654774:DXB654789 DXB654791:DXB654795 DXB654797:DXB654811 DXB654813:DXB654830 DXB654832:DXB654853 DXB654855:DXB654858 DXB654860:DXB654864 DXB654870:DXB654877 DXB654881:DXB654891 DXB720274:DXB720290 DXB720293:DXB720308 DXB720310:DXB720325 DXB720327:DXB720331 DXB720333:DXB720347 DXB720349:DXB720366 DXB720368:DXB720389 DXB720391:DXB720394 DXB720396:DXB720400 DXB720406:DXB720413 DXB720417:DXB720427 DXB785810:DXB785826 DXB785829:DXB785844 DXB785846:DXB785861 DXB785863:DXB785867 DXB785869:DXB785883 DXB785885:DXB785902 DXB785904:DXB785925 DXB785927:DXB785930 DXB785932:DXB785936 DXB785942:DXB785949 DXB785953:DXB785963 DXB851346:DXB851362 DXB851365:DXB851380 DXB851382:DXB851397 DXB851399:DXB851403 DXB851405:DXB851419 DXB851421:DXB851438 DXB851440:DXB851461 DXB851463:DXB851466 DXB851468:DXB851472 DXB851478:DXB851485 DXB851489:DXB851499 DXB916882:DXB916898 DXB916901:DXB916916 DXB916918:DXB916933 DXB916935:DXB916939 DXB916941:DXB916955 DXB916957:DXB916974 DXB916976:DXB916997 DXB916999:DXB917002 DXB917004:DXB917008 DXB917014:DXB917021 DXB917025:DXB917035 DXB982418:DXB982434 DXB982437:DXB982452 DXB982454:DXB982469 DXB982471:DXB982475 DXB982477:DXB982491 DXB982493:DXB982510 DXB982512:DXB982533 DXB982535:DXB982538 DXB982540:DXB982544 DXB982550:DXB982557 DXB982561:DXB982571 EGX64914:EGX64930 EGX64933:EGX64948 EGX64950:EGX64965 EGX64967:EGX64971 EGX64973:EGX64987 EGX64989:EGX65006 EGX65008:EGX65029 EGX65031:EGX65034 EGX65036:EGX65040 EGX65046:EGX65053 EGX65057:EGX65067 EGX130450:EGX130466 EGX130469:EGX130484 EGX130486:EGX130501 EGX130503:EGX130507 EGX130509:EGX130523 EGX130525:EGX130542 EGX130544:EGX130565 EGX130567:EGX130570 EGX130572:EGX130576 EGX130582:EGX130589 EGX130593:EGX130603 EGX195986:EGX196002 EGX196005:EGX196020 EGX196022:EGX196037 EGX196039:EGX196043 EGX196045:EGX196059 EGX196061:EGX196078 EGX196080:EGX196101 EGX196103:EGX196106 EGX196108:EGX196112 EGX196118:EGX196125 EGX196129:EGX196139 EGX261522:EGX261538 EGX261541:EGX261556 EGX261558:EGX261573 EGX261575:EGX261579 EGX261581:EGX261595 EGX261597:EGX261614 EGX261616:EGX261637 EGX261639:EGX261642 EGX261644:EGX261648 EGX261654:EGX261661 EGX261665:EGX261675 EGX327058:EGX327074 EGX327077:EGX327092 EGX327094:EGX327109 EGX327111:EGX327115 EGX327117:EGX327131 EGX327133:EGX327150 EGX327152:EGX327173 EGX327175:EGX327178 EGX327180:EGX327184 EGX327190:EGX327197 EGX327201:EGX327211 EGX392594:EGX392610 EGX392613:EGX392628 EGX392630:EGX392645 EGX392647:EGX392651 EGX392653:EGX392667 EGX392669:EGX392686 EGX392688:EGX392709 EGX392711:EGX392714 EGX392716:EGX392720 EGX392726:EGX392733 EGX392737:EGX392747 EGX458130:EGX458146 EGX458149:EGX458164 EGX458166:EGX458181 EGX458183:EGX458187 EGX458189:EGX458203 EGX458205:EGX458222 EGX458224:EGX458245 EGX458247:EGX458250 EGX458252:EGX458256 EGX458262:EGX458269 EGX458273:EGX458283 EGX523666:EGX523682 EGX523685:EGX523700 EGX523702:EGX523717 EGX523719:EGX523723 EGX523725:EGX523739 EGX523741:EGX523758 EGX523760:EGX523781 EGX523783:EGX523786 EGX523788:EGX523792 EGX523798:EGX523805 EGX523809:EGX523819 EGX589202:EGX589218 EGX589221:EGX589236 EGX589238:EGX589253 EGX589255:EGX589259 EGX589261:EGX589275 EGX589277:EGX589294 EGX589296:EGX589317 EGX589319:EGX589322 EGX589324:EGX589328 EGX589334:EGX589341 EGX589345:EGX589355 EGX654738:EGX654754 EGX654757:EGX654772 EGX654774:EGX654789 EGX654791:EGX654795 EGX654797:EGX654811 EGX654813:EGX654830 EGX654832:EGX654853 EGX654855:EGX654858 EGX654860:EGX654864 EGX654870:EGX654877 EGX654881:EGX654891 EGX720274:EGX720290 EGX720293:EGX720308 EGX720310:EGX720325 EGX720327:EGX720331 EGX720333:EGX720347 EGX720349:EGX720366 EGX720368:EGX720389 EGX720391:EGX720394 EGX720396:EGX720400 EGX720406:EGX720413 EGX720417:EGX720427 EGX785810:EGX785826 EGX785829:EGX785844 EGX785846:EGX785861 EGX785863:EGX785867 EGX785869:EGX785883 EGX785885:EGX785902 EGX785904:EGX785925 EGX785927:EGX785930 EGX785932:EGX785936 EGX785942:EGX785949 EGX785953:EGX785963 EGX851346:EGX851362 EGX851365:EGX851380 EGX851382:EGX851397 EGX851399:EGX851403 EGX851405:EGX851419 EGX851421:EGX851438 EGX851440:EGX851461 EGX851463:EGX851466 EGX851468:EGX851472 EGX851478:EGX851485 EGX851489:EGX851499 EGX916882:EGX916898 EGX916901:EGX916916 EGX916918:EGX916933 EGX916935:EGX916939 EGX916941:EGX916955 EGX916957:EGX916974 EGX916976:EGX916997 EGX916999:EGX917002 EGX917004:EGX917008 EGX917014:EGX917021 EGX917025:EGX917035 EGX982418:EGX982434 EGX982437:EGX982452 EGX982454:EGX982469 EGX982471:EGX982475 EGX982477:EGX982491 EGX982493:EGX982510 EGX982512:EGX982533 EGX982535:EGX982538 EGX982540:EGX982544 EGX982550:EGX982557 EGX982561:EGX982571 EQT64914:EQT64930 EQT64933:EQT64948 EQT64950:EQT64965 EQT64967:EQT64971 EQT64973:EQT64987 EQT64989:EQT65006 EQT65008:EQT65029 EQT65031:EQT65034 EQT65036:EQT65040 EQT65046:EQT65053 EQT65057:EQT65067 EQT130450:EQT130466 EQT130469:EQT130484 EQT130486:EQT130501 EQT130503:EQT130507 EQT130509:EQT130523 EQT130525:EQT130542 EQT130544:EQT130565 EQT130567:EQT130570 EQT130572:EQT130576 EQT130582:EQT130589 EQT130593:EQT130603 EQT195986:EQT196002 EQT196005:EQT196020 EQT196022:EQT196037 EQT196039:EQT196043 EQT196045:EQT196059 EQT196061:EQT196078 EQT196080:EQT196101 EQT196103:EQT196106 EQT196108:EQT196112 EQT196118:EQT196125 EQT196129:EQT196139 EQT261522:EQT261538 EQT261541:EQT261556 EQT261558:EQT261573 EQT261575:EQT261579 EQT261581:EQT261595 EQT261597:EQT261614 EQT261616:EQT261637 EQT261639:EQT261642 EQT261644:EQT261648 EQT261654:EQT261661 EQT261665:EQT261675 EQT327058:EQT327074 EQT327077:EQT327092 EQT327094:EQT327109 EQT327111:EQT327115 EQT327117:EQT327131 EQT327133:EQT327150 EQT327152:EQT327173 EQT327175:EQT327178 EQT327180:EQT327184 EQT327190:EQT327197 EQT327201:EQT327211 EQT392594:EQT392610 EQT392613:EQT392628 EQT392630:EQT392645 EQT392647:EQT392651 EQT392653:EQT392667 EQT392669:EQT392686 EQT392688:EQT392709 EQT392711:EQT392714 EQT392716:EQT392720 EQT392726:EQT392733 EQT392737:EQT392747 EQT458130:EQT458146 EQT458149:EQT458164 EQT458166:EQT458181 EQT458183:EQT458187 EQT458189:EQT458203 EQT458205:EQT458222 EQT458224:EQT458245 EQT458247:EQT458250 EQT458252:EQT458256 EQT458262:EQT458269 EQT458273:EQT458283 EQT523666:EQT523682 EQT523685:EQT523700 EQT523702:EQT523717 EQT523719:EQT523723 EQT523725:EQT523739 EQT523741:EQT523758 EQT523760:EQT523781 EQT523783:EQT523786 EQT523788:EQT523792 EQT523798:EQT523805 EQT523809:EQT523819 EQT589202:EQT589218 EQT589221:EQT589236 EQT589238:EQT589253 EQT589255:EQT589259 EQT589261:EQT589275 EQT589277:EQT589294 EQT589296:EQT589317 EQT589319:EQT589322 EQT589324:EQT589328 EQT589334:EQT589341 EQT589345:EQT589355 EQT654738:EQT654754 EQT654757:EQT654772 EQT654774:EQT654789 EQT654791:EQT654795 EQT654797:EQT654811 EQT654813:EQT654830 EQT654832:EQT654853 EQT654855:EQT654858 EQT654860:EQT654864 EQT654870:EQT654877 EQT654881:EQT654891 EQT720274:EQT720290 EQT720293:EQT720308 EQT720310:EQT720325 EQT720327:EQT720331 EQT720333:EQT720347 EQT720349:EQT720366 EQT720368:EQT720389 EQT720391:EQT720394 EQT720396:EQT720400 EQT720406:EQT720413 EQT720417:EQT720427 EQT785810:EQT785826 EQT785829:EQT785844 EQT785846:EQT785861 EQT785863:EQT785867 EQT785869:EQT785883 EQT785885:EQT785902 EQT785904:EQT785925 EQT785927:EQT785930 EQT785932:EQT785936 EQT785942:EQT785949 EQT785953:EQT785963 EQT851346:EQT851362 EQT851365:EQT851380 EQT851382:EQT851397 EQT851399:EQT851403 EQT851405:EQT851419 EQT851421:EQT851438 EQT851440:EQT851461 EQT851463:EQT851466 EQT851468:EQT851472 EQT851478:EQT851485 EQT851489:EQT851499 EQT916882:EQT916898 EQT916901:EQT916916 EQT916918:EQT916933 EQT916935:EQT916939 EQT916941:EQT916955 EQT916957:EQT916974 EQT916976:EQT916997 EQT916999:EQT917002 EQT917004:EQT917008 EQT917014:EQT917021 EQT917025:EQT917035 EQT982418:EQT982434 EQT982437:EQT982452 EQT982454:EQT982469 EQT982471:EQT982475 EQT982477:EQT982491 EQT982493:EQT982510 EQT982512:EQT982533 EQT982535:EQT982538 EQT982540:EQT982544 EQT982550:EQT982557 EQT982561:EQT982571 FAP64914:FAP64930 FAP64933:FAP64948 FAP64950:FAP64965 FAP64967:FAP64971 FAP64973:FAP64987 FAP64989:FAP65006 FAP65008:FAP65029 FAP65031:FAP65034 FAP65036:FAP65040 FAP65046:FAP65053 FAP65057:FAP65067 FAP130450:FAP130466 FAP130469:FAP130484 FAP130486:FAP130501 FAP130503:FAP130507 FAP130509:FAP130523 FAP130525:FAP130542 FAP130544:FAP130565 FAP130567:FAP130570 FAP130572:FAP130576 FAP130582:FAP130589 FAP130593:FAP130603 FAP195986:FAP196002 FAP196005:FAP196020 FAP196022:FAP196037 FAP196039:FAP196043 FAP196045:FAP196059 FAP196061:FAP196078 FAP196080:FAP196101 FAP196103:FAP196106 FAP196108:FAP196112 FAP196118:FAP196125 FAP196129:FAP196139 FAP261522:FAP261538 FAP261541:FAP261556 FAP261558:FAP261573 FAP261575:FAP261579 FAP261581:FAP261595 FAP261597:FAP261614 FAP261616:FAP261637 FAP261639:FAP261642 FAP261644:FAP261648 FAP261654:FAP261661 FAP261665:FAP261675 FAP327058:FAP327074 FAP327077:FAP327092 FAP327094:FAP327109 FAP327111:FAP327115 FAP327117:FAP327131 FAP327133:FAP327150 FAP327152:FAP327173 FAP327175:FAP327178 FAP327180:FAP327184 FAP327190:FAP327197 FAP327201:FAP327211 FAP392594:FAP392610 FAP392613:FAP392628 FAP392630:FAP392645 FAP392647:FAP392651 FAP392653:FAP392667 FAP392669:FAP392686 FAP392688:FAP392709 FAP392711:FAP392714 FAP392716:FAP392720 FAP392726:FAP392733 FAP392737:FAP392747 FAP458130:FAP458146 FAP458149:FAP458164 FAP458166:FAP458181 FAP458183:FAP458187 FAP458189:FAP458203 FAP458205:FAP458222 FAP458224:FAP458245 FAP458247:FAP458250 FAP458252:FAP458256 FAP458262:FAP458269 FAP458273:FAP458283 FAP523666:FAP523682 FAP523685:FAP523700 FAP523702:FAP523717 FAP523719:FAP523723 FAP523725:FAP523739 FAP523741:FAP523758 FAP523760:FAP523781 FAP523783:FAP523786 FAP523788:FAP523792 FAP523798:FAP523805 FAP523809:FAP523819 FAP589202:FAP589218 FAP589221:FAP589236 FAP589238:FAP589253 FAP589255:FAP589259 FAP589261:FAP589275 FAP589277:FAP589294 FAP589296:FAP589317 FAP589319:FAP589322 FAP589324:FAP589328 FAP589334:FAP589341 FAP589345:FAP589355 FAP654738:FAP654754 FAP654757:FAP654772 FAP654774:FAP654789 FAP654791:FAP654795 FAP654797:FAP654811 FAP654813:FAP654830 FAP654832:FAP654853 FAP654855:FAP654858 FAP654860:FAP654864 FAP654870:FAP654877 FAP654881:FAP654891 FAP720274:FAP720290 FAP720293:FAP720308 FAP720310:FAP720325 FAP720327:FAP720331 FAP720333:FAP720347 FAP720349:FAP720366 FAP720368:FAP720389 FAP720391:FAP720394 FAP720396:FAP720400 FAP720406:FAP720413 FAP720417:FAP720427 FAP785810:FAP785826 FAP785829:FAP785844 FAP785846:FAP785861 FAP785863:FAP785867 FAP785869:FAP785883 FAP785885:FAP785902 FAP785904:FAP785925 FAP785927:FAP785930 FAP785932:FAP785936 FAP785942:FAP785949 FAP785953:FAP785963 FAP851346:FAP851362 FAP851365:FAP851380 FAP851382:FAP851397 FAP851399:FAP851403 FAP851405:FAP851419 FAP851421:FAP851438 FAP851440:FAP851461 FAP851463:FAP851466 FAP851468:FAP851472 FAP851478:FAP851485 FAP851489:FAP851499 FAP916882:FAP916898 FAP916901:FAP916916 FAP916918:FAP916933 FAP916935:FAP916939 FAP916941:FAP916955 FAP916957:FAP916974 FAP916976:FAP916997 FAP916999:FAP917002 FAP917004:FAP917008 FAP917014:FAP917021 FAP917025:FAP917035 FAP982418:FAP982434 FAP982437:FAP982452 FAP982454:FAP982469 FAP982471:FAP982475 FAP982477:FAP982491 FAP982493:FAP982510 FAP982512:FAP982533 FAP982535:FAP982538 FAP982540:FAP982544 FAP982550:FAP982557 FAP982561:FAP982571 FKL64914:FKL64930 FKL64933:FKL64948 FKL64950:FKL64965 FKL64967:FKL64971 FKL64973:FKL64987 FKL64989:FKL65006 FKL65008:FKL65029 FKL65031:FKL65034 FKL65036:FKL65040 FKL65046:FKL65053 FKL65057:FKL65067 FKL130450:FKL130466 FKL130469:FKL130484 FKL130486:FKL130501 FKL130503:FKL130507 FKL130509:FKL130523 FKL130525:FKL130542 FKL130544:FKL130565 FKL130567:FKL130570 FKL130572:FKL130576 FKL130582:FKL130589 FKL130593:FKL130603 FKL195986:FKL196002 FKL196005:FKL196020 FKL196022:FKL196037 FKL196039:FKL196043 FKL196045:FKL196059 FKL196061:FKL196078 FKL196080:FKL196101 FKL196103:FKL196106 FKL196108:FKL196112 FKL196118:FKL196125 FKL196129:FKL196139 FKL261522:FKL261538 FKL261541:FKL261556 FKL261558:FKL261573 FKL261575:FKL261579 FKL261581:FKL261595 FKL261597:FKL261614 FKL261616:FKL261637 FKL261639:FKL261642 FKL261644:FKL261648 FKL261654:FKL261661 FKL261665:FKL261675 FKL327058:FKL327074 FKL327077:FKL327092 FKL327094:FKL327109 FKL327111:FKL327115 FKL327117:FKL327131 FKL327133:FKL327150 FKL327152:FKL327173 FKL327175:FKL327178 FKL327180:FKL327184 FKL327190:FKL327197 FKL327201:FKL327211 FKL392594:FKL392610 FKL392613:FKL392628 FKL392630:FKL392645 FKL392647:FKL392651 FKL392653:FKL392667 FKL392669:FKL392686 FKL392688:FKL392709 FKL392711:FKL392714 FKL392716:FKL392720 FKL392726:FKL392733 FKL392737:FKL392747 FKL458130:FKL458146 FKL458149:FKL458164 FKL458166:FKL458181 FKL458183:FKL458187 FKL458189:FKL458203 FKL458205:FKL458222 FKL458224:FKL458245 FKL458247:FKL458250 FKL458252:FKL458256 FKL458262:FKL458269 FKL458273:FKL458283 FKL523666:FKL523682 FKL523685:FKL523700 FKL523702:FKL523717 FKL523719:FKL523723 FKL523725:FKL523739 FKL523741:FKL523758 FKL523760:FKL523781 FKL523783:FKL523786 FKL523788:FKL523792 FKL523798:FKL523805 FKL523809:FKL523819 FKL589202:FKL589218 FKL589221:FKL589236 FKL589238:FKL589253 FKL589255:FKL589259 FKL589261:FKL589275 FKL589277:FKL589294 FKL589296:FKL589317 FKL589319:FKL589322 FKL589324:FKL589328 FKL589334:FKL589341 FKL589345:FKL589355 FKL654738:FKL654754 FKL654757:FKL654772 FKL654774:FKL654789 FKL654791:FKL654795 FKL654797:FKL654811 FKL654813:FKL654830 FKL654832:FKL654853 FKL654855:FKL654858 FKL654860:FKL654864 FKL654870:FKL654877 FKL654881:FKL654891 FKL720274:FKL720290 FKL720293:FKL720308 FKL720310:FKL720325 FKL720327:FKL720331 FKL720333:FKL720347 FKL720349:FKL720366 FKL720368:FKL720389 FKL720391:FKL720394 FKL720396:FKL720400 FKL720406:FKL720413 FKL720417:FKL720427 FKL785810:FKL785826 FKL785829:FKL785844 FKL785846:FKL785861 FKL785863:FKL785867 FKL785869:FKL785883 FKL785885:FKL785902 FKL785904:FKL785925 FKL785927:FKL785930 FKL785932:FKL785936 FKL785942:FKL785949 FKL785953:FKL785963 FKL851346:FKL851362 FKL851365:FKL851380 FKL851382:FKL851397 FKL851399:FKL851403 FKL851405:FKL851419 FKL851421:FKL851438 FKL851440:FKL851461 FKL851463:FKL851466 FKL851468:FKL851472 FKL851478:FKL851485 FKL851489:FKL851499 FKL916882:FKL916898 FKL916901:FKL916916 FKL916918:FKL916933 FKL916935:FKL916939 FKL916941:FKL916955 FKL916957:FKL916974 FKL916976:FKL916997 FKL916999:FKL917002 FKL917004:FKL917008 FKL917014:FKL917021 FKL917025:FKL917035 FKL982418:FKL982434 FKL982437:FKL982452 FKL982454:FKL982469 FKL982471:FKL982475 FKL982477:FKL982491 FKL982493:FKL982510 FKL982512:FKL982533 FKL982535:FKL982538 FKL982540:FKL982544 FKL982550:FKL982557 FKL982561:FKL982571 FUH64914:FUH64930 FUH64933:FUH64948 FUH64950:FUH64965 FUH64967:FUH64971 FUH64973:FUH64987 FUH64989:FUH65006 FUH65008:FUH65029 FUH65031:FUH65034 FUH65036:FUH65040 FUH65046:FUH65053 FUH65057:FUH65067 FUH130450:FUH130466 FUH130469:FUH130484 FUH130486:FUH130501 FUH130503:FUH130507 FUH130509:FUH130523 FUH130525:FUH130542 FUH130544:FUH130565 FUH130567:FUH130570 FUH130572:FUH130576 FUH130582:FUH130589 FUH130593:FUH130603 FUH195986:FUH196002 FUH196005:FUH196020 FUH196022:FUH196037 FUH196039:FUH196043 FUH196045:FUH196059 FUH196061:FUH196078 FUH196080:FUH196101 FUH196103:FUH196106 FUH196108:FUH196112 FUH196118:FUH196125 FUH196129:FUH196139 FUH261522:FUH261538 FUH261541:FUH261556 FUH261558:FUH261573 FUH261575:FUH261579 FUH261581:FUH261595 FUH261597:FUH261614 FUH261616:FUH261637 FUH261639:FUH261642 FUH261644:FUH261648 FUH261654:FUH261661 FUH261665:FUH261675 FUH327058:FUH327074 FUH327077:FUH327092 FUH327094:FUH327109 FUH327111:FUH327115 FUH327117:FUH327131 FUH327133:FUH327150 FUH327152:FUH327173 FUH327175:FUH327178 FUH327180:FUH327184 FUH327190:FUH327197 FUH327201:FUH327211 FUH392594:FUH392610 FUH392613:FUH392628 FUH392630:FUH392645 FUH392647:FUH392651 FUH392653:FUH392667 FUH392669:FUH392686 FUH392688:FUH392709 FUH392711:FUH392714 FUH392716:FUH392720 FUH392726:FUH392733 FUH392737:FUH392747 FUH458130:FUH458146 FUH458149:FUH458164 FUH458166:FUH458181 FUH458183:FUH458187 FUH458189:FUH458203 FUH458205:FUH458222 FUH458224:FUH458245 FUH458247:FUH458250 FUH458252:FUH458256 FUH458262:FUH458269 FUH458273:FUH458283 FUH523666:FUH523682 FUH523685:FUH523700 FUH523702:FUH523717 FUH523719:FUH523723 FUH523725:FUH523739 FUH523741:FUH523758 FUH523760:FUH523781 FUH523783:FUH523786 FUH523788:FUH523792 FUH523798:FUH523805 FUH523809:FUH523819 FUH589202:FUH589218 FUH589221:FUH589236 FUH589238:FUH589253 FUH589255:FUH589259 FUH589261:FUH589275 FUH589277:FUH589294 FUH589296:FUH589317 FUH589319:FUH589322 FUH589324:FUH589328 FUH589334:FUH589341 FUH589345:FUH589355 FUH654738:FUH654754 FUH654757:FUH654772 FUH654774:FUH654789 FUH654791:FUH654795 FUH654797:FUH654811 FUH654813:FUH654830 FUH654832:FUH654853 FUH654855:FUH654858 FUH654860:FUH654864 FUH654870:FUH654877 FUH654881:FUH654891 FUH720274:FUH720290 FUH720293:FUH720308 FUH720310:FUH720325 FUH720327:FUH720331 FUH720333:FUH720347 FUH720349:FUH720366 FUH720368:FUH720389 FUH720391:FUH720394 FUH720396:FUH720400 FUH720406:FUH720413 FUH720417:FUH720427 FUH785810:FUH785826 FUH785829:FUH785844 FUH785846:FUH785861 FUH785863:FUH785867 FUH785869:FUH785883 FUH785885:FUH785902 FUH785904:FUH785925 FUH785927:FUH785930 FUH785932:FUH785936 FUH785942:FUH785949 FUH785953:FUH785963 FUH851346:FUH851362 FUH851365:FUH851380 FUH851382:FUH851397 FUH851399:FUH851403 FUH851405:FUH851419 FUH851421:FUH851438 FUH851440:FUH851461 FUH851463:FUH851466 FUH851468:FUH851472 FUH851478:FUH851485 FUH851489:FUH851499 FUH916882:FUH916898 FUH916901:FUH916916 FUH916918:FUH916933 FUH916935:FUH916939 FUH916941:FUH916955 FUH916957:FUH916974 FUH916976:FUH916997 FUH916999:FUH917002 FUH917004:FUH917008 FUH917014:FUH917021 FUH917025:FUH917035 FUH982418:FUH982434 FUH982437:FUH982452 FUH982454:FUH982469 FUH982471:FUH982475 FUH982477:FUH982491 FUH982493:FUH982510 FUH982512:FUH982533 FUH982535:FUH982538 FUH982540:FUH982544 FUH982550:FUH982557 FUH982561:FUH982571 GED64914:GED64930 GED64933:GED64948 GED64950:GED64965 GED64967:GED64971 GED64973:GED64987 GED64989:GED65006 GED65008:GED65029 GED65031:GED65034 GED65036:GED65040 GED65046:GED65053 GED65057:GED65067 GED130450:GED130466 GED130469:GED130484 GED130486:GED130501 GED130503:GED130507 GED130509:GED130523 GED130525:GED130542 GED130544:GED130565 GED130567:GED130570 GED130572:GED130576 GED130582:GED130589 GED130593:GED130603 GED195986:GED196002 GED196005:GED196020 GED196022:GED196037 GED196039:GED196043 GED196045:GED196059 GED196061:GED196078 GED196080:GED196101 GED196103:GED196106 GED196108:GED196112 GED196118:GED196125 GED196129:GED196139 GED261522:GED261538 GED261541:GED261556 GED261558:GED261573 GED261575:GED261579 GED261581:GED261595 GED261597:GED261614 GED261616:GED261637 GED261639:GED261642 GED261644:GED261648 GED261654:GED261661 GED261665:GED261675 GED327058:GED327074 GED327077:GED327092 GED327094:GED327109 GED327111:GED327115 GED327117:GED327131 GED327133:GED327150 GED327152:GED327173 GED327175:GED327178 GED327180:GED327184 GED327190:GED327197 GED327201:GED327211 GED392594:GED392610 GED392613:GED392628 GED392630:GED392645 GED392647:GED392651 GED392653:GED392667 GED392669:GED392686 GED392688:GED392709 GED392711:GED392714 GED392716:GED392720 GED392726:GED392733 GED392737:GED392747 GED458130:GED458146 GED458149:GED458164 GED458166:GED458181 GED458183:GED458187 GED458189:GED458203 GED458205:GED458222 GED458224:GED458245 GED458247:GED458250 GED458252:GED458256 GED458262:GED458269 GED458273:GED458283 GED523666:GED523682 GED523685:GED523700 GED523702:GED523717 GED523719:GED523723 GED523725:GED523739 GED523741:GED523758 GED523760:GED523781 GED523783:GED523786 GED523788:GED523792 GED523798:GED523805 GED523809:GED523819 GED589202:GED589218 GED589221:GED589236 GED589238:GED589253 GED589255:GED589259 GED589261:GED589275 GED589277:GED589294 GED589296:GED589317 GED589319:GED589322 GED589324:GED589328 GED589334:GED589341 GED589345:GED589355 GED654738:GED654754 GED654757:GED654772 GED654774:GED654789 GED654791:GED654795 GED654797:GED654811 GED654813:GED654830 GED654832:GED654853 GED654855:GED654858 GED654860:GED654864 GED654870:GED654877 GED654881:GED654891 GED720274:GED720290 GED720293:GED720308 GED720310:GED720325 GED720327:GED720331 GED720333:GED720347 GED720349:GED720366 GED720368:GED720389 GED720391:GED720394 GED720396:GED720400 GED720406:GED720413 GED720417:GED720427 GED785810:GED785826 GED785829:GED785844 GED785846:GED785861 GED785863:GED785867 GED785869:GED785883 GED785885:GED785902 GED785904:GED785925 GED785927:GED785930 GED785932:GED785936 GED785942:GED785949 GED785953:GED785963 GED851346:GED851362 GED851365:GED851380 GED851382:GED851397 GED851399:GED851403 GED851405:GED851419 GED851421:GED851438 GED851440:GED851461 GED851463:GED851466 GED851468:GED851472 GED851478:GED851485 GED851489:GED851499 GED916882:GED916898 GED916901:GED916916 GED916918:GED916933 GED916935:GED916939 GED916941:GED916955 GED916957:GED916974 GED916976:GED916997 GED916999:GED917002 GED917004:GED917008 GED917014:GED917021 GED917025:GED917035 GED982418:GED982434 GED982437:GED982452 GED982454:GED982469 GED982471:GED982475 GED982477:GED982491 GED982493:GED982510 GED982512:GED982533 GED982535:GED982538 GED982540:GED982544 GED982550:GED982557 GED982561:GED982571 GNZ64914:GNZ64930 GNZ64933:GNZ64948 GNZ64950:GNZ64965 GNZ64967:GNZ64971 GNZ64973:GNZ64987 GNZ64989:GNZ65006 GNZ65008:GNZ65029 GNZ65031:GNZ65034 GNZ65036:GNZ65040 GNZ65046:GNZ65053 GNZ65057:GNZ65067 GNZ130450:GNZ130466 GNZ130469:GNZ130484 GNZ130486:GNZ130501 GNZ130503:GNZ130507 GNZ130509:GNZ130523 GNZ130525:GNZ130542 GNZ130544:GNZ130565 GNZ130567:GNZ130570 GNZ130572:GNZ130576 GNZ130582:GNZ130589 GNZ130593:GNZ130603 GNZ195986:GNZ196002 GNZ196005:GNZ196020 GNZ196022:GNZ196037 GNZ196039:GNZ196043 GNZ196045:GNZ196059 GNZ196061:GNZ196078 GNZ196080:GNZ196101 GNZ196103:GNZ196106 GNZ196108:GNZ196112 GNZ196118:GNZ196125 GNZ196129:GNZ196139 GNZ261522:GNZ261538 GNZ261541:GNZ261556 GNZ261558:GNZ261573 GNZ261575:GNZ261579 GNZ261581:GNZ261595 GNZ261597:GNZ261614 GNZ261616:GNZ261637 GNZ261639:GNZ261642 GNZ261644:GNZ261648 GNZ261654:GNZ261661 GNZ261665:GNZ261675 GNZ327058:GNZ327074 GNZ327077:GNZ327092 GNZ327094:GNZ327109 GNZ327111:GNZ327115 GNZ327117:GNZ327131 GNZ327133:GNZ327150 GNZ327152:GNZ327173 GNZ327175:GNZ327178 GNZ327180:GNZ327184 GNZ327190:GNZ327197 GNZ327201:GNZ327211 GNZ392594:GNZ392610 GNZ392613:GNZ392628 GNZ392630:GNZ392645 GNZ392647:GNZ392651 GNZ392653:GNZ392667 GNZ392669:GNZ392686 GNZ392688:GNZ392709 GNZ392711:GNZ392714 GNZ392716:GNZ392720 GNZ392726:GNZ392733 GNZ392737:GNZ392747 GNZ458130:GNZ458146 GNZ458149:GNZ458164 GNZ458166:GNZ458181 GNZ458183:GNZ458187 GNZ458189:GNZ458203 GNZ458205:GNZ458222 GNZ458224:GNZ458245 GNZ458247:GNZ458250 GNZ458252:GNZ458256 GNZ458262:GNZ458269 GNZ458273:GNZ458283 GNZ523666:GNZ523682 GNZ523685:GNZ523700 GNZ523702:GNZ523717 GNZ523719:GNZ523723 GNZ523725:GNZ523739 GNZ523741:GNZ523758 GNZ523760:GNZ523781 GNZ523783:GNZ523786 GNZ523788:GNZ523792 GNZ523798:GNZ523805 GNZ523809:GNZ523819 GNZ589202:GNZ589218 GNZ589221:GNZ589236 GNZ589238:GNZ589253 GNZ589255:GNZ589259 GNZ589261:GNZ589275 GNZ589277:GNZ589294 GNZ589296:GNZ589317 GNZ589319:GNZ589322 GNZ589324:GNZ589328 GNZ589334:GNZ589341 GNZ589345:GNZ589355 GNZ654738:GNZ654754 GNZ654757:GNZ654772 GNZ654774:GNZ654789 GNZ654791:GNZ654795 GNZ654797:GNZ654811 GNZ654813:GNZ654830 GNZ654832:GNZ654853 GNZ654855:GNZ654858 GNZ654860:GNZ654864 GNZ654870:GNZ654877 GNZ654881:GNZ654891 GNZ720274:GNZ720290 GNZ720293:GNZ720308 GNZ720310:GNZ720325 GNZ720327:GNZ720331 GNZ720333:GNZ720347 GNZ720349:GNZ720366 GNZ720368:GNZ720389 GNZ720391:GNZ720394 GNZ720396:GNZ720400 GNZ720406:GNZ720413 GNZ720417:GNZ720427 GNZ785810:GNZ785826 GNZ785829:GNZ785844 GNZ785846:GNZ785861 GNZ785863:GNZ785867 GNZ785869:GNZ785883 GNZ785885:GNZ785902 GNZ785904:GNZ785925 GNZ785927:GNZ785930 GNZ785932:GNZ785936 GNZ785942:GNZ785949 GNZ785953:GNZ785963 GNZ851346:GNZ851362 GNZ851365:GNZ851380 GNZ851382:GNZ851397 GNZ851399:GNZ851403 GNZ851405:GNZ851419 GNZ851421:GNZ851438 GNZ851440:GNZ851461 GNZ851463:GNZ851466 GNZ851468:GNZ851472 GNZ851478:GNZ851485 GNZ851489:GNZ851499 GNZ916882:GNZ916898 GNZ916901:GNZ916916 GNZ916918:GNZ916933 GNZ916935:GNZ916939 GNZ916941:GNZ916955 GNZ916957:GNZ916974 GNZ916976:GNZ916997 GNZ916999:GNZ917002 GNZ917004:GNZ917008 GNZ917014:GNZ917021 GNZ917025:GNZ917035 GNZ982418:GNZ982434 GNZ982437:GNZ982452 GNZ982454:GNZ982469 GNZ982471:GNZ982475 GNZ982477:GNZ982491 GNZ982493:GNZ982510 GNZ982512:GNZ982533 GNZ982535:GNZ982538 GNZ982540:GNZ982544 GNZ982550:GNZ982557 GNZ982561:GNZ982571 GXV64914:GXV64930 GXV64933:GXV64948 GXV64950:GXV64965 GXV64967:GXV64971 GXV64973:GXV64987 GXV64989:GXV65006 GXV65008:GXV65029 GXV65031:GXV65034 GXV65036:GXV65040 GXV65046:GXV65053 GXV65057:GXV65067 GXV130450:GXV130466 GXV130469:GXV130484 GXV130486:GXV130501 GXV130503:GXV130507 GXV130509:GXV130523 GXV130525:GXV130542 GXV130544:GXV130565 GXV130567:GXV130570 GXV130572:GXV130576 GXV130582:GXV130589 GXV130593:GXV130603 GXV195986:GXV196002 GXV196005:GXV196020 GXV196022:GXV196037 GXV196039:GXV196043 GXV196045:GXV196059 GXV196061:GXV196078 GXV196080:GXV196101 GXV196103:GXV196106 GXV196108:GXV196112 GXV196118:GXV196125 GXV196129:GXV196139 GXV261522:GXV261538 GXV261541:GXV261556 GXV261558:GXV261573 GXV261575:GXV261579 GXV261581:GXV261595 GXV261597:GXV261614 GXV261616:GXV261637 GXV261639:GXV261642 GXV261644:GXV261648 GXV261654:GXV261661 GXV261665:GXV261675 GXV327058:GXV327074 GXV327077:GXV327092 GXV327094:GXV327109 GXV327111:GXV327115 GXV327117:GXV327131 GXV327133:GXV327150 GXV327152:GXV327173 GXV327175:GXV327178 GXV327180:GXV327184 GXV327190:GXV327197 GXV327201:GXV327211 GXV392594:GXV392610 GXV392613:GXV392628 GXV392630:GXV392645 GXV392647:GXV392651 GXV392653:GXV392667 GXV392669:GXV392686 GXV392688:GXV392709 GXV392711:GXV392714 GXV392716:GXV392720 GXV392726:GXV392733 GXV392737:GXV392747 GXV458130:GXV458146 GXV458149:GXV458164 GXV458166:GXV458181 GXV458183:GXV458187 GXV458189:GXV458203 GXV458205:GXV458222 GXV458224:GXV458245 GXV458247:GXV458250 GXV458252:GXV458256 GXV458262:GXV458269 GXV458273:GXV458283 GXV523666:GXV523682 GXV523685:GXV523700 GXV523702:GXV523717 GXV523719:GXV523723 GXV523725:GXV523739 GXV523741:GXV523758 GXV523760:GXV523781 GXV523783:GXV523786 GXV523788:GXV523792 GXV523798:GXV523805 GXV523809:GXV523819 GXV589202:GXV589218 GXV589221:GXV589236 GXV589238:GXV589253 GXV589255:GXV589259 GXV589261:GXV589275 GXV589277:GXV589294 GXV589296:GXV589317 GXV589319:GXV589322 GXV589324:GXV589328 GXV589334:GXV589341 GXV589345:GXV589355 GXV654738:GXV654754 GXV654757:GXV654772 GXV654774:GXV654789 GXV654791:GXV654795 GXV654797:GXV654811 GXV654813:GXV654830 GXV654832:GXV654853 GXV654855:GXV654858 GXV654860:GXV654864 GXV654870:GXV654877 GXV654881:GXV654891 GXV720274:GXV720290 GXV720293:GXV720308 GXV720310:GXV720325 GXV720327:GXV720331 GXV720333:GXV720347 GXV720349:GXV720366 GXV720368:GXV720389 GXV720391:GXV720394 GXV720396:GXV720400 GXV720406:GXV720413 GXV720417:GXV720427 GXV785810:GXV785826 GXV785829:GXV785844 GXV785846:GXV785861 GXV785863:GXV785867 GXV785869:GXV785883 GXV785885:GXV785902 GXV785904:GXV785925 GXV785927:GXV785930 GXV785932:GXV785936 GXV785942:GXV785949 GXV785953:GXV785963 GXV851346:GXV851362 GXV851365:GXV851380 GXV851382:GXV851397 GXV851399:GXV851403 GXV851405:GXV851419 GXV851421:GXV851438 GXV851440:GXV851461 GXV851463:GXV851466 GXV851468:GXV851472 GXV851478:GXV851485 GXV851489:GXV851499 GXV916882:GXV916898 GXV916901:GXV916916 GXV916918:GXV916933 GXV916935:GXV916939 GXV916941:GXV916955 GXV916957:GXV916974 GXV916976:GXV916997 GXV916999:GXV917002 GXV917004:GXV917008 GXV917014:GXV917021 GXV917025:GXV917035 GXV982418:GXV982434 GXV982437:GXV982452 GXV982454:GXV982469 GXV982471:GXV982475 GXV982477:GXV982491 GXV982493:GXV982510 GXV982512:GXV982533 GXV982535:GXV982538 GXV982540:GXV982544 GXV982550:GXV982557 GXV982561:GXV982571 HHR64914:HHR64930 HHR64933:HHR64948 HHR64950:HHR64965 HHR64967:HHR64971 HHR64973:HHR64987 HHR64989:HHR65006 HHR65008:HHR65029 HHR65031:HHR65034 HHR65036:HHR65040 HHR65046:HHR65053 HHR65057:HHR65067 HHR130450:HHR130466 HHR130469:HHR130484 HHR130486:HHR130501 HHR130503:HHR130507 HHR130509:HHR130523 HHR130525:HHR130542 HHR130544:HHR130565 HHR130567:HHR130570 HHR130572:HHR130576 HHR130582:HHR130589 HHR130593:HHR130603 HHR195986:HHR196002 HHR196005:HHR196020 HHR196022:HHR196037 HHR196039:HHR196043 HHR196045:HHR196059 HHR196061:HHR196078 HHR196080:HHR196101 HHR196103:HHR196106 HHR196108:HHR196112 HHR196118:HHR196125 HHR196129:HHR196139 HHR261522:HHR261538 HHR261541:HHR261556 HHR261558:HHR261573 HHR261575:HHR261579 HHR261581:HHR261595 HHR261597:HHR261614 HHR261616:HHR261637 HHR261639:HHR261642 HHR261644:HHR261648 HHR261654:HHR261661 HHR261665:HHR261675 HHR327058:HHR327074 HHR327077:HHR327092 HHR327094:HHR327109 HHR327111:HHR327115 HHR327117:HHR327131 HHR327133:HHR327150 HHR327152:HHR327173 HHR327175:HHR327178 HHR327180:HHR327184 HHR327190:HHR327197 HHR327201:HHR327211 HHR392594:HHR392610 HHR392613:HHR392628 HHR392630:HHR392645 HHR392647:HHR392651 HHR392653:HHR392667 HHR392669:HHR392686 HHR392688:HHR392709 HHR392711:HHR392714 HHR392716:HHR392720 HHR392726:HHR392733 HHR392737:HHR392747 HHR458130:HHR458146 HHR458149:HHR458164 HHR458166:HHR458181 HHR458183:HHR458187 HHR458189:HHR458203 HHR458205:HHR458222 HHR458224:HHR458245 HHR458247:HHR458250 HHR458252:HHR458256 HHR458262:HHR458269 HHR458273:HHR458283 HHR523666:HHR523682 HHR523685:HHR523700 HHR523702:HHR523717 HHR523719:HHR523723 HHR523725:HHR523739 HHR523741:HHR523758 HHR523760:HHR523781 HHR523783:HHR523786 HHR523788:HHR523792 HHR523798:HHR523805 HHR523809:HHR523819 HHR589202:HHR589218 HHR589221:HHR589236 HHR589238:HHR589253 HHR589255:HHR589259 HHR589261:HHR589275 HHR589277:HHR589294 HHR589296:HHR589317 HHR589319:HHR589322 HHR589324:HHR589328 HHR589334:HHR589341 HHR589345:HHR589355 HHR654738:HHR654754 HHR654757:HHR654772 HHR654774:HHR654789 HHR654791:HHR654795 HHR654797:HHR654811 HHR654813:HHR654830 HHR654832:HHR654853 HHR654855:HHR654858 HHR654860:HHR654864 HHR654870:HHR654877 HHR654881:HHR654891 HHR720274:HHR720290 HHR720293:HHR720308 HHR720310:HHR720325 HHR720327:HHR720331 HHR720333:HHR720347 HHR720349:HHR720366 HHR720368:HHR720389 HHR720391:HHR720394 HHR720396:HHR720400 HHR720406:HHR720413 HHR720417:HHR720427 HHR785810:HHR785826 HHR785829:HHR785844 HHR785846:HHR785861 HHR785863:HHR785867 HHR785869:HHR785883 HHR785885:HHR785902 HHR785904:HHR785925 HHR785927:HHR785930 HHR785932:HHR785936 HHR785942:HHR785949 HHR785953:HHR785963 HHR851346:HHR851362 HHR851365:HHR851380 HHR851382:HHR851397 HHR851399:HHR851403 HHR851405:HHR851419 HHR851421:HHR851438 HHR851440:HHR851461 HHR851463:HHR851466 HHR851468:HHR851472 HHR851478:HHR851485 HHR851489:HHR851499 HHR916882:HHR916898 HHR916901:HHR916916 HHR916918:HHR916933 HHR916935:HHR916939 HHR916941:HHR916955 HHR916957:HHR916974 HHR916976:HHR916997 HHR916999:HHR917002 HHR917004:HHR917008 HHR917014:HHR917021 HHR917025:HHR917035 HHR982418:HHR982434 HHR982437:HHR982452 HHR982454:HHR982469 HHR982471:HHR982475 HHR982477:HHR982491 HHR982493:HHR982510 HHR982512:HHR982533 HHR982535:HHR982538 HHR982540:HHR982544 HHR982550:HHR982557 HHR982561:HHR982571 HRN64914:HRN64930 HRN64933:HRN64948 HRN64950:HRN64965 HRN64967:HRN64971 HRN64973:HRN64987 HRN64989:HRN65006 HRN65008:HRN65029 HRN65031:HRN65034 HRN65036:HRN65040 HRN65046:HRN65053 HRN65057:HRN65067 HRN130450:HRN130466 HRN130469:HRN130484 HRN130486:HRN130501 HRN130503:HRN130507 HRN130509:HRN130523 HRN130525:HRN130542 HRN130544:HRN130565 HRN130567:HRN130570 HRN130572:HRN130576 HRN130582:HRN130589 HRN130593:HRN130603 HRN195986:HRN196002 HRN196005:HRN196020 HRN196022:HRN196037 HRN196039:HRN196043 HRN196045:HRN196059 HRN196061:HRN196078 HRN196080:HRN196101 HRN196103:HRN196106 HRN196108:HRN196112 HRN196118:HRN196125 HRN196129:HRN196139 HRN261522:HRN261538 HRN261541:HRN261556 HRN261558:HRN261573 HRN261575:HRN261579 HRN261581:HRN261595 HRN261597:HRN261614 HRN261616:HRN261637 HRN261639:HRN261642 HRN261644:HRN261648 HRN261654:HRN261661 HRN261665:HRN261675 HRN327058:HRN327074 HRN327077:HRN327092 HRN327094:HRN327109 HRN327111:HRN327115 HRN327117:HRN327131 HRN327133:HRN327150 HRN327152:HRN327173 HRN327175:HRN327178 HRN327180:HRN327184 HRN327190:HRN327197 HRN327201:HRN327211 HRN392594:HRN392610 HRN392613:HRN392628 HRN392630:HRN392645 HRN392647:HRN392651 HRN392653:HRN392667 HRN392669:HRN392686 HRN392688:HRN392709 HRN392711:HRN392714 HRN392716:HRN392720 HRN392726:HRN392733 HRN392737:HRN392747 HRN458130:HRN458146 HRN458149:HRN458164 HRN458166:HRN458181 HRN458183:HRN458187 HRN458189:HRN458203 HRN458205:HRN458222 HRN458224:HRN458245 HRN458247:HRN458250 HRN458252:HRN458256 HRN458262:HRN458269 HRN458273:HRN458283 HRN523666:HRN523682 HRN523685:HRN523700 HRN523702:HRN523717 HRN523719:HRN523723 HRN523725:HRN523739 HRN523741:HRN523758 HRN523760:HRN523781 HRN523783:HRN523786 HRN523788:HRN523792 HRN523798:HRN523805 HRN523809:HRN523819 HRN589202:HRN589218 HRN589221:HRN589236 HRN589238:HRN589253 HRN589255:HRN589259 HRN589261:HRN589275 HRN589277:HRN589294 HRN589296:HRN589317 HRN589319:HRN589322 HRN589324:HRN589328 HRN589334:HRN589341 HRN589345:HRN589355 HRN654738:HRN654754 HRN654757:HRN654772 HRN654774:HRN654789 HRN654791:HRN654795 HRN654797:HRN654811 HRN654813:HRN654830 HRN654832:HRN654853 HRN654855:HRN654858 HRN654860:HRN654864 HRN654870:HRN654877 HRN654881:HRN654891 HRN720274:HRN720290 HRN720293:HRN720308 HRN720310:HRN720325 HRN720327:HRN720331 HRN720333:HRN720347 HRN720349:HRN720366 HRN720368:HRN720389 HRN720391:HRN720394 HRN720396:HRN720400 HRN720406:HRN720413 HRN720417:HRN720427 HRN785810:HRN785826 HRN785829:HRN785844 HRN785846:HRN785861 HRN785863:HRN785867 HRN785869:HRN785883 HRN785885:HRN785902 HRN785904:HRN785925 HRN785927:HRN785930 HRN785932:HRN785936 HRN785942:HRN785949 HRN785953:HRN785963 HRN851346:HRN851362 HRN851365:HRN851380 HRN851382:HRN851397 HRN851399:HRN851403 HRN851405:HRN851419 HRN851421:HRN851438 HRN851440:HRN851461 HRN851463:HRN851466 HRN851468:HRN851472 HRN851478:HRN851485 HRN851489:HRN851499 HRN916882:HRN916898 HRN916901:HRN916916 HRN916918:HRN916933 HRN916935:HRN916939 HRN916941:HRN916955 HRN916957:HRN916974 HRN916976:HRN916997 HRN916999:HRN917002 HRN917004:HRN917008 HRN917014:HRN917021 HRN917025:HRN917035 HRN982418:HRN982434 HRN982437:HRN982452 HRN982454:HRN982469 HRN982471:HRN982475 HRN982477:HRN982491 HRN982493:HRN982510 HRN982512:HRN982533 HRN982535:HRN982538 HRN982540:HRN982544 HRN982550:HRN982557 HRN982561:HRN982571 IBJ64914:IBJ64930 IBJ64933:IBJ64948 IBJ64950:IBJ64965 IBJ64967:IBJ64971 IBJ64973:IBJ64987 IBJ64989:IBJ65006 IBJ65008:IBJ65029 IBJ65031:IBJ65034 IBJ65036:IBJ65040 IBJ65046:IBJ65053 IBJ65057:IBJ65067 IBJ130450:IBJ130466 IBJ130469:IBJ130484 IBJ130486:IBJ130501 IBJ130503:IBJ130507 IBJ130509:IBJ130523 IBJ130525:IBJ130542 IBJ130544:IBJ130565 IBJ130567:IBJ130570 IBJ130572:IBJ130576 IBJ130582:IBJ130589 IBJ130593:IBJ130603 IBJ195986:IBJ196002 IBJ196005:IBJ196020 IBJ196022:IBJ196037 IBJ196039:IBJ196043 IBJ196045:IBJ196059 IBJ196061:IBJ196078 IBJ196080:IBJ196101 IBJ196103:IBJ196106 IBJ196108:IBJ196112 IBJ196118:IBJ196125 IBJ196129:IBJ196139 IBJ261522:IBJ261538 IBJ261541:IBJ261556 IBJ261558:IBJ261573 IBJ261575:IBJ261579 IBJ261581:IBJ261595 IBJ261597:IBJ261614 IBJ261616:IBJ261637 IBJ261639:IBJ261642 IBJ261644:IBJ261648 IBJ261654:IBJ261661 IBJ261665:IBJ261675 IBJ327058:IBJ327074 IBJ327077:IBJ327092 IBJ327094:IBJ327109 IBJ327111:IBJ327115 IBJ327117:IBJ327131 IBJ327133:IBJ327150 IBJ327152:IBJ327173 IBJ327175:IBJ327178 IBJ327180:IBJ327184 IBJ327190:IBJ327197 IBJ327201:IBJ327211 IBJ392594:IBJ392610 IBJ392613:IBJ392628 IBJ392630:IBJ392645 IBJ392647:IBJ392651 IBJ392653:IBJ392667 IBJ392669:IBJ392686 IBJ392688:IBJ392709 IBJ392711:IBJ392714 IBJ392716:IBJ392720 IBJ392726:IBJ392733 IBJ392737:IBJ392747 IBJ458130:IBJ458146 IBJ458149:IBJ458164 IBJ458166:IBJ458181 IBJ458183:IBJ458187 IBJ458189:IBJ458203 IBJ458205:IBJ458222 IBJ458224:IBJ458245 IBJ458247:IBJ458250 IBJ458252:IBJ458256 IBJ458262:IBJ458269 IBJ458273:IBJ458283 IBJ523666:IBJ523682 IBJ523685:IBJ523700 IBJ523702:IBJ523717 IBJ523719:IBJ523723 IBJ523725:IBJ523739 IBJ523741:IBJ523758 IBJ523760:IBJ523781 IBJ523783:IBJ523786 IBJ523788:IBJ523792 IBJ523798:IBJ523805 IBJ523809:IBJ523819 IBJ589202:IBJ589218 IBJ589221:IBJ589236 IBJ589238:IBJ589253 IBJ589255:IBJ589259 IBJ589261:IBJ589275 IBJ589277:IBJ589294 IBJ589296:IBJ589317 IBJ589319:IBJ589322 IBJ589324:IBJ589328 IBJ589334:IBJ589341 IBJ589345:IBJ589355 IBJ654738:IBJ654754 IBJ654757:IBJ654772 IBJ654774:IBJ654789 IBJ654791:IBJ654795 IBJ654797:IBJ654811 IBJ654813:IBJ654830 IBJ654832:IBJ654853 IBJ654855:IBJ654858 IBJ654860:IBJ654864 IBJ654870:IBJ654877 IBJ654881:IBJ654891 IBJ720274:IBJ720290 IBJ720293:IBJ720308 IBJ720310:IBJ720325 IBJ720327:IBJ720331 IBJ720333:IBJ720347 IBJ720349:IBJ720366 IBJ720368:IBJ720389 IBJ720391:IBJ720394 IBJ720396:IBJ720400 IBJ720406:IBJ720413 IBJ720417:IBJ720427 IBJ785810:IBJ785826 IBJ785829:IBJ785844 IBJ785846:IBJ785861 IBJ785863:IBJ785867 IBJ785869:IBJ785883 IBJ785885:IBJ785902 IBJ785904:IBJ785925 IBJ785927:IBJ785930 IBJ785932:IBJ785936 IBJ785942:IBJ785949 IBJ785953:IBJ785963 IBJ851346:IBJ851362 IBJ851365:IBJ851380 IBJ851382:IBJ851397 IBJ851399:IBJ851403 IBJ851405:IBJ851419 IBJ851421:IBJ851438 IBJ851440:IBJ851461 IBJ851463:IBJ851466 IBJ851468:IBJ851472 IBJ851478:IBJ851485 IBJ851489:IBJ851499 IBJ916882:IBJ916898 IBJ916901:IBJ916916 IBJ916918:IBJ916933 IBJ916935:IBJ916939 IBJ916941:IBJ916955 IBJ916957:IBJ916974 IBJ916976:IBJ916997 IBJ916999:IBJ917002 IBJ917004:IBJ917008 IBJ917014:IBJ917021 IBJ917025:IBJ917035 IBJ982418:IBJ982434 IBJ982437:IBJ982452 IBJ982454:IBJ982469 IBJ982471:IBJ982475 IBJ982477:IBJ982491 IBJ982493:IBJ982510 IBJ982512:IBJ982533 IBJ982535:IBJ982538 IBJ982540:IBJ982544 IBJ982550:IBJ982557 IBJ982561:IBJ982571 ILF64914:ILF64930 ILF64933:ILF64948 ILF64950:ILF64965 ILF64967:ILF64971 ILF64973:ILF64987 ILF64989:ILF65006 ILF65008:ILF65029 ILF65031:ILF65034 ILF65036:ILF65040 ILF65046:ILF65053 ILF65057:ILF65067 ILF130450:ILF130466 ILF130469:ILF130484 ILF130486:ILF130501 ILF130503:ILF130507 ILF130509:ILF130523 ILF130525:ILF130542 ILF130544:ILF130565 ILF130567:ILF130570 ILF130572:ILF130576 ILF130582:ILF130589 ILF130593:ILF130603 ILF195986:ILF196002 ILF196005:ILF196020 ILF196022:ILF196037 ILF196039:ILF196043 ILF196045:ILF196059 ILF196061:ILF196078 ILF196080:ILF196101 ILF196103:ILF196106 ILF196108:ILF196112 ILF196118:ILF196125 ILF196129:ILF196139 ILF261522:ILF261538 ILF261541:ILF261556 ILF261558:ILF261573 ILF261575:ILF261579 ILF261581:ILF261595 ILF261597:ILF261614 ILF261616:ILF261637 ILF261639:ILF261642 ILF261644:ILF261648 ILF261654:ILF261661 ILF261665:ILF261675 ILF327058:ILF327074 ILF327077:ILF327092 ILF327094:ILF327109 ILF327111:ILF327115 ILF327117:ILF327131 ILF327133:ILF327150 ILF327152:ILF327173 ILF327175:ILF327178 ILF327180:ILF327184 ILF327190:ILF327197 ILF327201:ILF327211 ILF392594:ILF392610 ILF392613:ILF392628 ILF392630:ILF392645 ILF392647:ILF392651 ILF392653:ILF392667 ILF392669:ILF392686 ILF392688:ILF392709 ILF392711:ILF392714 ILF392716:ILF392720 ILF392726:ILF392733 ILF392737:ILF392747 ILF458130:ILF458146 ILF458149:ILF458164 ILF458166:ILF458181 ILF458183:ILF458187 ILF458189:ILF458203 ILF458205:ILF458222 ILF458224:ILF458245 ILF458247:ILF458250 ILF458252:ILF458256 ILF458262:ILF458269 ILF458273:ILF458283 ILF523666:ILF523682 ILF523685:ILF523700 ILF523702:ILF523717 ILF523719:ILF523723 ILF523725:ILF523739 ILF523741:ILF523758 ILF523760:ILF523781 ILF523783:ILF523786 ILF523788:ILF523792 ILF523798:ILF523805 ILF523809:ILF523819 ILF589202:ILF589218 ILF589221:ILF589236 ILF589238:ILF589253 ILF589255:ILF589259 ILF589261:ILF589275 ILF589277:ILF589294 ILF589296:ILF589317 ILF589319:ILF589322 ILF589324:ILF589328 ILF589334:ILF589341 ILF589345:ILF589355 ILF654738:ILF654754 ILF654757:ILF654772 ILF654774:ILF654789 ILF654791:ILF654795 ILF654797:ILF654811 ILF654813:ILF654830 ILF654832:ILF654853 ILF654855:ILF654858 ILF654860:ILF654864 ILF654870:ILF654877 ILF654881:ILF654891 ILF720274:ILF720290 ILF720293:ILF720308 ILF720310:ILF720325 ILF720327:ILF720331 ILF720333:ILF720347 ILF720349:ILF720366 ILF720368:ILF720389 ILF720391:ILF720394 ILF720396:ILF720400 ILF720406:ILF720413 ILF720417:ILF720427 ILF785810:ILF785826 ILF785829:ILF785844 ILF785846:ILF785861 ILF785863:ILF785867 ILF785869:ILF785883 ILF785885:ILF785902 ILF785904:ILF785925 ILF785927:ILF785930 ILF785932:ILF785936 ILF785942:ILF785949 ILF785953:ILF785963 ILF851346:ILF851362 ILF851365:ILF851380 ILF851382:ILF851397 ILF851399:ILF851403 ILF851405:ILF851419 ILF851421:ILF851438 ILF851440:ILF851461 ILF851463:ILF851466 ILF851468:ILF851472 ILF851478:ILF851485 ILF851489:ILF851499 ILF916882:ILF916898 ILF916901:ILF916916 ILF916918:ILF916933 ILF916935:ILF916939 ILF916941:ILF916955 ILF916957:ILF916974 ILF916976:ILF916997 ILF916999:ILF917002 ILF917004:ILF917008 ILF917014:ILF917021 ILF917025:ILF917035 ILF982418:ILF982434 ILF982437:ILF982452 ILF982454:ILF982469 ILF982471:ILF982475 ILF982477:ILF982491 ILF982493:ILF982510 ILF982512:ILF982533 ILF982535:ILF982538 ILF982540:ILF982544 ILF982550:ILF982557 ILF982561:ILF982571 IVB64914:IVB64930 IVB64933:IVB64948 IVB64950:IVB64965 IVB64967:IVB64971 IVB64973:IVB64987 IVB64989:IVB65006 IVB65008:IVB65029 IVB65031:IVB65034 IVB65036:IVB65040 IVB65046:IVB65053 IVB65057:IVB65067 IVB130450:IVB130466 IVB130469:IVB130484 IVB130486:IVB130501 IVB130503:IVB130507 IVB130509:IVB130523 IVB130525:IVB130542 IVB130544:IVB130565 IVB130567:IVB130570 IVB130572:IVB130576 IVB130582:IVB130589 IVB130593:IVB130603 IVB195986:IVB196002 IVB196005:IVB196020 IVB196022:IVB196037 IVB196039:IVB196043 IVB196045:IVB196059 IVB196061:IVB196078 IVB196080:IVB196101 IVB196103:IVB196106 IVB196108:IVB196112 IVB196118:IVB196125 IVB196129:IVB196139 IVB261522:IVB261538 IVB261541:IVB261556 IVB261558:IVB261573 IVB261575:IVB261579 IVB261581:IVB261595 IVB261597:IVB261614 IVB261616:IVB261637 IVB261639:IVB261642 IVB261644:IVB261648 IVB261654:IVB261661 IVB261665:IVB261675 IVB327058:IVB327074 IVB327077:IVB327092 IVB327094:IVB327109 IVB327111:IVB327115 IVB327117:IVB327131 IVB327133:IVB327150 IVB327152:IVB327173 IVB327175:IVB327178 IVB327180:IVB327184 IVB327190:IVB327197 IVB327201:IVB327211 IVB392594:IVB392610 IVB392613:IVB392628 IVB392630:IVB392645 IVB392647:IVB392651 IVB392653:IVB392667 IVB392669:IVB392686 IVB392688:IVB392709 IVB392711:IVB392714 IVB392716:IVB392720 IVB392726:IVB392733 IVB392737:IVB392747 IVB458130:IVB458146 IVB458149:IVB458164 IVB458166:IVB458181 IVB458183:IVB458187 IVB458189:IVB458203 IVB458205:IVB458222 IVB458224:IVB458245 IVB458247:IVB458250 IVB458252:IVB458256 IVB458262:IVB458269 IVB458273:IVB458283 IVB523666:IVB523682 IVB523685:IVB523700 IVB523702:IVB523717 IVB523719:IVB523723 IVB523725:IVB523739 IVB523741:IVB523758 IVB523760:IVB523781 IVB523783:IVB523786 IVB523788:IVB523792 IVB523798:IVB523805 IVB523809:IVB523819 IVB589202:IVB589218 IVB589221:IVB589236 IVB589238:IVB589253 IVB589255:IVB589259 IVB589261:IVB589275 IVB589277:IVB589294 IVB589296:IVB589317 IVB589319:IVB589322 IVB589324:IVB589328 IVB589334:IVB589341 IVB589345:IVB589355 IVB654738:IVB654754 IVB654757:IVB654772 IVB654774:IVB654789 IVB654791:IVB654795 IVB654797:IVB654811 IVB654813:IVB654830 IVB654832:IVB654853 IVB654855:IVB654858 IVB654860:IVB654864 IVB654870:IVB654877 IVB654881:IVB654891 IVB720274:IVB720290 IVB720293:IVB720308 IVB720310:IVB720325 IVB720327:IVB720331 IVB720333:IVB720347 IVB720349:IVB720366 IVB720368:IVB720389 IVB720391:IVB720394 IVB720396:IVB720400 IVB720406:IVB720413 IVB720417:IVB720427 IVB785810:IVB785826 IVB785829:IVB785844 IVB785846:IVB785861 IVB785863:IVB785867 IVB785869:IVB785883 IVB785885:IVB785902 IVB785904:IVB785925 IVB785927:IVB785930 IVB785932:IVB785936 IVB785942:IVB785949 IVB785953:IVB785963 IVB851346:IVB851362 IVB851365:IVB851380 IVB851382:IVB851397 IVB851399:IVB851403 IVB851405:IVB851419 IVB851421:IVB851438 IVB851440:IVB851461 IVB851463:IVB851466 IVB851468:IVB851472 IVB851478:IVB851485 IVB851489:IVB851499 IVB916882:IVB916898 IVB916901:IVB916916 IVB916918:IVB916933 IVB916935:IVB916939 IVB916941:IVB916955 IVB916957:IVB916974 IVB916976:IVB916997 IVB916999:IVB917002 IVB917004:IVB917008 IVB917014:IVB917021 IVB917025:IVB917035 IVB982418:IVB982434 IVB982437:IVB982452 IVB982454:IVB982469 IVB982471:IVB982475 IVB982477:IVB982491 IVB982493:IVB982510 IVB982512:IVB982533 IVB982535:IVB982538 IVB982540:IVB982544 IVB982550:IVB982557 IVB982561:IVB982571 JEX64914:JEX64930 JEX64933:JEX64948 JEX64950:JEX64965 JEX64967:JEX64971 JEX64973:JEX64987 JEX64989:JEX65006 JEX65008:JEX65029 JEX65031:JEX65034 JEX65036:JEX65040 JEX65046:JEX65053 JEX65057:JEX65067 JEX130450:JEX130466 JEX130469:JEX130484 JEX130486:JEX130501 JEX130503:JEX130507 JEX130509:JEX130523 JEX130525:JEX130542 JEX130544:JEX130565 JEX130567:JEX130570 JEX130572:JEX130576 JEX130582:JEX130589 JEX130593:JEX130603 JEX195986:JEX196002 JEX196005:JEX196020 JEX196022:JEX196037 JEX196039:JEX196043 JEX196045:JEX196059 JEX196061:JEX196078 JEX196080:JEX196101 JEX196103:JEX196106 JEX196108:JEX196112 JEX196118:JEX196125 JEX196129:JEX196139 JEX261522:JEX261538 JEX261541:JEX261556 JEX261558:JEX261573 JEX261575:JEX261579 JEX261581:JEX261595 JEX261597:JEX261614 JEX261616:JEX261637 JEX261639:JEX261642 JEX261644:JEX261648 JEX261654:JEX261661 JEX261665:JEX261675 JEX327058:JEX327074 JEX327077:JEX327092 JEX327094:JEX327109 JEX327111:JEX327115 JEX327117:JEX327131 JEX327133:JEX327150 JEX327152:JEX327173 JEX327175:JEX327178 JEX327180:JEX327184 JEX327190:JEX327197 JEX327201:JEX327211 JEX392594:JEX392610 JEX392613:JEX392628 JEX392630:JEX392645 JEX392647:JEX392651 JEX392653:JEX392667 JEX392669:JEX392686 JEX392688:JEX392709 JEX392711:JEX392714 JEX392716:JEX392720 JEX392726:JEX392733 JEX392737:JEX392747 JEX458130:JEX458146 JEX458149:JEX458164 JEX458166:JEX458181 JEX458183:JEX458187 JEX458189:JEX458203 JEX458205:JEX458222 JEX458224:JEX458245 JEX458247:JEX458250 JEX458252:JEX458256 JEX458262:JEX458269 JEX458273:JEX458283 JEX523666:JEX523682 JEX523685:JEX523700 JEX523702:JEX523717 JEX523719:JEX523723 JEX523725:JEX523739 JEX523741:JEX523758 JEX523760:JEX523781 JEX523783:JEX523786 JEX523788:JEX523792 JEX523798:JEX523805 JEX523809:JEX523819 JEX589202:JEX589218 JEX589221:JEX589236 JEX589238:JEX589253 JEX589255:JEX589259 JEX589261:JEX589275 JEX589277:JEX589294 JEX589296:JEX589317 JEX589319:JEX589322 JEX589324:JEX589328 JEX589334:JEX589341 JEX589345:JEX589355 JEX654738:JEX654754 JEX654757:JEX654772 JEX654774:JEX654789 JEX654791:JEX654795 JEX654797:JEX654811 JEX654813:JEX654830 JEX654832:JEX654853 JEX654855:JEX654858 JEX654860:JEX654864 JEX654870:JEX654877 JEX654881:JEX654891 JEX720274:JEX720290 JEX720293:JEX720308 JEX720310:JEX720325 JEX720327:JEX720331 JEX720333:JEX720347 JEX720349:JEX720366 JEX720368:JEX720389 JEX720391:JEX720394 JEX720396:JEX720400 JEX720406:JEX720413 JEX720417:JEX720427 JEX785810:JEX785826 JEX785829:JEX785844 JEX785846:JEX785861 JEX785863:JEX785867 JEX785869:JEX785883 JEX785885:JEX785902 JEX785904:JEX785925 JEX785927:JEX785930 JEX785932:JEX785936 JEX785942:JEX785949 JEX785953:JEX785963 JEX851346:JEX851362 JEX851365:JEX851380 JEX851382:JEX851397 JEX851399:JEX851403 JEX851405:JEX851419 JEX851421:JEX851438 JEX851440:JEX851461 JEX851463:JEX851466 JEX851468:JEX851472 JEX851478:JEX851485 JEX851489:JEX851499 JEX916882:JEX916898 JEX916901:JEX916916 JEX916918:JEX916933 JEX916935:JEX916939 JEX916941:JEX916955 JEX916957:JEX916974 JEX916976:JEX916997 JEX916999:JEX917002 JEX917004:JEX917008 JEX917014:JEX917021 JEX917025:JEX917035 JEX982418:JEX982434 JEX982437:JEX982452 JEX982454:JEX982469 JEX982471:JEX982475 JEX982477:JEX982491 JEX982493:JEX982510 JEX982512:JEX982533 JEX982535:JEX982538 JEX982540:JEX982544 JEX982550:JEX982557 JEX982561:JEX982571 JOT64914:JOT64930 JOT64933:JOT64948 JOT64950:JOT64965 JOT64967:JOT64971 JOT64973:JOT64987 JOT64989:JOT65006 JOT65008:JOT65029 JOT65031:JOT65034 JOT65036:JOT65040 JOT65046:JOT65053 JOT65057:JOT65067 JOT130450:JOT130466 JOT130469:JOT130484 JOT130486:JOT130501 JOT130503:JOT130507 JOT130509:JOT130523 JOT130525:JOT130542 JOT130544:JOT130565 JOT130567:JOT130570 JOT130572:JOT130576 JOT130582:JOT130589 JOT130593:JOT130603 JOT195986:JOT196002 JOT196005:JOT196020 JOT196022:JOT196037 JOT196039:JOT196043 JOT196045:JOT196059 JOT196061:JOT196078 JOT196080:JOT196101 JOT196103:JOT196106 JOT196108:JOT196112 JOT196118:JOT196125 JOT196129:JOT196139 JOT261522:JOT261538 JOT261541:JOT261556 JOT261558:JOT261573 JOT261575:JOT261579 JOT261581:JOT261595 JOT261597:JOT261614 JOT261616:JOT261637 JOT261639:JOT261642 JOT261644:JOT261648 JOT261654:JOT261661 JOT261665:JOT261675 JOT327058:JOT327074 JOT327077:JOT327092 JOT327094:JOT327109 JOT327111:JOT327115 JOT327117:JOT327131 JOT327133:JOT327150 JOT327152:JOT327173 JOT327175:JOT327178 JOT327180:JOT327184 JOT327190:JOT327197 JOT327201:JOT327211 JOT392594:JOT392610 JOT392613:JOT392628 JOT392630:JOT392645 JOT392647:JOT392651 JOT392653:JOT392667 JOT392669:JOT392686 JOT392688:JOT392709 JOT392711:JOT392714 JOT392716:JOT392720 JOT392726:JOT392733 JOT392737:JOT392747 JOT458130:JOT458146 JOT458149:JOT458164 JOT458166:JOT458181 JOT458183:JOT458187 JOT458189:JOT458203 JOT458205:JOT458222 JOT458224:JOT458245 JOT458247:JOT458250 JOT458252:JOT458256 JOT458262:JOT458269 JOT458273:JOT458283 JOT523666:JOT523682 JOT523685:JOT523700 JOT523702:JOT523717 JOT523719:JOT523723 JOT523725:JOT523739 JOT523741:JOT523758 JOT523760:JOT523781 JOT523783:JOT523786 JOT523788:JOT523792 JOT523798:JOT523805 JOT523809:JOT523819 JOT589202:JOT589218 JOT589221:JOT589236 JOT589238:JOT589253 JOT589255:JOT589259 JOT589261:JOT589275 JOT589277:JOT589294 JOT589296:JOT589317 JOT589319:JOT589322 JOT589324:JOT589328 JOT589334:JOT589341 JOT589345:JOT589355 JOT654738:JOT654754 JOT654757:JOT654772 JOT654774:JOT654789 JOT654791:JOT654795 JOT654797:JOT654811 JOT654813:JOT654830 JOT654832:JOT654853 JOT654855:JOT654858 JOT654860:JOT654864 JOT654870:JOT654877 JOT654881:JOT654891 JOT720274:JOT720290 JOT720293:JOT720308 JOT720310:JOT720325 JOT720327:JOT720331 JOT720333:JOT720347 JOT720349:JOT720366 JOT720368:JOT720389 JOT720391:JOT720394 JOT720396:JOT720400 JOT720406:JOT720413 JOT720417:JOT720427 JOT785810:JOT785826 JOT785829:JOT785844 JOT785846:JOT785861 JOT785863:JOT785867 JOT785869:JOT785883 JOT785885:JOT785902 JOT785904:JOT785925 JOT785927:JOT785930 JOT785932:JOT785936 JOT785942:JOT785949 JOT785953:JOT785963 JOT851346:JOT851362 JOT851365:JOT851380 JOT851382:JOT851397 JOT851399:JOT851403 JOT851405:JOT851419 JOT851421:JOT851438 JOT851440:JOT851461 JOT851463:JOT851466 JOT851468:JOT851472 JOT851478:JOT851485 JOT851489:JOT851499 JOT916882:JOT916898 JOT916901:JOT916916 JOT916918:JOT916933 JOT916935:JOT916939 JOT916941:JOT916955 JOT916957:JOT916974 JOT916976:JOT916997 JOT916999:JOT917002 JOT917004:JOT917008 JOT917014:JOT917021 JOT917025:JOT917035 JOT982418:JOT982434 JOT982437:JOT982452 JOT982454:JOT982469 JOT982471:JOT982475 JOT982477:JOT982491 JOT982493:JOT982510 JOT982512:JOT982533 JOT982535:JOT982538 JOT982540:JOT982544 JOT982550:JOT982557 JOT982561:JOT982571 JYP64914:JYP64930 JYP64933:JYP64948 JYP64950:JYP64965 JYP64967:JYP64971 JYP64973:JYP64987 JYP64989:JYP65006 JYP65008:JYP65029 JYP65031:JYP65034 JYP65036:JYP65040 JYP65046:JYP65053 JYP65057:JYP65067 JYP130450:JYP130466 JYP130469:JYP130484 JYP130486:JYP130501 JYP130503:JYP130507 JYP130509:JYP130523 JYP130525:JYP130542 JYP130544:JYP130565 JYP130567:JYP130570 JYP130572:JYP130576 JYP130582:JYP130589 JYP130593:JYP130603 JYP195986:JYP196002 JYP196005:JYP196020 JYP196022:JYP196037 JYP196039:JYP196043 JYP196045:JYP196059 JYP196061:JYP196078 JYP196080:JYP196101 JYP196103:JYP196106 JYP196108:JYP196112 JYP196118:JYP196125 JYP196129:JYP196139 JYP261522:JYP261538 JYP261541:JYP261556 JYP261558:JYP261573 JYP261575:JYP261579 JYP261581:JYP261595 JYP261597:JYP261614 JYP261616:JYP261637 JYP261639:JYP261642 JYP261644:JYP261648 JYP261654:JYP261661 JYP261665:JYP261675 JYP327058:JYP327074 JYP327077:JYP327092 JYP327094:JYP327109 JYP327111:JYP327115 JYP327117:JYP327131 JYP327133:JYP327150 JYP327152:JYP327173 JYP327175:JYP327178 JYP327180:JYP327184 JYP327190:JYP327197 JYP327201:JYP327211 JYP392594:JYP392610 JYP392613:JYP392628 JYP392630:JYP392645 JYP392647:JYP392651 JYP392653:JYP392667 JYP392669:JYP392686 JYP392688:JYP392709 JYP392711:JYP392714 JYP392716:JYP392720 JYP392726:JYP392733 JYP392737:JYP392747 JYP458130:JYP458146 JYP458149:JYP458164 JYP458166:JYP458181 JYP458183:JYP458187 JYP458189:JYP458203 JYP458205:JYP458222 JYP458224:JYP458245 JYP458247:JYP458250 JYP458252:JYP458256 JYP458262:JYP458269 JYP458273:JYP458283 JYP523666:JYP523682 JYP523685:JYP523700 JYP523702:JYP523717 JYP523719:JYP523723 JYP523725:JYP523739 JYP523741:JYP523758 JYP523760:JYP523781 JYP523783:JYP523786 JYP523788:JYP523792 JYP523798:JYP523805 JYP523809:JYP523819 JYP589202:JYP589218 JYP589221:JYP589236 JYP589238:JYP589253 JYP589255:JYP589259 JYP589261:JYP589275 JYP589277:JYP589294 JYP589296:JYP589317 JYP589319:JYP589322 JYP589324:JYP589328 JYP589334:JYP589341 JYP589345:JYP589355 JYP654738:JYP654754 JYP654757:JYP654772 JYP654774:JYP654789 JYP654791:JYP654795 JYP654797:JYP654811 JYP654813:JYP654830 JYP654832:JYP654853 JYP654855:JYP654858 JYP654860:JYP654864 JYP654870:JYP654877 JYP654881:JYP654891 JYP720274:JYP720290 JYP720293:JYP720308 JYP720310:JYP720325 JYP720327:JYP720331 JYP720333:JYP720347 JYP720349:JYP720366 JYP720368:JYP720389 JYP720391:JYP720394 JYP720396:JYP720400 JYP720406:JYP720413 JYP720417:JYP720427 JYP785810:JYP785826 JYP785829:JYP785844 JYP785846:JYP785861 JYP785863:JYP785867 JYP785869:JYP785883 JYP785885:JYP785902 JYP785904:JYP785925 JYP785927:JYP785930 JYP785932:JYP785936 JYP785942:JYP785949 JYP785953:JYP785963 JYP851346:JYP851362 JYP851365:JYP851380 JYP851382:JYP851397 JYP851399:JYP851403 JYP851405:JYP851419 JYP851421:JYP851438 JYP851440:JYP851461 JYP851463:JYP851466 JYP851468:JYP851472 JYP851478:JYP851485 JYP851489:JYP851499 JYP916882:JYP916898 JYP916901:JYP916916 JYP916918:JYP916933 JYP916935:JYP916939 JYP916941:JYP916955 JYP916957:JYP916974 JYP916976:JYP916997 JYP916999:JYP917002 JYP917004:JYP917008 JYP917014:JYP917021 JYP917025:JYP917035 JYP982418:JYP982434 JYP982437:JYP982452 JYP982454:JYP982469 JYP982471:JYP982475 JYP982477:JYP982491 JYP982493:JYP982510 JYP982512:JYP982533 JYP982535:JYP982538 JYP982540:JYP982544 JYP982550:JYP982557 JYP982561:JYP982571 KIL64914:KIL64930 KIL64933:KIL64948 KIL64950:KIL64965 KIL64967:KIL64971 KIL64973:KIL64987 KIL64989:KIL65006 KIL65008:KIL65029 KIL65031:KIL65034 KIL65036:KIL65040 KIL65046:KIL65053 KIL65057:KIL65067 KIL130450:KIL130466 KIL130469:KIL130484 KIL130486:KIL130501 KIL130503:KIL130507 KIL130509:KIL130523 KIL130525:KIL130542 KIL130544:KIL130565 KIL130567:KIL130570 KIL130572:KIL130576 KIL130582:KIL130589 KIL130593:KIL130603 KIL195986:KIL196002 KIL196005:KIL196020 KIL196022:KIL196037 KIL196039:KIL196043 KIL196045:KIL196059 KIL196061:KIL196078 KIL196080:KIL196101 KIL196103:KIL196106 KIL196108:KIL196112 KIL196118:KIL196125 KIL196129:KIL196139 KIL261522:KIL261538 KIL261541:KIL261556 KIL261558:KIL261573 KIL261575:KIL261579 KIL261581:KIL261595 KIL261597:KIL261614 KIL261616:KIL261637 KIL261639:KIL261642 KIL261644:KIL261648 KIL261654:KIL261661 KIL261665:KIL261675 KIL327058:KIL327074 KIL327077:KIL327092 KIL327094:KIL327109 KIL327111:KIL327115 KIL327117:KIL327131 KIL327133:KIL327150 KIL327152:KIL327173 KIL327175:KIL327178 KIL327180:KIL327184 KIL327190:KIL327197 KIL327201:KIL327211 KIL392594:KIL392610 KIL392613:KIL392628 KIL392630:KIL392645 KIL392647:KIL392651 KIL392653:KIL392667 KIL392669:KIL392686 KIL392688:KIL392709 KIL392711:KIL392714 KIL392716:KIL392720 KIL392726:KIL392733 KIL392737:KIL392747 KIL458130:KIL458146 KIL458149:KIL458164 KIL458166:KIL458181 KIL458183:KIL458187 KIL458189:KIL458203 KIL458205:KIL458222 KIL458224:KIL458245 KIL458247:KIL458250 KIL458252:KIL458256 KIL458262:KIL458269 KIL458273:KIL458283 KIL523666:KIL523682 KIL523685:KIL523700 KIL523702:KIL523717 KIL523719:KIL523723 KIL523725:KIL523739 KIL523741:KIL523758 KIL523760:KIL523781 KIL523783:KIL523786 KIL523788:KIL523792 KIL523798:KIL523805 KIL523809:KIL523819 KIL589202:KIL589218 KIL589221:KIL589236 KIL589238:KIL589253 KIL589255:KIL589259 KIL589261:KIL589275 KIL589277:KIL589294 KIL589296:KIL589317 KIL589319:KIL589322 KIL589324:KIL589328 KIL589334:KIL589341 KIL589345:KIL589355 KIL654738:KIL654754 KIL654757:KIL654772 KIL654774:KIL654789 KIL654791:KIL654795 KIL654797:KIL654811 KIL654813:KIL654830 KIL654832:KIL654853 KIL654855:KIL654858 KIL654860:KIL654864 KIL654870:KIL654877 KIL654881:KIL654891 KIL720274:KIL720290 KIL720293:KIL720308 KIL720310:KIL720325 KIL720327:KIL720331 KIL720333:KIL720347 KIL720349:KIL720366 KIL720368:KIL720389 KIL720391:KIL720394 KIL720396:KIL720400 KIL720406:KIL720413 KIL720417:KIL720427 KIL785810:KIL785826 KIL785829:KIL785844 KIL785846:KIL785861 KIL785863:KIL785867 KIL785869:KIL785883 KIL785885:KIL785902 KIL785904:KIL785925 KIL785927:KIL785930 KIL785932:KIL785936 KIL785942:KIL785949 KIL785953:KIL785963 KIL851346:KIL851362 KIL851365:KIL851380 KIL851382:KIL851397 KIL851399:KIL851403 KIL851405:KIL851419 KIL851421:KIL851438 KIL851440:KIL851461 KIL851463:KIL851466 KIL851468:KIL851472 KIL851478:KIL851485 KIL851489:KIL851499 KIL916882:KIL916898 KIL916901:KIL916916 KIL916918:KIL916933 KIL916935:KIL916939 KIL916941:KIL916955 KIL916957:KIL916974 KIL916976:KIL916997 KIL916999:KIL917002 KIL917004:KIL917008 KIL917014:KIL917021 KIL917025:KIL917035 KIL982418:KIL982434 KIL982437:KIL982452 KIL982454:KIL982469 KIL982471:KIL982475 KIL982477:KIL982491 KIL982493:KIL982510 KIL982512:KIL982533 KIL982535:KIL982538 KIL982540:KIL982544 KIL982550:KIL982557 KIL982561:KIL982571 KSH64914:KSH64930 KSH64933:KSH64948 KSH64950:KSH64965 KSH64967:KSH64971 KSH64973:KSH64987 KSH64989:KSH65006 KSH65008:KSH65029 KSH65031:KSH65034 KSH65036:KSH65040 KSH65046:KSH65053 KSH65057:KSH65067 KSH130450:KSH130466 KSH130469:KSH130484 KSH130486:KSH130501 KSH130503:KSH130507 KSH130509:KSH130523 KSH130525:KSH130542 KSH130544:KSH130565 KSH130567:KSH130570 KSH130572:KSH130576 KSH130582:KSH130589 KSH130593:KSH130603 KSH195986:KSH196002 KSH196005:KSH196020 KSH196022:KSH196037 KSH196039:KSH196043 KSH196045:KSH196059 KSH196061:KSH196078 KSH196080:KSH196101 KSH196103:KSH196106 KSH196108:KSH196112 KSH196118:KSH196125 KSH196129:KSH196139 KSH261522:KSH261538 KSH261541:KSH261556 KSH261558:KSH261573 KSH261575:KSH261579 KSH261581:KSH261595 KSH261597:KSH261614 KSH261616:KSH261637 KSH261639:KSH261642 KSH261644:KSH261648 KSH261654:KSH261661 KSH261665:KSH261675 KSH327058:KSH327074 KSH327077:KSH327092 KSH327094:KSH327109 KSH327111:KSH327115 KSH327117:KSH327131 KSH327133:KSH327150 KSH327152:KSH327173 KSH327175:KSH327178 KSH327180:KSH327184 KSH327190:KSH327197 KSH327201:KSH327211 KSH392594:KSH392610 KSH392613:KSH392628 KSH392630:KSH392645 KSH392647:KSH392651 KSH392653:KSH392667 KSH392669:KSH392686 KSH392688:KSH392709 KSH392711:KSH392714 KSH392716:KSH392720 KSH392726:KSH392733 KSH392737:KSH392747 KSH458130:KSH458146 KSH458149:KSH458164 KSH458166:KSH458181 KSH458183:KSH458187 KSH458189:KSH458203 KSH458205:KSH458222 KSH458224:KSH458245 KSH458247:KSH458250 KSH458252:KSH458256 KSH458262:KSH458269 KSH458273:KSH458283 KSH523666:KSH523682 KSH523685:KSH523700 KSH523702:KSH523717 KSH523719:KSH523723 KSH523725:KSH523739 KSH523741:KSH523758 KSH523760:KSH523781 KSH523783:KSH523786 KSH523788:KSH523792 KSH523798:KSH523805 KSH523809:KSH523819 KSH589202:KSH589218 KSH589221:KSH589236 KSH589238:KSH589253 KSH589255:KSH589259 KSH589261:KSH589275 KSH589277:KSH589294 KSH589296:KSH589317 KSH589319:KSH589322 KSH589324:KSH589328 KSH589334:KSH589341 KSH589345:KSH589355 KSH654738:KSH654754 KSH654757:KSH654772 KSH654774:KSH654789 KSH654791:KSH654795 KSH654797:KSH654811 KSH654813:KSH654830 KSH654832:KSH654853 KSH654855:KSH654858 KSH654860:KSH654864 KSH654870:KSH654877 KSH654881:KSH654891 KSH720274:KSH720290 KSH720293:KSH720308 KSH720310:KSH720325 KSH720327:KSH720331 KSH720333:KSH720347 KSH720349:KSH720366 KSH720368:KSH720389 KSH720391:KSH720394 KSH720396:KSH720400 KSH720406:KSH720413 KSH720417:KSH720427 KSH785810:KSH785826 KSH785829:KSH785844 KSH785846:KSH785861 KSH785863:KSH785867 KSH785869:KSH785883 KSH785885:KSH785902 KSH785904:KSH785925 KSH785927:KSH785930 KSH785932:KSH785936 KSH785942:KSH785949 KSH785953:KSH785963 KSH851346:KSH851362 KSH851365:KSH851380 KSH851382:KSH851397 KSH851399:KSH851403 KSH851405:KSH851419 KSH851421:KSH851438 KSH851440:KSH851461 KSH851463:KSH851466 KSH851468:KSH851472 KSH851478:KSH851485 KSH851489:KSH851499 KSH916882:KSH916898 KSH916901:KSH916916 KSH916918:KSH916933 KSH916935:KSH916939 KSH916941:KSH916955 KSH916957:KSH916974 KSH916976:KSH916997 KSH916999:KSH917002 KSH917004:KSH917008 KSH917014:KSH917021 KSH917025:KSH917035 KSH982418:KSH982434 KSH982437:KSH982452 KSH982454:KSH982469 KSH982471:KSH982475 KSH982477:KSH982491 KSH982493:KSH982510 KSH982512:KSH982533 KSH982535:KSH982538 KSH982540:KSH982544 KSH982550:KSH982557 KSH982561:KSH982571 LCD64914:LCD64930 LCD64933:LCD64948 LCD64950:LCD64965 LCD64967:LCD64971 LCD64973:LCD64987 LCD64989:LCD65006 LCD65008:LCD65029 LCD65031:LCD65034 LCD65036:LCD65040 LCD65046:LCD65053 LCD65057:LCD65067 LCD130450:LCD130466 LCD130469:LCD130484 LCD130486:LCD130501 LCD130503:LCD130507 LCD130509:LCD130523 LCD130525:LCD130542 LCD130544:LCD130565 LCD130567:LCD130570 LCD130572:LCD130576 LCD130582:LCD130589 LCD130593:LCD130603 LCD195986:LCD196002 LCD196005:LCD196020 LCD196022:LCD196037 LCD196039:LCD196043 LCD196045:LCD196059 LCD196061:LCD196078 LCD196080:LCD196101 LCD196103:LCD196106 LCD196108:LCD196112 LCD196118:LCD196125 LCD196129:LCD196139 LCD261522:LCD261538 LCD261541:LCD261556 LCD261558:LCD261573 LCD261575:LCD261579 LCD261581:LCD261595 LCD261597:LCD261614 LCD261616:LCD261637 LCD261639:LCD261642 LCD261644:LCD261648 LCD261654:LCD261661 LCD261665:LCD261675 LCD327058:LCD327074 LCD327077:LCD327092 LCD327094:LCD327109 LCD327111:LCD327115 LCD327117:LCD327131 LCD327133:LCD327150 LCD327152:LCD327173 LCD327175:LCD327178 LCD327180:LCD327184 LCD327190:LCD327197 LCD327201:LCD327211 LCD392594:LCD392610 LCD392613:LCD392628 LCD392630:LCD392645 LCD392647:LCD392651 LCD392653:LCD392667 LCD392669:LCD392686 LCD392688:LCD392709 LCD392711:LCD392714 LCD392716:LCD392720 LCD392726:LCD392733 LCD392737:LCD392747 LCD458130:LCD458146 LCD458149:LCD458164 LCD458166:LCD458181 LCD458183:LCD458187 LCD458189:LCD458203 LCD458205:LCD458222 LCD458224:LCD458245 LCD458247:LCD458250 LCD458252:LCD458256 LCD458262:LCD458269 LCD458273:LCD458283 LCD523666:LCD523682 LCD523685:LCD523700 LCD523702:LCD523717 LCD523719:LCD523723 LCD523725:LCD523739 LCD523741:LCD523758 LCD523760:LCD523781 LCD523783:LCD523786 LCD523788:LCD523792 LCD523798:LCD523805 LCD523809:LCD523819 LCD589202:LCD589218 LCD589221:LCD589236 LCD589238:LCD589253 LCD589255:LCD589259 LCD589261:LCD589275 LCD589277:LCD589294 LCD589296:LCD589317 LCD589319:LCD589322 LCD589324:LCD589328 LCD589334:LCD589341 LCD589345:LCD589355 LCD654738:LCD654754 LCD654757:LCD654772 LCD654774:LCD654789 LCD654791:LCD654795 LCD654797:LCD654811 LCD654813:LCD654830 LCD654832:LCD654853 LCD654855:LCD654858 LCD654860:LCD654864 LCD654870:LCD654877 LCD654881:LCD654891 LCD720274:LCD720290 LCD720293:LCD720308 LCD720310:LCD720325 LCD720327:LCD720331 LCD720333:LCD720347 LCD720349:LCD720366 LCD720368:LCD720389 LCD720391:LCD720394 LCD720396:LCD720400 LCD720406:LCD720413 LCD720417:LCD720427 LCD785810:LCD785826 LCD785829:LCD785844 LCD785846:LCD785861 LCD785863:LCD785867 LCD785869:LCD785883 LCD785885:LCD785902 LCD785904:LCD785925 LCD785927:LCD785930 LCD785932:LCD785936 LCD785942:LCD785949 LCD785953:LCD785963 LCD851346:LCD851362 LCD851365:LCD851380 LCD851382:LCD851397 LCD851399:LCD851403 LCD851405:LCD851419 LCD851421:LCD851438 LCD851440:LCD851461 LCD851463:LCD851466 LCD851468:LCD851472 LCD851478:LCD851485 LCD851489:LCD851499 LCD916882:LCD916898 LCD916901:LCD916916 LCD916918:LCD916933 LCD916935:LCD916939 LCD916941:LCD916955 LCD916957:LCD916974 LCD916976:LCD916997 LCD916999:LCD917002 LCD917004:LCD917008 LCD917014:LCD917021 LCD917025:LCD917035 LCD982418:LCD982434 LCD982437:LCD982452 LCD982454:LCD982469 LCD982471:LCD982475 LCD982477:LCD982491 LCD982493:LCD982510 LCD982512:LCD982533 LCD982535:LCD982538 LCD982540:LCD982544 LCD982550:LCD982557 LCD982561:LCD982571 LLZ64914:LLZ64930 LLZ64933:LLZ64948 LLZ64950:LLZ64965 LLZ64967:LLZ64971 LLZ64973:LLZ64987 LLZ64989:LLZ65006 LLZ65008:LLZ65029 LLZ65031:LLZ65034 LLZ65036:LLZ65040 LLZ65046:LLZ65053 LLZ65057:LLZ65067 LLZ130450:LLZ130466 LLZ130469:LLZ130484 LLZ130486:LLZ130501 LLZ130503:LLZ130507 LLZ130509:LLZ130523 LLZ130525:LLZ130542 LLZ130544:LLZ130565 LLZ130567:LLZ130570 LLZ130572:LLZ130576 LLZ130582:LLZ130589 LLZ130593:LLZ130603 LLZ195986:LLZ196002 LLZ196005:LLZ196020 LLZ196022:LLZ196037 LLZ196039:LLZ196043 LLZ196045:LLZ196059 LLZ196061:LLZ196078 LLZ196080:LLZ196101 LLZ196103:LLZ196106 LLZ196108:LLZ196112 LLZ196118:LLZ196125 LLZ196129:LLZ196139 LLZ261522:LLZ261538 LLZ261541:LLZ261556 LLZ261558:LLZ261573 LLZ261575:LLZ261579 LLZ261581:LLZ261595 LLZ261597:LLZ261614 LLZ261616:LLZ261637 LLZ261639:LLZ261642 LLZ261644:LLZ261648 LLZ261654:LLZ261661 LLZ261665:LLZ261675 LLZ327058:LLZ327074 LLZ327077:LLZ327092 LLZ327094:LLZ327109 LLZ327111:LLZ327115 LLZ327117:LLZ327131 LLZ327133:LLZ327150 LLZ327152:LLZ327173 LLZ327175:LLZ327178 LLZ327180:LLZ327184 LLZ327190:LLZ327197 LLZ327201:LLZ327211 LLZ392594:LLZ392610 LLZ392613:LLZ392628 LLZ392630:LLZ392645 LLZ392647:LLZ392651 LLZ392653:LLZ392667 LLZ392669:LLZ392686 LLZ392688:LLZ392709 LLZ392711:LLZ392714 LLZ392716:LLZ392720 LLZ392726:LLZ392733 LLZ392737:LLZ392747 LLZ458130:LLZ458146 LLZ458149:LLZ458164 LLZ458166:LLZ458181 LLZ458183:LLZ458187 LLZ458189:LLZ458203 LLZ458205:LLZ458222 LLZ458224:LLZ458245 LLZ458247:LLZ458250 LLZ458252:LLZ458256 LLZ458262:LLZ458269 LLZ458273:LLZ458283 LLZ523666:LLZ523682 LLZ523685:LLZ523700 LLZ523702:LLZ523717 LLZ523719:LLZ523723 LLZ523725:LLZ523739 LLZ523741:LLZ523758 LLZ523760:LLZ523781 LLZ523783:LLZ523786 LLZ523788:LLZ523792 LLZ523798:LLZ523805 LLZ523809:LLZ523819 LLZ589202:LLZ589218 LLZ589221:LLZ589236 LLZ589238:LLZ589253 LLZ589255:LLZ589259 LLZ589261:LLZ589275 LLZ589277:LLZ589294 LLZ589296:LLZ589317 LLZ589319:LLZ589322 LLZ589324:LLZ589328 LLZ589334:LLZ589341 LLZ589345:LLZ589355 LLZ654738:LLZ654754 LLZ654757:LLZ654772 LLZ654774:LLZ654789 LLZ654791:LLZ654795 LLZ654797:LLZ654811 LLZ654813:LLZ654830 LLZ654832:LLZ654853 LLZ654855:LLZ654858 LLZ654860:LLZ654864 LLZ654870:LLZ654877 LLZ654881:LLZ654891 LLZ720274:LLZ720290 LLZ720293:LLZ720308 LLZ720310:LLZ720325 LLZ720327:LLZ720331 LLZ720333:LLZ720347 LLZ720349:LLZ720366 LLZ720368:LLZ720389 LLZ720391:LLZ720394 LLZ720396:LLZ720400 LLZ720406:LLZ720413 LLZ720417:LLZ720427 LLZ785810:LLZ785826 LLZ785829:LLZ785844 LLZ785846:LLZ785861 LLZ785863:LLZ785867 LLZ785869:LLZ785883 LLZ785885:LLZ785902 LLZ785904:LLZ785925 LLZ785927:LLZ785930 LLZ785932:LLZ785936 LLZ785942:LLZ785949 LLZ785953:LLZ785963 LLZ851346:LLZ851362 LLZ851365:LLZ851380 LLZ851382:LLZ851397 LLZ851399:LLZ851403 LLZ851405:LLZ851419 LLZ851421:LLZ851438 LLZ851440:LLZ851461 LLZ851463:LLZ851466 LLZ851468:LLZ851472 LLZ851478:LLZ851485 LLZ851489:LLZ851499 LLZ916882:LLZ916898 LLZ916901:LLZ916916 LLZ916918:LLZ916933 LLZ916935:LLZ916939 LLZ916941:LLZ916955 LLZ916957:LLZ916974 LLZ916976:LLZ916997 LLZ916999:LLZ917002 LLZ917004:LLZ917008 LLZ917014:LLZ917021 LLZ917025:LLZ917035 LLZ982418:LLZ982434 LLZ982437:LLZ982452 LLZ982454:LLZ982469 LLZ982471:LLZ982475 LLZ982477:LLZ982491 LLZ982493:LLZ982510 LLZ982512:LLZ982533 LLZ982535:LLZ982538 LLZ982540:LLZ982544 LLZ982550:LLZ982557 LLZ982561:LLZ982571 LVV64914:LVV64930 LVV64933:LVV64948 LVV64950:LVV64965 LVV64967:LVV64971 LVV64973:LVV64987 LVV64989:LVV65006 LVV65008:LVV65029 LVV65031:LVV65034 LVV65036:LVV65040 LVV65046:LVV65053 LVV65057:LVV65067 LVV130450:LVV130466 LVV130469:LVV130484 LVV130486:LVV130501 LVV130503:LVV130507 LVV130509:LVV130523 LVV130525:LVV130542 LVV130544:LVV130565 LVV130567:LVV130570 LVV130572:LVV130576 LVV130582:LVV130589 LVV130593:LVV130603 LVV195986:LVV196002 LVV196005:LVV196020 LVV196022:LVV196037 LVV196039:LVV196043 LVV196045:LVV196059 LVV196061:LVV196078 LVV196080:LVV196101 LVV196103:LVV196106 LVV196108:LVV196112 LVV196118:LVV196125 LVV196129:LVV196139 LVV261522:LVV261538 LVV261541:LVV261556 LVV261558:LVV261573 LVV261575:LVV261579 LVV261581:LVV261595 LVV261597:LVV261614 LVV261616:LVV261637 LVV261639:LVV261642 LVV261644:LVV261648 LVV261654:LVV261661 LVV261665:LVV261675 LVV327058:LVV327074 LVV327077:LVV327092 LVV327094:LVV327109 LVV327111:LVV327115 LVV327117:LVV327131 LVV327133:LVV327150 LVV327152:LVV327173 LVV327175:LVV327178 LVV327180:LVV327184 LVV327190:LVV327197 LVV327201:LVV327211 LVV392594:LVV392610 LVV392613:LVV392628 LVV392630:LVV392645 LVV392647:LVV392651 LVV392653:LVV392667 LVV392669:LVV392686 LVV392688:LVV392709 LVV392711:LVV392714 LVV392716:LVV392720 LVV392726:LVV392733 LVV392737:LVV392747 LVV458130:LVV458146 LVV458149:LVV458164 LVV458166:LVV458181 LVV458183:LVV458187 LVV458189:LVV458203 LVV458205:LVV458222 LVV458224:LVV458245 LVV458247:LVV458250 LVV458252:LVV458256 LVV458262:LVV458269 LVV458273:LVV458283 LVV523666:LVV523682 LVV523685:LVV523700 LVV523702:LVV523717 LVV523719:LVV523723 LVV523725:LVV523739 LVV523741:LVV523758 LVV523760:LVV523781 LVV523783:LVV523786 LVV523788:LVV523792 LVV523798:LVV523805 LVV523809:LVV523819 LVV589202:LVV589218 LVV589221:LVV589236 LVV589238:LVV589253 LVV589255:LVV589259 LVV589261:LVV589275 LVV589277:LVV589294 LVV589296:LVV589317 LVV589319:LVV589322 LVV589324:LVV589328 LVV589334:LVV589341 LVV589345:LVV589355 LVV654738:LVV654754 LVV654757:LVV654772 LVV654774:LVV654789 LVV654791:LVV654795 LVV654797:LVV654811 LVV654813:LVV654830 LVV654832:LVV654853 LVV654855:LVV654858 LVV654860:LVV654864 LVV654870:LVV654877 LVV654881:LVV654891 LVV720274:LVV720290 LVV720293:LVV720308 LVV720310:LVV720325 LVV720327:LVV720331 LVV720333:LVV720347 LVV720349:LVV720366 LVV720368:LVV720389 LVV720391:LVV720394 LVV720396:LVV720400 LVV720406:LVV720413 LVV720417:LVV720427 LVV785810:LVV785826 LVV785829:LVV785844 LVV785846:LVV785861 LVV785863:LVV785867 LVV785869:LVV785883 LVV785885:LVV785902 LVV785904:LVV785925 LVV785927:LVV785930 LVV785932:LVV785936 LVV785942:LVV785949 LVV785953:LVV785963 LVV851346:LVV851362 LVV851365:LVV851380 LVV851382:LVV851397 LVV851399:LVV851403 LVV851405:LVV851419 LVV851421:LVV851438 LVV851440:LVV851461 LVV851463:LVV851466 LVV851468:LVV851472 LVV851478:LVV851485 LVV851489:LVV851499 LVV916882:LVV916898 LVV916901:LVV916916 LVV916918:LVV916933 LVV916935:LVV916939 LVV916941:LVV916955 LVV916957:LVV916974 LVV916976:LVV916997 LVV916999:LVV917002 LVV917004:LVV917008 LVV917014:LVV917021 LVV917025:LVV917035 LVV982418:LVV982434 LVV982437:LVV982452 LVV982454:LVV982469 LVV982471:LVV982475 LVV982477:LVV982491 LVV982493:LVV982510 LVV982512:LVV982533 LVV982535:LVV982538 LVV982540:LVV982544 LVV982550:LVV982557 LVV982561:LVV982571 MFR64914:MFR64930 MFR64933:MFR64948 MFR64950:MFR64965 MFR64967:MFR64971 MFR64973:MFR64987 MFR64989:MFR65006 MFR65008:MFR65029 MFR65031:MFR65034 MFR65036:MFR65040 MFR65046:MFR65053 MFR65057:MFR65067 MFR130450:MFR130466 MFR130469:MFR130484 MFR130486:MFR130501 MFR130503:MFR130507 MFR130509:MFR130523 MFR130525:MFR130542 MFR130544:MFR130565 MFR130567:MFR130570 MFR130572:MFR130576 MFR130582:MFR130589 MFR130593:MFR130603 MFR195986:MFR196002 MFR196005:MFR196020 MFR196022:MFR196037 MFR196039:MFR196043 MFR196045:MFR196059 MFR196061:MFR196078 MFR196080:MFR196101 MFR196103:MFR196106 MFR196108:MFR196112 MFR196118:MFR196125 MFR196129:MFR196139 MFR261522:MFR261538 MFR261541:MFR261556 MFR261558:MFR261573 MFR261575:MFR261579 MFR261581:MFR261595 MFR261597:MFR261614 MFR261616:MFR261637 MFR261639:MFR261642 MFR261644:MFR261648 MFR261654:MFR261661 MFR261665:MFR261675 MFR327058:MFR327074 MFR327077:MFR327092 MFR327094:MFR327109 MFR327111:MFR327115 MFR327117:MFR327131 MFR327133:MFR327150 MFR327152:MFR327173 MFR327175:MFR327178 MFR327180:MFR327184 MFR327190:MFR327197 MFR327201:MFR327211 MFR392594:MFR392610 MFR392613:MFR392628 MFR392630:MFR392645 MFR392647:MFR392651 MFR392653:MFR392667 MFR392669:MFR392686 MFR392688:MFR392709 MFR392711:MFR392714 MFR392716:MFR392720 MFR392726:MFR392733 MFR392737:MFR392747 MFR458130:MFR458146 MFR458149:MFR458164 MFR458166:MFR458181 MFR458183:MFR458187 MFR458189:MFR458203 MFR458205:MFR458222 MFR458224:MFR458245 MFR458247:MFR458250 MFR458252:MFR458256 MFR458262:MFR458269 MFR458273:MFR458283 MFR523666:MFR523682 MFR523685:MFR523700 MFR523702:MFR523717 MFR523719:MFR523723 MFR523725:MFR523739 MFR523741:MFR523758 MFR523760:MFR523781 MFR523783:MFR523786 MFR523788:MFR523792 MFR523798:MFR523805 MFR523809:MFR523819 MFR589202:MFR589218 MFR589221:MFR589236 MFR589238:MFR589253 MFR589255:MFR589259 MFR589261:MFR589275 MFR589277:MFR589294 MFR589296:MFR589317 MFR589319:MFR589322 MFR589324:MFR589328 MFR589334:MFR589341 MFR589345:MFR589355 MFR654738:MFR654754 MFR654757:MFR654772 MFR654774:MFR654789 MFR654791:MFR654795 MFR654797:MFR654811 MFR654813:MFR654830 MFR654832:MFR654853 MFR654855:MFR654858 MFR654860:MFR654864 MFR654870:MFR654877 MFR654881:MFR654891 MFR720274:MFR720290 MFR720293:MFR720308 MFR720310:MFR720325 MFR720327:MFR720331 MFR720333:MFR720347 MFR720349:MFR720366 MFR720368:MFR720389 MFR720391:MFR720394 MFR720396:MFR720400 MFR720406:MFR720413 MFR720417:MFR720427 MFR785810:MFR785826 MFR785829:MFR785844 MFR785846:MFR785861 MFR785863:MFR785867 MFR785869:MFR785883 MFR785885:MFR785902 MFR785904:MFR785925 MFR785927:MFR785930 MFR785932:MFR785936 MFR785942:MFR785949 MFR785953:MFR785963 MFR851346:MFR851362 MFR851365:MFR851380 MFR851382:MFR851397 MFR851399:MFR851403 MFR851405:MFR851419 MFR851421:MFR851438 MFR851440:MFR851461 MFR851463:MFR851466 MFR851468:MFR851472 MFR851478:MFR851485 MFR851489:MFR851499 MFR916882:MFR916898 MFR916901:MFR916916 MFR916918:MFR916933 MFR916935:MFR916939 MFR916941:MFR916955 MFR916957:MFR916974 MFR916976:MFR916997 MFR916999:MFR917002 MFR917004:MFR917008 MFR917014:MFR917021 MFR917025:MFR917035 MFR982418:MFR982434 MFR982437:MFR982452 MFR982454:MFR982469 MFR982471:MFR982475 MFR982477:MFR982491 MFR982493:MFR982510 MFR982512:MFR982533 MFR982535:MFR982538 MFR982540:MFR982544 MFR982550:MFR982557 MFR982561:MFR982571 MPN64914:MPN64930 MPN64933:MPN64948 MPN64950:MPN64965 MPN64967:MPN64971 MPN64973:MPN64987 MPN64989:MPN65006 MPN65008:MPN65029 MPN65031:MPN65034 MPN65036:MPN65040 MPN65046:MPN65053 MPN65057:MPN65067 MPN130450:MPN130466 MPN130469:MPN130484 MPN130486:MPN130501 MPN130503:MPN130507 MPN130509:MPN130523 MPN130525:MPN130542 MPN130544:MPN130565 MPN130567:MPN130570 MPN130572:MPN130576 MPN130582:MPN130589 MPN130593:MPN130603 MPN195986:MPN196002 MPN196005:MPN196020 MPN196022:MPN196037 MPN196039:MPN196043 MPN196045:MPN196059 MPN196061:MPN196078 MPN196080:MPN196101 MPN196103:MPN196106 MPN196108:MPN196112 MPN196118:MPN196125 MPN196129:MPN196139 MPN261522:MPN261538 MPN261541:MPN261556 MPN261558:MPN261573 MPN261575:MPN261579 MPN261581:MPN261595 MPN261597:MPN261614 MPN261616:MPN261637 MPN261639:MPN261642 MPN261644:MPN261648 MPN261654:MPN261661 MPN261665:MPN261675 MPN327058:MPN327074 MPN327077:MPN327092 MPN327094:MPN327109 MPN327111:MPN327115 MPN327117:MPN327131 MPN327133:MPN327150 MPN327152:MPN327173 MPN327175:MPN327178 MPN327180:MPN327184 MPN327190:MPN327197 MPN327201:MPN327211 MPN392594:MPN392610 MPN392613:MPN392628 MPN392630:MPN392645 MPN392647:MPN392651 MPN392653:MPN392667 MPN392669:MPN392686 MPN392688:MPN392709 MPN392711:MPN392714 MPN392716:MPN392720 MPN392726:MPN392733 MPN392737:MPN392747 MPN458130:MPN458146 MPN458149:MPN458164 MPN458166:MPN458181 MPN458183:MPN458187 MPN458189:MPN458203 MPN458205:MPN458222 MPN458224:MPN458245 MPN458247:MPN458250 MPN458252:MPN458256 MPN458262:MPN458269 MPN458273:MPN458283 MPN523666:MPN523682 MPN523685:MPN523700 MPN523702:MPN523717 MPN523719:MPN523723 MPN523725:MPN523739 MPN523741:MPN523758 MPN523760:MPN523781 MPN523783:MPN523786 MPN523788:MPN523792 MPN523798:MPN523805 MPN523809:MPN523819 MPN589202:MPN589218 MPN589221:MPN589236 MPN589238:MPN589253 MPN589255:MPN589259 MPN589261:MPN589275 MPN589277:MPN589294 MPN589296:MPN589317 MPN589319:MPN589322 MPN589324:MPN589328 MPN589334:MPN589341 MPN589345:MPN589355 MPN654738:MPN654754 MPN654757:MPN654772 MPN654774:MPN654789 MPN654791:MPN654795 MPN654797:MPN654811 MPN654813:MPN654830 MPN654832:MPN654853 MPN654855:MPN654858 MPN654860:MPN654864 MPN654870:MPN654877 MPN654881:MPN654891 MPN720274:MPN720290 MPN720293:MPN720308 MPN720310:MPN720325 MPN720327:MPN720331 MPN720333:MPN720347 MPN720349:MPN720366 MPN720368:MPN720389 MPN720391:MPN720394 MPN720396:MPN720400 MPN720406:MPN720413 MPN720417:MPN720427 MPN785810:MPN785826 MPN785829:MPN785844 MPN785846:MPN785861 MPN785863:MPN785867 MPN785869:MPN785883 MPN785885:MPN785902 MPN785904:MPN785925 MPN785927:MPN785930 MPN785932:MPN785936 MPN785942:MPN785949 MPN785953:MPN785963 MPN851346:MPN851362 MPN851365:MPN851380 MPN851382:MPN851397 MPN851399:MPN851403 MPN851405:MPN851419 MPN851421:MPN851438 MPN851440:MPN851461 MPN851463:MPN851466 MPN851468:MPN851472 MPN851478:MPN851485 MPN851489:MPN851499 MPN916882:MPN916898 MPN916901:MPN916916 MPN916918:MPN916933 MPN916935:MPN916939 MPN916941:MPN916955 MPN916957:MPN916974 MPN916976:MPN916997 MPN916999:MPN917002 MPN917004:MPN917008 MPN917014:MPN917021 MPN917025:MPN917035 MPN982418:MPN982434 MPN982437:MPN982452 MPN982454:MPN982469 MPN982471:MPN982475 MPN982477:MPN982491 MPN982493:MPN982510 MPN982512:MPN982533 MPN982535:MPN982538 MPN982540:MPN982544 MPN982550:MPN982557 MPN982561:MPN982571 MZJ64914:MZJ64930 MZJ64933:MZJ64948 MZJ64950:MZJ64965 MZJ64967:MZJ64971 MZJ64973:MZJ64987 MZJ64989:MZJ65006 MZJ65008:MZJ65029 MZJ65031:MZJ65034 MZJ65036:MZJ65040 MZJ65046:MZJ65053 MZJ65057:MZJ65067 MZJ130450:MZJ130466 MZJ130469:MZJ130484 MZJ130486:MZJ130501 MZJ130503:MZJ130507 MZJ130509:MZJ130523 MZJ130525:MZJ130542 MZJ130544:MZJ130565 MZJ130567:MZJ130570 MZJ130572:MZJ130576 MZJ130582:MZJ130589 MZJ130593:MZJ130603 MZJ195986:MZJ196002 MZJ196005:MZJ196020 MZJ196022:MZJ196037 MZJ196039:MZJ196043 MZJ196045:MZJ196059 MZJ196061:MZJ196078 MZJ196080:MZJ196101 MZJ196103:MZJ196106 MZJ196108:MZJ196112 MZJ196118:MZJ196125 MZJ196129:MZJ196139 MZJ261522:MZJ261538 MZJ261541:MZJ261556 MZJ261558:MZJ261573 MZJ261575:MZJ261579 MZJ261581:MZJ261595 MZJ261597:MZJ261614 MZJ261616:MZJ261637 MZJ261639:MZJ261642 MZJ261644:MZJ261648 MZJ261654:MZJ261661 MZJ261665:MZJ261675 MZJ327058:MZJ327074 MZJ327077:MZJ327092 MZJ327094:MZJ327109 MZJ327111:MZJ327115 MZJ327117:MZJ327131 MZJ327133:MZJ327150 MZJ327152:MZJ327173 MZJ327175:MZJ327178 MZJ327180:MZJ327184 MZJ327190:MZJ327197 MZJ327201:MZJ327211 MZJ392594:MZJ392610 MZJ392613:MZJ392628 MZJ392630:MZJ392645 MZJ392647:MZJ392651 MZJ392653:MZJ392667 MZJ392669:MZJ392686 MZJ392688:MZJ392709 MZJ392711:MZJ392714 MZJ392716:MZJ392720 MZJ392726:MZJ392733 MZJ392737:MZJ392747 MZJ458130:MZJ458146 MZJ458149:MZJ458164 MZJ458166:MZJ458181 MZJ458183:MZJ458187 MZJ458189:MZJ458203 MZJ458205:MZJ458222 MZJ458224:MZJ458245 MZJ458247:MZJ458250 MZJ458252:MZJ458256 MZJ458262:MZJ458269 MZJ458273:MZJ458283 MZJ523666:MZJ523682 MZJ523685:MZJ523700 MZJ523702:MZJ523717 MZJ523719:MZJ523723 MZJ523725:MZJ523739 MZJ523741:MZJ523758 MZJ523760:MZJ523781 MZJ523783:MZJ523786 MZJ523788:MZJ523792 MZJ523798:MZJ523805 MZJ523809:MZJ523819 MZJ589202:MZJ589218 MZJ589221:MZJ589236 MZJ589238:MZJ589253 MZJ589255:MZJ589259 MZJ589261:MZJ589275 MZJ589277:MZJ589294 MZJ589296:MZJ589317 MZJ589319:MZJ589322 MZJ589324:MZJ589328 MZJ589334:MZJ589341 MZJ589345:MZJ589355 MZJ654738:MZJ654754 MZJ654757:MZJ654772 MZJ654774:MZJ654789 MZJ654791:MZJ654795 MZJ654797:MZJ654811 MZJ654813:MZJ654830 MZJ654832:MZJ654853 MZJ654855:MZJ654858 MZJ654860:MZJ654864 MZJ654870:MZJ654877 MZJ654881:MZJ654891 MZJ720274:MZJ720290 MZJ720293:MZJ720308 MZJ720310:MZJ720325 MZJ720327:MZJ720331 MZJ720333:MZJ720347 MZJ720349:MZJ720366 MZJ720368:MZJ720389 MZJ720391:MZJ720394 MZJ720396:MZJ720400 MZJ720406:MZJ720413 MZJ720417:MZJ720427 MZJ785810:MZJ785826 MZJ785829:MZJ785844 MZJ785846:MZJ785861 MZJ785863:MZJ785867 MZJ785869:MZJ785883 MZJ785885:MZJ785902 MZJ785904:MZJ785925 MZJ785927:MZJ785930 MZJ785932:MZJ785936 MZJ785942:MZJ785949 MZJ785953:MZJ785963 MZJ851346:MZJ851362 MZJ851365:MZJ851380 MZJ851382:MZJ851397 MZJ851399:MZJ851403 MZJ851405:MZJ851419 MZJ851421:MZJ851438 MZJ851440:MZJ851461 MZJ851463:MZJ851466 MZJ851468:MZJ851472 MZJ851478:MZJ851485 MZJ851489:MZJ851499 MZJ916882:MZJ916898 MZJ916901:MZJ916916 MZJ916918:MZJ916933 MZJ916935:MZJ916939 MZJ916941:MZJ916955 MZJ916957:MZJ916974 MZJ916976:MZJ916997 MZJ916999:MZJ917002 MZJ917004:MZJ917008 MZJ917014:MZJ917021 MZJ917025:MZJ917035 MZJ982418:MZJ982434 MZJ982437:MZJ982452 MZJ982454:MZJ982469 MZJ982471:MZJ982475 MZJ982477:MZJ982491 MZJ982493:MZJ982510 MZJ982512:MZJ982533 MZJ982535:MZJ982538 MZJ982540:MZJ982544 MZJ982550:MZJ982557 MZJ982561:MZJ982571 NJF64914:NJF64930 NJF64933:NJF64948 NJF64950:NJF64965 NJF64967:NJF64971 NJF64973:NJF64987 NJF64989:NJF65006 NJF65008:NJF65029 NJF65031:NJF65034 NJF65036:NJF65040 NJF65046:NJF65053 NJF65057:NJF65067 NJF130450:NJF130466 NJF130469:NJF130484 NJF130486:NJF130501 NJF130503:NJF130507 NJF130509:NJF130523 NJF130525:NJF130542 NJF130544:NJF130565 NJF130567:NJF130570 NJF130572:NJF130576 NJF130582:NJF130589 NJF130593:NJF130603 NJF195986:NJF196002 NJF196005:NJF196020 NJF196022:NJF196037 NJF196039:NJF196043 NJF196045:NJF196059 NJF196061:NJF196078 NJF196080:NJF196101 NJF196103:NJF196106 NJF196108:NJF196112 NJF196118:NJF196125 NJF196129:NJF196139 NJF261522:NJF261538 NJF261541:NJF261556 NJF261558:NJF261573 NJF261575:NJF261579 NJF261581:NJF261595 NJF261597:NJF261614 NJF261616:NJF261637 NJF261639:NJF261642 NJF261644:NJF261648 NJF261654:NJF261661 NJF261665:NJF261675 NJF327058:NJF327074 NJF327077:NJF327092 NJF327094:NJF327109 NJF327111:NJF327115 NJF327117:NJF327131 NJF327133:NJF327150 NJF327152:NJF327173 NJF327175:NJF327178 NJF327180:NJF327184 NJF327190:NJF327197 NJF327201:NJF327211 NJF392594:NJF392610 NJF392613:NJF392628 NJF392630:NJF392645 NJF392647:NJF392651 NJF392653:NJF392667 NJF392669:NJF392686 NJF392688:NJF392709 NJF392711:NJF392714 NJF392716:NJF392720 NJF392726:NJF392733 NJF392737:NJF392747 NJF458130:NJF458146 NJF458149:NJF458164 NJF458166:NJF458181 NJF458183:NJF458187 NJF458189:NJF458203 NJF458205:NJF458222 NJF458224:NJF458245 NJF458247:NJF458250 NJF458252:NJF458256 NJF458262:NJF458269 NJF458273:NJF458283 NJF523666:NJF523682 NJF523685:NJF523700 NJF523702:NJF523717 NJF523719:NJF523723 NJF523725:NJF523739 NJF523741:NJF523758 NJF523760:NJF523781 NJF523783:NJF523786 NJF523788:NJF523792 NJF523798:NJF523805 NJF523809:NJF523819 NJF589202:NJF589218 NJF589221:NJF589236 NJF589238:NJF589253 NJF589255:NJF589259 NJF589261:NJF589275 NJF589277:NJF589294 NJF589296:NJF589317 NJF589319:NJF589322 NJF589324:NJF589328 NJF589334:NJF589341 NJF589345:NJF589355 NJF654738:NJF654754 NJF654757:NJF654772 NJF654774:NJF654789 NJF654791:NJF654795 NJF654797:NJF654811 NJF654813:NJF654830 NJF654832:NJF654853 NJF654855:NJF654858 NJF654860:NJF654864 NJF654870:NJF654877 NJF654881:NJF654891 NJF720274:NJF720290 NJF720293:NJF720308 NJF720310:NJF720325 NJF720327:NJF720331 NJF720333:NJF720347 NJF720349:NJF720366 NJF720368:NJF720389 NJF720391:NJF720394 NJF720396:NJF720400 NJF720406:NJF720413 NJF720417:NJF720427 NJF785810:NJF785826 NJF785829:NJF785844 NJF785846:NJF785861 NJF785863:NJF785867 NJF785869:NJF785883 NJF785885:NJF785902 NJF785904:NJF785925 NJF785927:NJF785930 NJF785932:NJF785936 NJF785942:NJF785949 NJF785953:NJF785963 NJF851346:NJF851362 NJF851365:NJF851380 NJF851382:NJF851397 NJF851399:NJF851403 NJF851405:NJF851419 NJF851421:NJF851438 NJF851440:NJF851461 NJF851463:NJF851466 NJF851468:NJF851472 NJF851478:NJF851485 NJF851489:NJF851499 NJF916882:NJF916898 NJF916901:NJF916916 NJF916918:NJF916933 NJF916935:NJF916939 NJF916941:NJF916955 NJF916957:NJF916974 NJF916976:NJF916997 NJF916999:NJF917002 NJF917004:NJF917008 NJF917014:NJF917021 NJF917025:NJF917035 NJF982418:NJF982434 NJF982437:NJF982452 NJF982454:NJF982469 NJF982471:NJF982475 NJF982477:NJF982491 NJF982493:NJF982510 NJF982512:NJF982533 NJF982535:NJF982538 NJF982540:NJF982544 NJF982550:NJF982557 NJF982561:NJF982571 NTB64914:NTB64930 NTB64933:NTB64948 NTB64950:NTB64965 NTB64967:NTB64971 NTB64973:NTB64987 NTB64989:NTB65006 NTB65008:NTB65029 NTB65031:NTB65034 NTB65036:NTB65040 NTB65046:NTB65053 NTB65057:NTB65067 NTB130450:NTB130466 NTB130469:NTB130484 NTB130486:NTB130501 NTB130503:NTB130507 NTB130509:NTB130523 NTB130525:NTB130542 NTB130544:NTB130565 NTB130567:NTB130570 NTB130572:NTB130576 NTB130582:NTB130589 NTB130593:NTB130603 NTB195986:NTB196002 NTB196005:NTB196020 NTB196022:NTB196037 NTB196039:NTB196043 NTB196045:NTB196059 NTB196061:NTB196078 NTB196080:NTB196101 NTB196103:NTB196106 NTB196108:NTB196112 NTB196118:NTB196125 NTB196129:NTB196139 NTB261522:NTB261538 NTB261541:NTB261556 NTB261558:NTB261573 NTB261575:NTB261579 NTB261581:NTB261595 NTB261597:NTB261614 NTB261616:NTB261637 NTB261639:NTB261642 NTB261644:NTB261648 NTB261654:NTB261661 NTB261665:NTB261675 NTB327058:NTB327074 NTB327077:NTB327092 NTB327094:NTB327109 NTB327111:NTB327115 NTB327117:NTB327131 NTB327133:NTB327150 NTB327152:NTB327173 NTB327175:NTB327178 NTB327180:NTB327184 NTB327190:NTB327197 NTB327201:NTB327211 NTB392594:NTB392610 NTB392613:NTB392628 NTB392630:NTB392645 NTB392647:NTB392651 NTB392653:NTB392667 NTB392669:NTB392686 NTB392688:NTB392709 NTB392711:NTB392714 NTB392716:NTB392720 NTB392726:NTB392733 NTB392737:NTB392747 NTB458130:NTB458146 NTB458149:NTB458164 NTB458166:NTB458181 NTB458183:NTB458187 NTB458189:NTB458203 NTB458205:NTB458222 NTB458224:NTB458245 NTB458247:NTB458250 NTB458252:NTB458256 NTB458262:NTB458269 NTB458273:NTB458283 NTB523666:NTB523682 NTB523685:NTB523700 NTB523702:NTB523717 NTB523719:NTB523723 NTB523725:NTB523739 NTB523741:NTB523758 NTB523760:NTB523781 NTB523783:NTB523786 NTB523788:NTB523792 NTB523798:NTB523805 NTB523809:NTB523819 NTB589202:NTB589218 NTB589221:NTB589236 NTB589238:NTB589253 NTB589255:NTB589259 NTB589261:NTB589275 NTB589277:NTB589294 NTB589296:NTB589317 NTB589319:NTB589322 NTB589324:NTB589328 NTB589334:NTB589341 NTB589345:NTB589355 NTB654738:NTB654754 NTB654757:NTB654772 NTB654774:NTB654789 NTB654791:NTB654795 NTB654797:NTB654811 NTB654813:NTB654830 NTB654832:NTB654853 NTB654855:NTB654858 NTB654860:NTB654864 NTB654870:NTB654877 NTB654881:NTB654891 NTB720274:NTB720290 NTB720293:NTB720308 NTB720310:NTB720325 NTB720327:NTB720331 NTB720333:NTB720347 NTB720349:NTB720366 NTB720368:NTB720389 NTB720391:NTB720394 NTB720396:NTB720400 NTB720406:NTB720413 NTB720417:NTB720427 NTB785810:NTB785826 NTB785829:NTB785844 NTB785846:NTB785861 NTB785863:NTB785867 NTB785869:NTB785883 NTB785885:NTB785902 NTB785904:NTB785925 NTB785927:NTB785930 NTB785932:NTB785936 NTB785942:NTB785949 NTB785953:NTB785963 NTB851346:NTB851362 NTB851365:NTB851380 NTB851382:NTB851397 NTB851399:NTB851403 NTB851405:NTB851419 NTB851421:NTB851438 NTB851440:NTB851461 NTB851463:NTB851466 NTB851468:NTB851472 NTB851478:NTB851485 NTB851489:NTB851499 NTB916882:NTB916898 NTB916901:NTB916916 NTB916918:NTB916933 NTB916935:NTB916939 NTB916941:NTB916955 NTB916957:NTB916974 NTB916976:NTB916997 NTB916999:NTB917002 NTB917004:NTB917008 NTB917014:NTB917021 NTB917025:NTB917035 NTB982418:NTB982434 NTB982437:NTB982452 NTB982454:NTB982469 NTB982471:NTB982475 NTB982477:NTB982491 NTB982493:NTB982510 NTB982512:NTB982533 NTB982535:NTB982538 NTB982540:NTB982544 NTB982550:NTB982557 NTB982561:NTB982571 OCX64914:OCX64930 OCX64933:OCX64948 OCX64950:OCX64965 OCX64967:OCX64971 OCX64973:OCX64987 OCX64989:OCX65006 OCX65008:OCX65029 OCX65031:OCX65034 OCX65036:OCX65040 OCX65046:OCX65053 OCX65057:OCX65067 OCX130450:OCX130466 OCX130469:OCX130484 OCX130486:OCX130501 OCX130503:OCX130507 OCX130509:OCX130523 OCX130525:OCX130542 OCX130544:OCX130565 OCX130567:OCX130570 OCX130572:OCX130576 OCX130582:OCX130589 OCX130593:OCX130603 OCX195986:OCX196002 OCX196005:OCX196020 OCX196022:OCX196037 OCX196039:OCX196043 OCX196045:OCX196059 OCX196061:OCX196078 OCX196080:OCX196101 OCX196103:OCX196106 OCX196108:OCX196112 OCX196118:OCX196125 OCX196129:OCX196139 OCX261522:OCX261538 OCX261541:OCX261556 OCX261558:OCX261573 OCX261575:OCX261579 OCX261581:OCX261595 OCX261597:OCX261614 OCX261616:OCX261637 OCX261639:OCX261642 OCX261644:OCX261648 OCX261654:OCX261661 OCX261665:OCX261675 OCX327058:OCX327074 OCX327077:OCX327092 OCX327094:OCX327109 OCX327111:OCX327115 OCX327117:OCX327131 OCX327133:OCX327150 OCX327152:OCX327173 OCX327175:OCX327178 OCX327180:OCX327184 OCX327190:OCX327197 OCX327201:OCX327211 OCX392594:OCX392610 OCX392613:OCX392628 OCX392630:OCX392645 OCX392647:OCX392651 OCX392653:OCX392667 OCX392669:OCX392686 OCX392688:OCX392709 OCX392711:OCX392714 OCX392716:OCX392720 OCX392726:OCX392733 OCX392737:OCX392747 OCX458130:OCX458146 OCX458149:OCX458164 OCX458166:OCX458181 OCX458183:OCX458187 OCX458189:OCX458203 OCX458205:OCX458222 OCX458224:OCX458245 OCX458247:OCX458250 OCX458252:OCX458256 OCX458262:OCX458269 OCX458273:OCX458283 OCX523666:OCX523682 OCX523685:OCX523700 OCX523702:OCX523717 OCX523719:OCX523723 OCX523725:OCX523739 OCX523741:OCX523758 OCX523760:OCX523781 OCX523783:OCX523786 OCX523788:OCX523792 OCX523798:OCX523805 OCX523809:OCX523819 OCX589202:OCX589218 OCX589221:OCX589236 OCX589238:OCX589253 OCX589255:OCX589259 OCX589261:OCX589275 OCX589277:OCX589294 OCX589296:OCX589317 OCX589319:OCX589322 OCX589324:OCX589328 OCX589334:OCX589341 OCX589345:OCX589355 OCX654738:OCX654754 OCX654757:OCX654772 OCX654774:OCX654789 OCX654791:OCX654795 OCX654797:OCX654811 OCX654813:OCX654830 OCX654832:OCX654853 OCX654855:OCX654858 OCX654860:OCX654864 OCX654870:OCX654877 OCX654881:OCX654891 OCX720274:OCX720290 OCX720293:OCX720308 OCX720310:OCX720325 OCX720327:OCX720331 OCX720333:OCX720347 OCX720349:OCX720366 OCX720368:OCX720389 OCX720391:OCX720394 OCX720396:OCX720400 OCX720406:OCX720413 OCX720417:OCX720427 OCX785810:OCX785826 OCX785829:OCX785844 OCX785846:OCX785861 OCX785863:OCX785867 OCX785869:OCX785883 OCX785885:OCX785902 OCX785904:OCX785925 OCX785927:OCX785930 OCX785932:OCX785936 OCX785942:OCX785949 OCX785953:OCX785963 OCX851346:OCX851362 OCX851365:OCX851380 OCX851382:OCX851397 OCX851399:OCX851403 OCX851405:OCX851419 OCX851421:OCX851438 OCX851440:OCX851461 OCX851463:OCX851466 OCX851468:OCX851472 OCX851478:OCX851485 OCX851489:OCX851499 OCX916882:OCX916898 OCX916901:OCX916916 OCX916918:OCX916933 OCX916935:OCX916939 OCX916941:OCX916955 OCX916957:OCX916974 OCX916976:OCX916997 OCX916999:OCX917002 OCX917004:OCX917008 OCX917014:OCX917021 OCX917025:OCX917035 OCX982418:OCX982434 OCX982437:OCX982452 OCX982454:OCX982469 OCX982471:OCX982475 OCX982477:OCX982491 OCX982493:OCX982510 OCX982512:OCX982533 OCX982535:OCX982538 OCX982540:OCX982544 OCX982550:OCX982557 OCX982561:OCX982571 OMT64914:OMT64930 OMT64933:OMT64948 OMT64950:OMT64965 OMT64967:OMT64971 OMT64973:OMT64987 OMT64989:OMT65006 OMT65008:OMT65029 OMT65031:OMT65034 OMT65036:OMT65040 OMT65046:OMT65053 OMT65057:OMT65067 OMT130450:OMT130466 OMT130469:OMT130484 OMT130486:OMT130501 OMT130503:OMT130507 OMT130509:OMT130523 OMT130525:OMT130542 OMT130544:OMT130565 OMT130567:OMT130570 OMT130572:OMT130576 OMT130582:OMT130589 OMT130593:OMT130603 OMT195986:OMT196002 OMT196005:OMT196020 OMT196022:OMT196037 OMT196039:OMT196043 OMT196045:OMT196059 OMT196061:OMT196078 OMT196080:OMT196101 OMT196103:OMT196106 OMT196108:OMT196112 OMT196118:OMT196125 OMT196129:OMT196139 OMT261522:OMT261538 OMT261541:OMT261556 OMT261558:OMT261573 OMT261575:OMT261579 OMT261581:OMT261595 OMT261597:OMT261614 OMT261616:OMT261637 OMT261639:OMT261642 OMT261644:OMT261648 OMT261654:OMT261661 OMT261665:OMT261675 OMT327058:OMT327074 OMT327077:OMT327092 OMT327094:OMT327109 OMT327111:OMT327115 OMT327117:OMT327131 OMT327133:OMT327150 OMT327152:OMT327173 OMT327175:OMT327178 OMT327180:OMT327184 OMT327190:OMT327197 OMT327201:OMT327211 OMT392594:OMT392610 OMT392613:OMT392628 OMT392630:OMT392645 OMT392647:OMT392651 OMT392653:OMT392667 OMT392669:OMT392686 OMT392688:OMT392709 OMT392711:OMT392714 OMT392716:OMT392720 OMT392726:OMT392733 OMT392737:OMT392747 OMT458130:OMT458146 OMT458149:OMT458164 OMT458166:OMT458181 OMT458183:OMT458187 OMT458189:OMT458203 OMT458205:OMT458222 OMT458224:OMT458245 OMT458247:OMT458250 OMT458252:OMT458256 OMT458262:OMT458269 OMT458273:OMT458283 OMT523666:OMT523682 OMT523685:OMT523700 OMT523702:OMT523717 OMT523719:OMT523723 OMT523725:OMT523739 OMT523741:OMT523758 OMT523760:OMT523781 OMT523783:OMT523786 OMT523788:OMT523792 OMT523798:OMT523805 OMT523809:OMT523819 OMT589202:OMT589218 OMT589221:OMT589236 OMT589238:OMT589253 OMT589255:OMT589259 OMT589261:OMT589275 OMT589277:OMT589294 OMT589296:OMT589317 OMT589319:OMT589322 OMT589324:OMT589328 OMT589334:OMT589341 OMT589345:OMT589355 OMT654738:OMT654754 OMT654757:OMT654772 OMT654774:OMT654789 OMT654791:OMT654795 OMT654797:OMT654811 OMT654813:OMT654830 OMT654832:OMT654853 OMT654855:OMT654858 OMT654860:OMT654864 OMT654870:OMT654877 OMT654881:OMT654891 OMT720274:OMT720290 OMT720293:OMT720308 OMT720310:OMT720325 OMT720327:OMT720331 OMT720333:OMT720347 OMT720349:OMT720366 OMT720368:OMT720389 OMT720391:OMT720394 OMT720396:OMT720400 OMT720406:OMT720413 OMT720417:OMT720427 OMT785810:OMT785826 OMT785829:OMT785844 OMT785846:OMT785861 OMT785863:OMT785867 OMT785869:OMT785883 OMT785885:OMT785902 OMT785904:OMT785925 OMT785927:OMT785930 OMT785932:OMT785936 OMT785942:OMT785949 OMT785953:OMT785963 OMT851346:OMT851362 OMT851365:OMT851380 OMT851382:OMT851397 OMT851399:OMT851403 OMT851405:OMT851419 OMT851421:OMT851438 OMT851440:OMT851461 OMT851463:OMT851466 OMT851468:OMT851472 OMT851478:OMT851485 OMT851489:OMT851499 OMT916882:OMT916898 OMT916901:OMT916916 OMT916918:OMT916933 OMT916935:OMT916939 OMT916941:OMT916955 OMT916957:OMT916974 OMT916976:OMT916997 OMT916999:OMT917002 OMT917004:OMT917008 OMT917014:OMT917021 OMT917025:OMT917035 OMT982418:OMT982434 OMT982437:OMT982452 OMT982454:OMT982469 OMT982471:OMT982475 OMT982477:OMT982491 OMT982493:OMT982510 OMT982512:OMT982533 OMT982535:OMT982538 OMT982540:OMT982544 OMT982550:OMT982557 OMT982561:OMT982571 OWP64914:OWP64930 OWP64933:OWP64948 OWP64950:OWP64965 OWP64967:OWP64971 OWP64973:OWP64987 OWP64989:OWP65006 OWP65008:OWP65029 OWP65031:OWP65034 OWP65036:OWP65040 OWP65046:OWP65053 OWP65057:OWP65067 OWP130450:OWP130466 OWP130469:OWP130484 OWP130486:OWP130501 OWP130503:OWP130507 OWP130509:OWP130523 OWP130525:OWP130542 OWP130544:OWP130565 OWP130567:OWP130570 OWP130572:OWP130576 OWP130582:OWP130589 OWP130593:OWP130603 OWP195986:OWP196002 OWP196005:OWP196020 OWP196022:OWP196037 OWP196039:OWP196043 OWP196045:OWP196059 OWP196061:OWP196078 OWP196080:OWP196101 OWP196103:OWP196106 OWP196108:OWP196112 OWP196118:OWP196125 OWP196129:OWP196139 OWP261522:OWP261538 OWP261541:OWP261556 OWP261558:OWP261573 OWP261575:OWP261579 OWP261581:OWP261595 OWP261597:OWP261614 OWP261616:OWP261637 OWP261639:OWP261642 OWP261644:OWP261648 OWP261654:OWP261661 OWP261665:OWP261675 OWP327058:OWP327074 OWP327077:OWP327092 OWP327094:OWP327109 OWP327111:OWP327115 OWP327117:OWP327131 OWP327133:OWP327150 OWP327152:OWP327173 OWP327175:OWP327178 OWP327180:OWP327184 OWP327190:OWP327197 OWP327201:OWP327211 OWP392594:OWP392610 OWP392613:OWP392628 OWP392630:OWP392645 OWP392647:OWP392651 OWP392653:OWP392667 OWP392669:OWP392686 OWP392688:OWP392709 OWP392711:OWP392714 OWP392716:OWP392720 OWP392726:OWP392733 OWP392737:OWP392747 OWP458130:OWP458146 OWP458149:OWP458164 OWP458166:OWP458181 OWP458183:OWP458187 OWP458189:OWP458203 OWP458205:OWP458222 OWP458224:OWP458245 OWP458247:OWP458250 OWP458252:OWP458256 OWP458262:OWP458269 OWP458273:OWP458283 OWP523666:OWP523682 OWP523685:OWP523700 OWP523702:OWP523717 OWP523719:OWP523723 OWP523725:OWP523739 OWP523741:OWP523758 OWP523760:OWP523781 OWP523783:OWP523786 OWP523788:OWP523792 OWP523798:OWP523805 OWP523809:OWP523819 OWP589202:OWP589218 OWP589221:OWP589236 OWP589238:OWP589253 OWP589255:OWP589259 OWP589261:OWP589275 OWP589277:OWP589294 OWP589296:OWP589317 OWP589319:OWP589322 OWP589324:OWP589328 OWP589334:OWP589341 OWP589345:OWP589355 OWP654738:OWP654754 OWP654757:OWP654772 OWP654774:OWP654789 OWP654791:OWP654795 OWP654797:OWP654811 OWP654813:OWP654830 OWP654832:OWP654853 OWP654855:OWP654858 OWP654860:OWP654864 OWP654870:OWP654877 OWP654881:OWP654891 OWP720274:OWP720290 OWP720293:OWP720308 OWP720310:OWP720325 OWP720327:OWP720331 OWP720333:OWP720347 OWP720349:OWP720366 OWP720368:OWP720389 OWP720391:OWP720394 OWP720396:OWP720400 OWP720406:OWP720413 OWP720417:OWP720427 OWP785810:OWP785826 OWP785829:OWP785844 OWP785846:OWP785861 OWP785863:OWP785867 OWP785869:OWP785883 OWP785885:OWP785902 OWP785904:OWP785925 OWP785927:OWP785930 OWP785932:OWP785936 OWP785942:OWP785949 OWP785953:OWP785963 OWP851346:OWP851362 OWP851365:OWP851380 OWP851382:OWP851397 OWP851399:OWP851403 OWP851405:OWP851419 OWP851421:OWP851438 OWP851440:OWP851461 OWP851463:OWP851466 OWP851468:OWP851472 OWP851478:OWP851485 OWP851489:OWP851499 OWP916882:OWP916898 OWP916901:OWP916916 OWP916918:OWP916933 OWP916935:OWP916939 OWP916941:OWP916955 OWP916957:OWP916974 OWP916976:OWP916997 OWP916999:OWP917002 OWP917004:OWP917008 OWP917014:OWP917021 OWP917025:OWP917035 OWP982418:OWP982434 OWP982437:OWP982452 OWP982454:OWP982469 OWP982471:OWP982475 OWP982477:OWP982491 OWP982493:OWP982510 OWP982512:OWP982533 OWP982535:OWP982538 OWP982540:OWP982544 OWP982550:OWP982557 OWP982561:OWP982571 PGL64914:PGL64930 PGL64933:PGL64948 PGL64950:PGL64965 PGL64967:PGL64971 PGL64973:PGL64987 PGL64989:PGL65006 PGL65008:PGL65029 PGL65031:PGL65034 PGL65036:PGL65040 PGL65046:PGL65053 PGL65057:PGL65067 PGL130450:PGL130466 PGL130469:PGL130484 PGL130486:PGL130501 PGL130503:PGL130507 PGL130509:PGL130523 PGL130525:PGL130542 PGL130544:PGL130565 PGL130567:PGL130570 PGL130572:PGL130576 PGL130582:PGL130589 PGL130593:PGL130603 PGL195986:PGL196002 PGL196005:PGL196020 PGL196022:PGL196037 PGL196039:PGL196043 PGL196045:PGL196059 PGL196061:PGL196078 PGL196080:PGL196101 PGL196103:PGL196106 PGL196108:PGL196112 PGL196118:PGL196125 PGL196129:PGL196139 PGL261522:PGL261538 PGL261541:PGL261556 PGL261558:PGL261573 PGL261575:PGL261579 PGL261581:PGL261595 PGL261597:PGL261614 PGL261616:PGL261637 PGL261639:PGL261642 PGL261644:PGL261648 PGL261654:PGL261661 PGL261665:PGL261675 PGL327058:PGL327074 PGL327077:PGL327092 PGL327094:PGL327109 PGL327111:PGL327115 PGL327117:PGL327131 PGL327133:PGL327150 PGL327152:PGL327173 PGL327175:PGL327178 PGL327180:PGL327184 PGL327190:PGL327197 PGL327201:PGL327211 PGL392594:PGL392610 PGL392613:PGL392628 PGL392630:PGL392645 PGL392647:PGL392651 PGL392653:PGL392667 PGL392669:PGL392686 PGL392688:PGL392709 PGL392711:PGL392714 PGL392716:PGL392720 PGL392726:PGL392733 PGL392737:PGL392747 PGL458130:PGL458146 PGL458149:PGL458164 PGL458166:PGL458181 PGL458183:PGL458187 PGL458189:PGL458203 PGL458205:PGL458222 PGL458224:PGL458245 PGL458247:PGL458250 PGL458252:PGL458256 PGL458262:PGL458269 PGL458273:PGL458283 PGL523666:PGL523682 PGL523685:PGL523700 PGL523702:PGL523717 PGL523719:PGL523723 PGL523725:PGL523739 PGL523741:PGL523758 PGL523760:PGL523781 PGL523783:PGL523786 PGL523788:PGL523792 PGL523798:PGL523805 PGL523809:PGL523819 PGL589202:PGL589218 PGL589221:PGL589236 PGL589238:PGL589253 PGL589255:PGL589259 PGL589261:PGL589275 PGL589277:PGL589294 PGL589296:PGL589317 PGL589319:PGL589322 PGL589324:PGL589328 PGL589334:PGL589341 PGL589345:PGL589355 PGL654738:PGL654754 PGL654757:PGL654772 PGL654774:PGL654789 PGL654791:PGL654795 PGL654797:PGL654811 PGL654813:PGL654830 PGL654832:PGL654853 PGL654855:PGL654858 PGL654860:PGL654864 PGL654870:PGL654877 PGL654881:PGL654891 PGL720274:PGL720290 PGL720293:PGL720308 PGL720310:PGL720325 PGL720327:PGL720331 PGL720333:PGL720347 PGL720349:PGL720366 PGL720368:PGL720389 PGL720391:PGL720394 PGL720396:PGL720400 PGL720406:PGL720413 PGL720417:PGL720427 PGL785810:PGL785826 PGL785829:PGL785844 PGL785846:PGL785861 PGL785863:PGL785867 PGL785869:PGL785883 PGL785885:PGL785902 PGL785904:PGL785925 PGL785927:PGL785930 PGL785932:PGL785936 PGL785942:PGL785949 PGL785953:PGL785963 PGL851346:PGL851362 PGL851365:PGL851380 PGL851382:PGL851397 PGL851399:PGL851403 PGL851405:PGL851419 PGL851421:PGL851438 PGL851440:PGL851461 PGL851463:PGL851466 PGL851468:PGL851472 PGL851478:PGL851485 PGL851489:PGL851499 PGL916882:PGL916898 PGL916901:PGL916916 PGL916918:PGL916933 PGL916935:PGL916939 PGL916941:PGL916955 PGL916957:PGL916974 PGL916976:PGL916997 PGL916999:PGL917002 PGL917004:PGL917008 PGL917014:PGL917021 PGL917025:PGL917035 PGL982418:PGL982434 PGL982437:PGL982452 PGL982454:PGL982469 PGL982471:PGL982475 PGL982477:PGL982491 PGL982493:PGL982510 PGL982512:PGL982533 PGL982535:PGL982538 PGL982540:PGL982544 PGL982550:PGL982557 PGL982561:PGL982571 PQH64914:PQH64930 PQH64933:PQH64948 PQH64950:PQH64965 PQH64967:PQH64971 PQH64973:PQH64987 PQH64989:PQH65006 PQH65008:PQH65029 PQH65031:PQH65034 PQH65036:PQH65040 PQH65046:PQH65053 PQH65057:PQH65067 PQH130450:PQH130466 PQH130469:PQH130484 PQH130486:PQH130501 PQH130503:PQH130507 PQH130509:PQH130523 PQH130525:PQH130542 PQH130544:PQH130565 PQH130567:PQH130570 PQH130572:PQH130576 PQH130582:PQH130589 PQH130593:PQH130603 PQH195986:PQH196002 PQH196005:PQH196020 PQH196022:PQH196037 PQH196039:PQH196043 PQH196045:PQH196059 PQH196061:PQH196078 PQH196080:PQH196101 PQH196103:PQH196106 PQH196108:PQH196112 PQH196118:PQH196125 PQH196129:PQH196139 PQH261522:PQH261538 PQH261541:PQH261556 PQH261558:PQH261573 PQH261575:PQH261579 PQH261581:PQH261595 PQH261597:PQH261614 PQH261616:PQH261637 PQH261639:PQH261642 PQH261644:PQH261648 PQH261654:PQH261661 PQH261665:PQH261675 PQH327058:PQH327074 PQH327077:PQH327092 PQH327094:PQH327109 PQH327111:PQH327115 PQH327117:PQH327131 PQH327133:PQH327150 PQH327152:PQH327173 PQH327175:PQH327178 PQH327180:PQH327184 PQH327190:PQH327197 PQH327201:PQH327211 PQH392594:PQH392610 PQH392613:PQH392628 PQH392630:PQH392645 PQH392647:PQH392651 PQH392653:PQH392667 PQH392669:PQH392686 PQH392688:PQH392709 PQH392711:PQH392714 PQH392716:PQH392720 PQH392726:PQH392733 PQH392737:PQH392747 PQH458130:PQH458146 PQH458149:PQH458164 PQH458166:PQH458181 PQH458183:PQH458187 PQH458189:PQH458203 PQH458205:PQH458222 PQH458224:PQH458245 PQH458247:PQH458250 PQH458252:PQH458256 PQH458262:PQH458269 PQH458273:PQH458283 PQH523666:PQH523682 PQH523685:PQH523700 PQH523702:PQH523717 PQH523719:PQH523723 PQH523725:PQH523739 PQH523741:PQH523758 PQH523760:PQH523781 PQH523783:PQH523786 PQH523788:PQH523792 PQH523798:PQH523805 PQH523809:PQH523819 PQH589202:PQH589218 PQH589221:PQH589236 PQH589238:PQH589253 PQH589255:PQH589259 PQH589261:PQH589275 PQH589277:PQH589294 PQH589296:PQH589317 PQH589319:PQH589322 PQH589324:PQH589328 PQH589334:PQH589341 PQH589345:PQH589355 PQH654738:PQH654754 PQH654757:PQH654772 PQH654774:PQH654789 PQH654791:PQH654795 PQH654797:PQH654811 PQH654813:PQH654830 PQH654832:PQH654853 PQH654855:PQH654858 PQH654860:PQH654864 PQH654870:PQH654877 PQH654881:PQH654891 PQH720274:PQH720290 PQH720293:PQH720308 PQH720310:PQH720325 PQH720327:PQH720331 PQH720333:PQH720347 PQH720349:PQH720366 PQH720368:PQH720389 PQH720391:PQH720394 PQH720396:PQH720400 PQH720406:PQH720413 PQH720417:PQH720427 PQH785810:PQH785826 PQH785829:PQH785844 PQH785846:PQH785861 PQH785863:PQH785867 PQH785869:PQH785883 PQH785885:PQH785902 PQH785904:PQH785925 PQH785927:PQH785930 PQH785932:PQH785936 PQH785942:PQH785949 PQH785953:PQH785963 PQH851346:PQH851362 PQH851365:PQH851380 PQH851382:PQH851397 PQH851399:PQH851403 PQH851405:PQH851419 PQH851421:PQH851438 PQH851440:PQH851461 PQH851463:PQH851466 PQH851468:PQH851472 PQH851478:PQH851485 PQH851489:PQH851499 PQH916882:PQH916898 PQH916901:PQH916916 PQH916918:PQH916933 PQH916935:PQH916939 PQH916941:PQH916955 PQH916957:PQH916974 PQH916976:PQH916997 PQH916999:PQH917002 PQH917004:PQH917008 PQH917014:PQH917021 PQH917025:PQH917035 PQH982418:PQH982434 PQH982437:PQH982452 PQH982454:PQH982469 PQH982471:PQH982475 PQH982477:PQH982491 PQH982493:PQH982510 PQH982512:PQH982533 PQH982535:PQH982538 PQH982540:PQH982544 PQH982550:PQH982557 PQH982561:PQH982571 QAD64914:QAD64930 QAD64933:QAD64948 QAD64950:QAD64965 QAD64967:QAD64971 QAD64973:QAD64987 QAD64989:QAD65006 QAD65008:QAD65029 QAD65031:QAD65034 QAD65036:QAD65040 QAD65046:QAD65053 QAD65057:QAD65067 QAD130450:QAD130466 QAD130469:QAD130484 QAD130486:QAD130501 QAD130503:QAD130507 QAD130509:QAD130523 QAD130525:QAD130542 QAD130544:QAD130565 QAD130567:QAD130570 QAD130572:QAD130576 QAD130582:QAD130589 QAD130593:QAD130603 QAD195986:QAD196002 QAD196005:QAD196020 QAD196022:QAD196037 QAD196039:QAD196043 QAD196045:QAD196059 QAD196061:QAD196078 QAD196080:QAD196101 QAD196103:QAD196106 QAD196108:QAD196112 QAD196118:QAD196125 QAD196129:QAD196139 QAD261522:QAD261538 QAD261541:QAD261556 QAD261558:QAD261573 QAD261575:QAD261579 QAD261581:QAD261595 QAD261597:QAD261614 QAD261616:QAD261637 QAD261639:QAD261642 QAD261644:QAD261648 QAD261654:QAD261661 QAD261665:QAD261675 QAD327058:QAD327074 QAD327077:QAD327092 QAD327094:QAD327109 QAD327111:QAD327115 QAD327117:QAD327131 QAD327133:QAD327150 QAD327152:QAD327173 QAD327175:QAD327178 QAD327180:QAD327184 QAD327190:QAD327197 QAD327201:QAD327211 QAD392594:QAD392610 QAD392613:QAD392628 QAD392630:QAD392645 QAD392647:QAD392651 QAD392653:QAD392667 QAD392669:QAD392686 QAD392688:QAD392709 QAD392711:QAD392714 QAD392716:QAD392720 QAD392726:QAD392733 QAD392737:QAD392747 QAD458130:QAD458146 QAD458149:QAD458164 QAD458166:QAD458181 QAD458183:QAD458187 QAD458189:QAD458203 QAD458205:QAD458222 QAD458224:QAD458245 QAD458247:QAD458250 QAD458252:QAD458256 QAD458262:QAD458269 QAD458273:QAD458283 QAD523666:QAD523682 QAD523685:QAD523700 QAD523702:QAD523717 QAD523719:QAD523723 QAD523725:QAD523739 QAD523741:QAD523758 QAD523760:QAD523781 QAD523783:QAD523786 QAD523788:QAD523792 QAD523798:QAD523805 QAD523809:QAD523819 QAD589202:QAD589218 QAD589221:QAD589236 QAD589238:QAD589253 QAD589255:QAD589259 QAD589261:QAD589275 QAD589277:QAD589294 QAD589296:QAD589317 QAD589319:QAD589322 QAD589324:QAD589328 QAD589334:QAD589341 QAD589345:QAD589355 QAD654738:QAD654754 QAD654757:QAD654772 QAD654774:QAD654789 QAD654791:QAD654795 QAD654797:QAD654811 QAD654813:QAD654830 QAD654832:QAD654853 QAD654855:QAD654858 QAD654860:QAD654864 QAD654870:QAD654877 QAD654881:QAD654891 QAD720274:QAD720290 QAD720293:QAD720308 QAD720310:QAD720325 QAD720327:QAD720331 QAD720333:QAD720347 QAD720349:QAD720366 QAD720368:QAD720389 QAD720391:QAD720394 QAD720396:QAD720400 QAD720406:QAD720413 QAD720417:QAD720427 QAD785810:QAD785826 QAD785829:QAD785844 QAD785846:QAD785861 QAD785863:QAD785867 QAD785869:QAD785883 QAD785885:QAD785902 QAD785904:QAD785925 QAD785927:QAD785930 QAD785932:QAD785936 QAD785942:QAD785949 QAD785953:QAD785963 QAD851346:QAD851362 QAD851365:QAD851380 QAD851382:QAD851397 QAD851399:QAD851403 QAD851405:QAD851419 QAD851421:QAD851438 QAD851440:QAD851461 QAD851463:QAD851466 QAD851468:QAD851472 QAD851478:QAD851485 QAD851489:QAD851499 QAD916882:QAD916898 QAD916901:QAD916916 QAD916918:QAD916933 QAD916935:QAD916939 QAD916941:QAD916955 QAD916957:QAD916974 QAD916976:QAD916997 QAD916999:QAD917002 QAD917004:QAD917008 QAD917014:QAD917021 QAD917025:QAD917035 QAD982418:QAD982434 QAD982437:QAD982452 QAD982454:QAD982469 QAD982471:QAD982475 QAD982477:QAD982491 QAD982493:QAD982510 QAD982512:QAD982533 QAD982535:QAD982538 QAD982540:QAD982544 QAD982550:QAD982557 QAD982561:QAD982571 QJZ64914:QJZ64930 QJZ64933:QJZ64948 QJZ64950:QJZ64965 QJZ64967:QJZ64971 QJZ64973:QJZ64987 QJZ64989:QJZ65006 QJZ65008:QJZ65029 QJZ65031:QJZ65034 QJZ65036:QJZ65040 QJZ65046:QJZ65053 QJZ65057:QJZ65067 QJZ130450:QJZ130466 QJZ130469:QJZ130484 QJZ130486:QJZ130501 QJZ130503:QJZ130507 QJZ130509:QJZ130523 QJZ130525:QJZ130542 QJZ130544:QJZ130565 QJZ130567:QJZ130570 QJZ130572:QJZ130576 QJZ130582:QJZ130589 QJZ130593:QJZ130603 QJZ195986:QJZ196002 QJZ196005:QJZ196020 QJZ196022:QJZ196037 QJZ196039:QJZ196043 QJZ196045:QJZ196059 QJZ196061:QJZ196078 QJZ196080:QJZ196101 QJZ196103:QJZ196106 QJZ196108:QJZ196112 QJZ196118:QJZ196125 QJZ196129:QJZ196139 QJZ261522:QJZ261538 QJZ261541:QJZ261556 QJZ261558:QJZ261573 QJZ261575:QJZ261579 QJZ261581:QJZ261595 QJZ261597:QJZ261614 QJZ261616:QJZ261637 QJZ261639:QJZ261642 QJZ261644:QJZ261648 QJZ261654:QJZ261661 QJZ261665:QJZ261675 QJZ327058:QJZ327074 QJZ327077:QJZ327092 QJZ327094:QJZ327109 QJZ327111:QJZ327115 QJZ327117:QJZ327131 QJZ327133:QJZ327150 QJZ327152:QJZ327173 QJZ327175:QJZ327178 QJZ327180:QJZ327184 QJZ327190:QJZ327197 QJZ327201:QJZ327211 QJZ392594:QJZ392610 QJZ392613:QJZ392628 QJZ392630:QJZ392645 QJZ392647:QJZ392651 QJZ392653:QJZ392667 QJZ392669:QJZ392686 QJZ392688:QJZ392709 QJZ392711:QJZ392714 QJZ392716:QJZ392720 QJZ392726:QJZ392733 QJZ392737:QJZ392747 QJZ458130:QJZ458146 QJZ458149:QJZ458164 QJZ458166:QJZ458181 QJZ458183:QJZ458187 QJZ458189:QJZ458203 QJZ458205:QJZ458222 QJZ458224:QJZ458245 QJZ458247:QJZ458250 QJZ458252:QJZ458256 QJZ458262:QJZ458269 QJZ458273:QJZ458283 QJZ523666:QJZ523682 QJZ523685:QJZ523700 QJZ523702:QJZ523717 QJZ523719:QJZ523723 QJZ523725:QJZ523739 QJZ523741:QJZ523758 QJZ523760:QJZ523781 QJZ523783:QJZ523786 QJZ523788:QJZ523792 QJZ523798:QJZ523805 QJZ523809:QJZ523819 QJZ589202:QJZ589218 QJZ589221:QJZ589236 QJZ589238:QJZ589253 QJZ589255:QJZ589259 QJZ589261:QJZ589275 QJZ589277:QJZ589294 QJZ589296:QJZ589317 QJZ589319:QJZ589322 QJZ589324:QJZ589328 QJZ589334:QJZ589341 QJZ589345:QJZ589355 QJZ654738:QJZ654754 QJZ654757:QJZ654772 QJZ654774:QJZ654789 QJZ654791:QJZ654795 QJZ654797:QJZ654811 QJZ654813:QJZ654830 QJZ654832:QJZ654853 QJZ654855:QJZ654858 QJZ654860:QJZ654864 QJZ654870:QJZ654877 QJZ654881:QJZ654891 QJZ720274:QJZ720290 QJZ720293:QJZ720308 QJZ720310:QJZ720325 QJZ720327:QJZ720331 QJZ720333:QJZ720347 QJZ720349:QJZ720366 QJZ720368:QJZ720389 QJZ720391:QJZ720394 QJZ720396:QJZ720400 QJZ720406:QJZ720413 QJZ720417:QJZ720427 QJZ785810:QJZ785826 QJZ785829:QJZ785844 QJZ785846:QJZ785861 QJZ785863:QJZ785867 QJZ785869:QJZ785883 QJZ785885:QJZ785902 QJZ785904:QJZ785925 QJZ785927:QJZ785930 QJZ785932:QJZ785936 QJZ785942:QJZ785949 QJZ785953:QJZ785963 QJZ851346:QJZ851362 QJZ851365:QJZ851380 QJZ851382:QJZ851397 QJZ851399:QJZ851403 QJZ851405:QJZ851419 QJZ851421:QJZ851438 QJZ851440:QJZ851461 QJZ851463:QJZ851466 QJZ851468:QJZ851472 QJZ851478:QJZ851485 QJZ851489:QJZ851499 QJZ916882:QJZ916898 QJZ916901:QJZ916916 QJZ916918:QJZ916933 QJZ916935:QJZ916939 QJZ916941:QJZ916955 QJZ916957:QJZ916974 QJZ916976:QJZ916997 QJZ916999:QJZ917002 QJZ917004:QJZ917008 QJZ917014:QJZ917021 QJZ917025:QJZ917035 QJZ982418:QJZ982434 QJZ982437:QJZ982452 QJZ982454:QJZ982469 QJZ982471:QJZ982475 QJZ982477:QJZ982491 QJZ982493:QJZ982510 QJZ982512:QJZ982533 QJZ982535:QJZ982538 QJZ982540:QJZ982544 QJZ982550:QJZ982557 QJZ982561:QJZ982571 QTV64914:QTV64930 QTV64933:QTV64948 QTV64950:QTV64965 QTV64967:QTV64971 QTV64973:QTV64987 QTV64989:QTV65006 QTV65008:QTV65029 QTV65031:QTV65034 QTV65036:QTV65040 QTV65046:QTV65053 QTV65057:QTV65067 QTV130450:QTV130466 QTV130469:QTV130484 QTV130486:QTV130501 QTV130503:QTV130507 QTV130509:QTV130523 QTV130525:QTV130542 QTV130544:QTV130565 QTV130567:QTV130570 QTV130572:QTV130576 QTV130582:QTV130589 QTV130593:QTV130603 QTV195986:QTV196002 QTV196005:QTV196020 QTV196022:QTV196037 QTV196039:QTV196043 QTV196045:QTV196059 QTV196061:QTV196078 QTV196080:QTV196101 QTV196103:QTV196106 QTV196108:QTV196112 QTV196118:QTV196125 QTV196129:QTV196139 QTV261522:QTV261538 QTV261541:QTV261556 QTV261558:QTV261573 QTV261575:QTV261579 QTV261581:QTV261595 QTV261597:QTV261614 QTV261616:QTV261637 QTV261639:QTV261642 QTV261644:QTV261648 QTV261654:QTV261661 QTV261665:QTV261675 QTV327058:QTV327074 QTV327077:QTV327092 QTV327094:QTV327109 QTV327111:QTV327115 QTV327117:QTV327131 QTV327133:QTV327150 QTV327152:QTV327173 QTV327175:QTV327178 QTV327180:QTV327184 QTV327190:QTV327197 QTV327201:QTV327211 QTV392594:QTV392610 QTV392613:QTV392628 QTV392630:QTV392645 QTV392647:QTV392651 QTV392653:QTV392667 QTV392669:QTV392686 QTV392688:QTV392709 QTV392711:QTV392714 QTV392716:QTV392720 QTV392726:QTV392733 QTV392737:QTV392747 QTV458130:QTV458146 QTV458149:QTV458164 QTV458166:QTV458181 QTV458183:QTV458187 QTV458189:QTV458203 QTV458205:QTV458222 QTV458224:QTV458245 QTV458247:QTV458250 QTV458252:QTV458256 QTV458262:QTV458269 QTV458273:QTV458283 QTV523666:QTV523682 QTV523685:QTV523700 QTV523702:QTV523717 QTV523719:QTV523723 QTV523725:QTV523739 QTV523741:QTV523758 QTV523760:QTV523781 QTV523783:QTV523786 QTV523788:QTV523792 QTV523798:QTV523805 QTV523809:QTV523819 QTV589202:QTV589218 QTV589221:QTV589236 QTV589238:QTV589253 QTV589255:QTV589259 QTV589261:QTV589275 QTV589277:QTV589294 QTV589296:QTV589317 QTV589319:QTV589322 QTV589324:QTV589328 QTV589334:QTV589341 QTV589345:QTV589355 QTV654738:QTV654754 QTV654757:QTV654772 QTV654774:QTV654789 QTV654791:QTV654795 QTV654797:QTV654811 QTV654813:QTV654830 QTV654832:QTV654853 QTV654855:QTV654858 QTV654860:QTV654864 QTV654870:QTV654877 QTV654881:QTV654891 QTV720274:QTV720290 QTV720293:QTV720308 QTV720310:QTV720325 QTV720327:QTV720331 QTV720333:QTV720347 QTV720349:QTV720366 QTV720368:QTV720389 QTV720391:QTV720394 QTV720396:QTV720400 QTV720406:QTV720413 QTV720417:QTV720427 QTV785810:QTV785826 QTV785829:QTV785844 QTV785846:QTV785861 QTV785863:QTV785867 QTV785869:QTV785883 QTV785885:QTV785902 QTV785904:QTV785925 QTV785927:QTV785930 QTV785932:QTV785936 QTV785942:QTV785949 QTV785953:QTV785963 QTV851346:QTV851362 QTV851365:QTV851380 QTV851382:QTV851397 QTV851399:QTV851403 QTV851405:QTV851419 QTV851421:QTV851438 QTV851440:QTV851461 QTV851463:QTV851466 QTV851468:QTV851472 QTV851478:QTV851485 QTV851489:QTV851499 QTV916882:QTV916898 QTV916901:QTV916916 QTV916918:QTV916933 QTV916935:QTV916939 QTV916941:QTV916955 QTV916957:QTV916974 QTV916976:QTV916997 QTV916999:QTV917002 QTV917004:QTV917008 QTV917014:QTV917021 QTV917025:QTV917035 QTV982418:QTV982434 QTV982437:QTV982452 QTV982454:QTV982469 QTV982471:QTV982475 QTV982477:QTV982491 QTV982493:QTV982510 QTV982512:QTV982533 QTV982535:QTV982538 QTV982540:QTV982544 QTV982550:QTV982557 QTV982561:QTV982571 RDR64914:RDR64930 RDR64933:RDR64948 RDR64950:RDR64965 RDR64967:RDR64971 RDR64973:RDR64987 RDR64989:RDR65006 RDR65008:RDR65029 RDR65031:RDR65034 RDR65036:RDR65040 RDR65046:RDR65053 RDR65057:RDR65067 RDR130450:RDR130466 RDR130469:RDR130484 RDR130486:RDR130501 RDR130503:RDR130507 RDR130509:RDR130523 RDR130525:RDR130542 RDR130544:RDR130565 RDR130567:RDR130570 RDR130572:RDR130576 RDR130582:RDR130589 RDR130593:RDR130603 RDR195986:RDR196002 RDR196005:RDR196020 RDR196022:RDR196037 RDR196039:RDR196043 RDR196045:RDR196059 RDR196061:RDR196078 RDR196080:RDR196101 RDR196103:RDR196106 RDR196108:RDR196112 RDR196118:RDR196125 RDR196129:RDR196139 RDR261522:RDR261538 RDR261541:RDR261556 RDR261558:RDR261573 RDR261575:RDR261579 RDR261581:RDR261595 RDR261597:RDR261614 RDR261616:RDR261637 RDR261639:RDR261642 RDR261644:RDR261648 RDR261654:RDR261661 RDR261665:RDR261675 RDR327058:RDR327074 RDR327077:RDR327092 RDR327094:RDR327109 RDR327111:RDR327115 RDR327117:RDR327131 RDR327133:RDR327150 RDR327152:RDR327173 RDR327175:RDR327178 RDR327180:RDR327184 RDR327190:RDR327197 RDR327201:RDR327211 RDR392594:RDR392610 RDR392613:RDR392628 RDR392630:RDR392645 RDR392647:RDR392651 RDR392653:RDR392667 RDR392669:RDR392686 RDR392688:RDR392709 RDR392711:RDR392714 RDR392716:RDR392720 RDR392726:RDR392733 RDR392737:RDR392747 RDR458130:RDR458146 RDR458149:RDR458164 RDR458166:RDR458181 RDR458183:RDR458187 RDR458189:RDR458203 RDR458205:RDR458222 RDR458224:RDR458245 RDR458247:RDR458250 RDR458252:RDR458256 RDR458262:RDR458269 RDR458273:RDR458283 RDR523666:RDR523682 RDR523685:RDR523700 RDR523702:RDR523717 RDR523719:RDR523723 RDR523725:RDR523739 RDR523741:RDR523758 RDR523760:RDR523781 RDR523783:RDR523786 RDR523788:RDR523792 RDR523798:RDR523805 RDR523809:RDR523819 RDR589202:RDR589218 RDR589221:RDR589236 RDR589238:RDR589253 RDR589255:RDR589259 RDR589261:RDR589275 RDR589277:RDR589294 RDR589296:RDR589317 RDR589319:RDR589322 RDR589324:RDR589328 RDR589334:RDR589341 RDR589345:RDR589355 RDR654738:RDR654754 RDR654757:RDR654772 RDR654774:RDR654789 RDR654791:RDR654795 RDR654797:RDR654811 RDR654813:RDR654830 RDR654832:RDR654853 RDR654855:RDR654858 RDR654860:RDR654864 RDR654870:RDR654877 RDR654881:RDR654891 RDR720274:RDR720290 RDR720293:RDR720308 RDR720310:RDR720325 RDR720327:RDR720331 RDR720333:RDR720347 RDR720349:RDR720366 RDR720368:RDR720389 RDR720391:RDR720394 RDR720396:RDR720400 RDR720406:RDR720413 RDR720417:RDR720427 RDR785810:RDR785826 RDR785829:RDR785844 RDR785846:RDR785861 RDR785863:RDR785867 RDR785869:RDR785883 RDR785885:RDR785902 RDR785904:RDR785925 RDR785927:RDR785930 RDR785932:RDR785936 RDR785942:RDR785949 RDR785953:RDR785963 RDR851346:RDR851362 RDR851365:RDR851380 RDR851382:RDR851397 RDR851399:RDR851403 RDR851405:RDR851419 RDR851421:RDR851438 RDR851440:RDR851461 RDR851463:RDR851466 RDR851468:RDR851472 RDR851478:RDR851485 RDR851489:RDR851499 RDR916882:RDR916898 RDR916901:RDR916916 RDR916918:RDR916933 RDR916935:RDR916939 RDR916941:RDR916955 RDR916957:RDR916974 RDR916976:RDR916997 RDR916999:RDR917002 RDR917004:RDR917008 RDR917014:RDR917021 RDR917025:RDR917035 RDR982418:RDR982434 RDR982437:RDR982452 RDR982454:RDR982469 RDR982471:RDR982475 RDR982477:RDR982491 RDR982493:RDR982510 RDR982512:RDR982533 RDR982535:RDR982538 RDR982540:RDR982544 RDR982550:RDR982557 RDR982561:RDR982571 RNN64914:RNN64930 RNN64933:RNN64948 RNN64950:RNN64965 RNN64967:RNN64971 RNN64973:RNN64987 RNN64989:RNN65006 RNN65008:RNN65029 RNN65031:RNN65034 RNN65036:RNN65040 RNN65046:RNN65053 RNN65057:RNN65067 RNN130450:RNN130466 RNN130469:RNN130484 RNN130486:RNN130501 RNN130503:RNN130507 RNN130509:RNN130523 RNN130525:RNN130542 RNN130544:RNN130565 RNN130567:RNN130570 RNN130572:RNN130576 RNN130582:RNN130589 RNN130593:RNN130603 RNN195986:RNN196002 RNN196005:RNN196020 RNN196022:RNN196037 RNN196039:RNN196043 RNN196045:RNN196059 RNN196061:RNN196078 RNN196080:RNN196101 RNN196103:RNN196106 RNN196108:RNN196112 RNN196118:RNN196125 RNN196129:RNN196139 RNN261522:RNN261538 RNN261541:RNN261556 RNN261558:RNN261573 RNN261575:RNN261579 RNN261581:RNN261595 RNN261597:RNN261614 RNN261616:RNN261637 RNN261639:RNN261642 RNN261644:RNN261648 RNN261654:RNN261661 RNN261665:RNN261675 RNN327058:RNN327074 RNN327077:RNN327092 RNN327094:RNN327109 RNN327111:RNN327115 RNN327117:RNN327131 RNN327133:RNN327150 RNN327152:RNN327173 RNN327175:RNN327178 RNN327180:RNN327184 RNN327190:RNN327197 RNN327201:RNN327211 RNN392594:RNN392610 RNN392613:RNN392628 RNN392630:RNN392645 RNN392647:RNN392651 RNN392653:RNN392667 RNN392669:RNN392686 RNN392688:RNN392709 RNN392711:RNN392714 RNN392716:RNN392720 RNN392726:RNN392733 RNN392737:RNN392747 RNN458130:RNN458146 RNN458149:RNN458164 RNN458166:RNN458181 RNN458183:RNN458187 RNN458189:RNN458203 RNN458205:RNN458222 RNN458224:RNN458245 RNN458247:RNN458250 RNN458252:RNN458256 RNN458262:RNN458269 RNN458273:RNN458283 RNN523666:RNN523682 RNN523685:RNN523700 RNN523702:RNN523717 RNN523719:RNN523723 RNN523725:RNN523739 RNN523741:RNN523758 RNN523760:RNN523781 RNN523783:RNN523786 RNN523788:RNN523792 RNN523798:RNN523805 RNN523809:RNN523819 RNN589202:RNN589218 RNN589221:RNN589236 RNN589238:RNN589253 RNN589255:RNN589259 RNN589261:RNN589275 RNN589277:RNN589294 RNN589296:RNN589317 RNN589319:RNN589322 RNN589324:RNN589328 RNN589334:RNN589341 RNN589345:RNN589355 RNN654738:RNN654754 RNN654757:RNN654772 RNN654774:RNN654789 RNN654791:RNN654795 RNN654797:RNN654811 RNN654813:RNN654830 RNN654832:RNN654853 RNN654855:RNN654858 RNN654860:RNN654864 RNN654870:RNN654877 RNN654881:RNN654891 RNN720274:RNN720290 RNN720293:RNN720308 RNN720310:RNN720325 RNN720327:RNN720331 RNN720333:RNN720347 RNN720349:RNN720366 RNN720368:RNN720389 RNN720391:RNN720394 RNN720396:RNN720400 RNN720406:RNN720413 RNN720417:RNN720427 RNN785810:RNN785826 RNN785829:RNN785844 RNN785846:RNN785861 RNN785863:RNN785867 RNN785869:RNN785883 RNN785885:RNN785902 RNN785904:RNN785925 RNN785927:RNN785930 RNN785932:RNN785936 RNN785942:RNN785949 RNN785953:RNN785963 RNN851346:RNN851362 RNN851365:RNN851380 RNN851382:RNN851397 RNN851399:RNN851403 RNN851405:RNN851419 RNN851421:RNN851438 RNN851440:RNN851461 RNN851463:RNN851466 RNN851468:RNN851472 RNN851478:RNN851485 RNN851489:RNN851499 RNN916882:RNN916898 RNN916901:RNN916916 RNN916918:RNN916933 RNN916935:RNN916939 RNN916941:RNN916955 RNN916957:RNN916974 RNN916976:RNN916997 RNN916999:RNN917002 RNN917004:RNN917008 RNN917014:RNN917021 RNN917025:RNN917035 RNN982418:RNN982434 RNN982437:RNN982452 RNN982454:RNN982469 RNN982471:RNN982475 RNN982477:RNN982491 RNN982493:RNN982510 RNN982512:RNN982533 RNN982535:RNN982538 RNN982540:RNN982544 RNN982550:RNN982557 RNN982561:RNN982571 RXJ64914:RXJ64930 RXJ64933:RXJ64948 RXJ64950:RXJ64965 RXJ64967:RXJ64971 RXJ64973:RXJ64987 RXJ64989:RXJ65006 RXJ65008:RXJ65029 RXJ65031:RXJ65034 RXJ65036:RXJ65040 RXJ65046:RXJ65053 RXJ65057:RXJ65067 RXJ130450:RXJ130466 RXJ130469:RXJ130484 RXJ130486:RXJ130501 RXJ130503:RXJ130507 RXJ130509:RXJ130523 RXJ130525:RXJ130542 RXJ130544:RXJ130565 RXJ130567:RXJ130570 RXJ130572:RXJ130576 RXJ130582:RXJ130589 RXJ130593:RXJ130603 RXJ195986:RXJ196002 RXJ196005:RXJ196020 RXJ196022:RXJ196037 RXJ196039:RXJ196043 RXJ196045:RXJ196059 RXJ196061:RXJ196078 RXJ196080:RXJ196101 RXJ196103:RXJ196106 RXJ196108:RXJ196112 RXJ196118:RXJ196125 RXJ196129:RXJ196139 RXJ261522:RXJ261538 RXJ261541:RXJ261556 RXJ261558:RXJ261573 RXJ261575:RXJ261579 RXJ261581:RXJ261595 RXJ261597:RXJ261614 RXJ261616:RXJ261637 RXJ261639:RXJ261642 RXJ261644:RXJ261648 RXJ261654:RXJ261661 RXJ261665:RXJ261675 RXJ327058:RXJ327074 RXJ327077:RXJ327092 RXJ327094:RXJ327109 RXJ327111:RXJ327115 RXJ327117:RXJ327131 RXJ327133:RXJ327150 RXJ327152:RXJ327173 RXJ327175:RXJ327178 RXJ327180:RXJ327184 RXJ327190:RXJ327197 RXJ327201:RXJ327211 RXJ392594:RXJ392610 RXJ392613:RXJ392628 RXJ392630:RXJ392645 RXJ392647:RXJ392651 RXJ392653:RXJ392667 RXJ392669:RXJ392686 RXJ392688:RXJ392709 RXJ392711:RXJ392714 RXJ392716:RXJ392720 RXJ392726:RXJ392733 RXJ392737:RXJ392747 RXJ458130:RXJ458146 RXJ458149:RXJ458164 RXJ458166:RXJ458181 RXJ458183:RXJ458187 RXJ458189:RXJ458203 RXJ458205:RXJ458222 RXJ458224:RXJ458245 RXJ458247:RXJ458250 RXJ458252:RXJ458256 RXJ458262:RXJ458269 RXJ458273:RXJ458283 RXJ523666:RXJ523682 RXJ523685:RXJ523700 RXJ523702:RXJ523717 RXJ523719:RXJ523723 RXJ523725:RXJ523739 RXJ523741:RXJ523758 RXJ523760:RXJ523781 RXJ523783:RXJ523786 RXJ523788:RXJ523792 RXJ523798:RXJ523805 RXJ523809:RXJ523819 RXJ589202:RXJ589218 RXJ589221:RXJ589236 RXJ589238:RXJ589253 RXJ589255:RXJ589259 RXJ589261:RXJ589275 RXJ589277:RXJ589294 RXJ589296:RXJ589317 RXJ589319:RXJ589322 RXJ589324:RXJ589328 RXJ589334:RXJ589341 RXJ589345:RXJ589355 RXJ654738:RXJ654754 RXJ654757:RXJ654772 RXJ654774:RXJ654789 RXJ654791:RXJ654795 RXJ654797:RXJ654811 RXJ654813:RXJ654830 RXJ654832:RXJ654853 RXJ654855:RXJ654858 RXJ654860:RXJ654864 RXJ654870:RXJ654877 RXJ654881:RXJ654891 RXJ720274:RXJ720290 RXJ720293:RXJ720308 RXJ720310:RXJ720325 RXJ720327:RXJ720331 RXJ720333:RXJ720347 RXJ720349:RXJ720366 RXJ720368:RXJ720389 RXJ720391:RXJ720394 RXJ720396:RXJ720400 RXJ720406:RXJ720413 RXJ720417:RXJ720427 RXJ785810:RXJ785826 RXJ785829:RXJ785844 RXJ785846:RXJ785861 RXJ785863:RXJ785867 RXJ785869:RXJ785883 RXJ785885:RXJ785902 RXJ785904:RXJ785925 RXJ785927:RXJ785930 RXJ785932:RXJ785936 RXJ785942:RXJ785949 RXJ785953:RXJ785963 RXJ851346:RXJ851362 RXJ851365:RXJ851380 RXJ851382:RXJ851397 RXJ851399:RXJ851403 RXJ851405:RXJ851419 RXJ851421:RXJ851438 RXJ851440:RXJ851461 RXJ851463:RXJ851466 RXJ851468:RXJ851472 RXJ851478:RXJ851485 RXJ851489:RXJ851499 RXJ916882:RXJ916898 RXJ916901:RXJ916916 RXJ916918:RXJ916933 RXJ916935:RXJ916939 RXJ916941:RXJ916955 RXJ916957:RXJ916974 RXJ916976:RXJ916997 RXJ916999:RXJ917002 RXJ917004:RXJ917008 RXJ917014:RXJ917021 RXJ917025:RXJ917035 RXJ982418:RXJ982434 RXJ982437:RXJ982452 RXJ982454:RXJ982469 RXJ982471:RXJ982475 RXJ982477:RXJ982491 RXJ982493:RXJ982510 RXJ982512:RXJ982533 RXJ982535:RXJ982538 RXJ982540:RXJ982544 RXJ982550:RXJ982557 RXJ982561:RXJ982571 SHF64914:SHF64930 SHF64933:SHF64948 SHF64950:SHF64965 SHF64967:SHF64971 SHF64973:SHF64987 SHF64989:SHF65006 SHF65008:SHF65029 SHF65031:SHF65034 SHF65036:SHF65040 SHF65046:SHF65053 SHF65057:SHF65067 SHF130450:SHF130466 SHF130469:SHF130484 SHF130486:SHF130501 SHF130503:SHF130507 SHF130509:SHF130523 SHF130525:SHF130542 SHF130544:SHF130565 SHF130567:SHF130570 SHF130572:SHF130576 SHF130582:SHF130589 SHF130593:SHF130603 SHF195986:SHF196002 SHF196005:SHF196020 SHF196022:SHF196037 SHF196039:SHF196043 SHF196045:SHF196059 SHF196061:SHF196078 SHF196080:SHF196101 SHF196103:SHF196106 SHF196108:SHF196112 SHF196118:SHF196125 SHF196129:SHF196139 SHF261522:SHF261538 SHF261541:SHF261556 SHF261558:SHF261573 SHF261575:SHF261579 SHF261581:SHF261595 SHF261597:SHF261614 SHF261616:SHF261637 SHF261639:SHF261642 SHF261644:SHF261648 SHF261654:SHF261661 SHF261665:SHF261675 SHF327058:SHF327074 SHF327077:SHF327092 SHF327094:SHF327109 SHF327111:SHF327115 SHF327117:SHF327131 SHF327133:SHF327150 SHF327152:SHF327173 SHF327175:SHF327178 SHF327180:SHF327184 SHF327190:SHF327197 SHF327201:SHF327211 SHF392594:SHF392610 SHF392613:SHF392628 SHF392630:SHF392645 SHF392647:SHF392651 SHF392653:SHF392667 SHF392669:SHF392686 SHF392688:SHF392709 SHF392711:SHF392714 SHF392716:SHF392720 SHF392726:SHF392733 SHF392737:SHF392747 SHF458130:SHF458146 SHF458149:SHF458164 SHF458166:SHF458181 SHF458183:SHF458187 SHF458189:SHF458203 SHF458205:SHF458222 SHF458224:SHF458245 SHF458247:SHF458250 SHF458252:SHF458256 SHF458262:SHF458269 SHF458273:SHF458283 SHF523666:SHF523682 SHF523685:SHF523700 SHF523702:SHF523717 SHF523719:SHF523723 SHF523725:SHF523739 SHF523741:SHF523758 SHF523760:SHF523781 SHF523783:SHF523786 SHF523788:SHF523792 SHF523798:SHF523805 SHF523809:SHF523819 SHF589202:SHF589218 SHF589221:SHF589236 SHF589238:SHF589253 SHF589255:SHF589259 SHF589261:SHF589275 SHF589277:SHF589294 SHF589296:SHF589317 SHF589319:SHF589322 SHF589324:SHF589328 SHF589334:SHF589341 SHF589345:SHF589355 SHF654738:SHF654754 SHF654757:SHF654772 SHF654774:SHF654789 SHF654791:SHF654795 SHF654797:SHF654811 SHF654813:SHF654830 SHF654832:SHF654853 SHF654855:SHF654858 SHF654860:SHF654864 SHF654870:SHF654877 SHF654881:SHF654891 SHF720274:SHF720290 SHF720293:SHF720308 SHF720310:SHF720325 SHF720327:SHF720331 SHF720333:SHF720347 SHF720349:SHF720366 SHF720368:SHF720389 SHF720391:SHF720394 SHF720396:SHF720400 SHF720406:SHF720413 SHF720417:SHF720427 SHF785810:SHF785826 SHF785829:SHF785844 SHF785846:SHF785861 SHF785863:SHF785867 SHF785869:SHF785883 SHF785885:SHF785902 SHF785904:SHF785925 SHF785927:SHF785930 SHF785932:SHF785936 SHF785942:SHF785949 SHF785953:SHF785963 SHF851346:SHF851362 SHF851365:SHF851380 SHF851382:SHF851397 SHF851399:SHF851403 SHF851405:SHF851419 SHF851421:SHF851438 SHF851440:SHF851461 SHF851463:SHF851466 SHF851468:SHF851472 SHF851478:SHF851485 SHF851489:SHF851499 SHF916882:SHF916898 SHF916901:SHF916916 SHF916918:SHF916933 SHF916935:SHF916939 SHF916941:SHF916955 SHF916957:SHF916974 SHF916976:SHF916997 SHF916999:SHF917002 SHF917004:SHF917008 SHF917014:SHF917021 SHF917025:SHF917035 SHF982418:SHF982434 SHF982437:SHF982452 SHF982454:SHF982469 SHF982471:SHF982475 SHF982477:SHF982491 SHF982493:SHF982510 SHF982512:SHF982533 SHF982535:SHF982538 SHF982540:SHF982544 SHF982550:SHF982557 SHF982561:SHF982571 SRB64914:SRB64930 SRB64933:SRB64948 SRB64950:SRB64965 SRB64967:SRB64971 SRB64973:SRB64987 SRB64989:SRB65006 SRB65008:SRB65029 SRB65031:SRB65034 SRB65036:SRB65040 SRB65046:SRB65053 SRB65057:SRB65067 SRB130450:SRB130466 SRB130469:SRB130484 SRB130486:SRB130501 SRB130503:SRB130507 SRB130509:SRB130523 SRB130525:SRB130542 SRB130544:SRB130565 SRB130567:SRB130570 SRB130572:SRB130576 SRB130582:SRB130589 SRB130593:SRB130603 SRB195986:SRB196002 SRB196005:SRB196020 SRB196022:SRB196037 SRB196039:SRB196043 SRB196045:SRB196059 SRB196061:SRB196078 SRB196080:SRB196101 SRB196103:SRB196106 SRB196108:SRB196112 SRB196118:SRB196125 SRB196129:SRB196139 SRB261522:SRB261538 SRB261541:SRB261556 SRB261558:SRB261573 SRB261575:SRB261579 SRB261581:SRB261595 SRB261597:SRB261614 SRB261616:SRB261637 SRB261639:SRB261642 SRB261644:SRB261648 SRB261654:SRB261661 SRB261665:SRB261675 SRB327058:SRB327074 SRB327077:SRB327092 SRB327094:SRB327109 SRB327111:SRB327115 SRB327117:SRB327131 SRB327133:SRB327150 SRB327152:SRB327173 SRB327175:SRB327178 SRB327180:SRB327184 SRB327190:SRB327197 SRB327201:SRB327211 SRB392594:SRB392610 SRB392613:SRB392628 SRB392630:SRB392645 SRB392647:SRB392651 SRB392653:SRB392667 SRB392669:SRB392686 SRB392688:SRB392709 SRB392711:SRB392714 SRB392716:SRB392720 SRB392726:SRB392733 SRB392737:SRB392747 SRB458130:SRB458146 SRB458149:SRB458164 SRB458166:SRB458181 SRB458183:SRB458187 SRB458189:SRB458203 SRB458205:SRB458222 SRB458224:SRB458245 SRB458247:SRB458250 SRB458252:SRB458256 SRB458262:SRB458269 SRB458273:SRB458283 SRB523666:SRB523682 SRB523685:SRB523700 SRB523702:SRB523717 SRB523719:SRB523723 SRB523725:SRB523739 SRB523741:SRB523758 SRB523760:SRB523781 SRB523783:SRB523786 SRB523788:SRB523792 SRB523798:SRB523805 SRB523809:SRB523819 SRB589202:SRB589218 SRB589221:SRB589236 SRB589238:SRB589253 SRB589255:SRB589259 SRB589261:SRB589275 SRB589277:SRB589294 SRB589296:SRB589317 SRB589319:SRB589322 SRB589324:SRB589328 SRB589334:SRB589341 SRB589345:SRB589355 SRB654738:SRB654754 SRB654757:SRB654772 SRB654774:SRB654789 SRB654791:SRB654795 SRB654797:SRB654811 SRB654813:SRB654830 SRB654832:SRB654853 SRB654855:SRB654858 SRB654860:SRB654864 SRB654870:SRB654877 SRB654881:SRB654891 SRB720274:SRB720290 SRB720293:SRB720308 SRB720310:SRB720325 SRB720327:SRB720331 SRB720333:SRB720347 SRB720349:SRB720366 SRB720368:SRB720389 SRB720391:SRB720394 SRB720396:SRB720400 SRB720406:SRB720413 SRB720417:SRB720427 SRB785810:SRB785826 SRB785829:SRB785844 SRB785846:SRB785861 SRB785863:SRB785867 SRB785869:SRB785883 SRB785885:SRB785902 SRB785904:SRB785925 SRB785927:SRB785930 SRB785932:SRB785936 SRB785942:SRB785949 SRB785953:SRB785963 SRB851346:SRB851362 SRB851365:SRB851380 SRB851382:SRB851397 SRB851399:SRB851403 SRB851405:SRB851419 SRB851421:SRB851438 SRB851440:SRB851461 SRB851463:SRB851466 SRB851468:SRB851472 SRB851478:SRB851485 SRB851489:SRB851499 SRB916882:SRB916898 SRB916901:SRB916916 SRB916918:SRB916933 SRB916935:SRB916939 SRB916941:SRB916955 SRB916957:SRB916974 SRB916976:SRB916997 SRB916999:SRB917002 SRB917004:SRB917008 SRB917014:SRB917021 SRB917025:SRB917035 SRB982418:SRB982434 SRB982437:SRB982452 SRB982454:SRB982469 SRB982471:SRB982475 SRB982477:SRB982491 SRB982493:SRB982510 SRB982512:SRB982533 SRB982535:SRB982538 SRB982540:SRB982544 SRB982550:SRB982557 SRB982561:SRB982571 TAX64914:TAX64930 TAX64933:TAX64948 TAX64950:TAX64965 TAX64967:TAX64971 TAX64973:TAX64987 TAX64989:TAX65006 TAX65008:TAX65029 TAX65031:TAX65034 TAX65036:TAX65040 TAX65046:TAX65053 TAX65057:TAX65067 TAX130450:TAX130466 TAX130469:TAX130484 TAX130486:TAX130501 TAX130503:TAX130507 TAX130509:TAX130523 TAX130525:TAX130542 TAX130544:TAX130565 TAX130567:TAX130570 TAX130572:TAX130576 TAX130582:TAX130589 TAX130593:TAX130603 TAX195986:TAX196002 TAX196005:TAX196020 TAX196022:TAX196037 TAX196039:TAX196043 TAX196045:TAX196059 TAX196061:TAX196078 TAX196080:TAX196101 TAX196103:TAX196106 TAX196108:TAX196112 TAX196118:TAX196125 TAX196129:TAX196139 TAX261522:TAX261538 TAX261541:TAX261556 TAX261558:TAX261573 TAX261575:TAX261579 TAX261581:TAX261595 TAX261597:TAX261614 TAX261616:TAX261637 TAX261639:TAX261642 TAX261644:TAX261648 TAX261654:TAX261661 TAX261665:TAX261675 TAX327058:TAX327074 TAX327077:TAX327092 TAX327094:TAX327109 TAX327111:TAX327115 TAX327117:TAX327131 TAX327133:TAX327150 TAX327152:TAX327173 TAX327175:TAX327178 TAX327180:TAX327184 TAX327190:TAX327197 TAX327201:TAX327211 TAX392594:TAX392610 TAX392613:TAX392628 TAX392630:TAX392645 TAX392647:TAX392651 TAX392653:TAX392667 TAX392669:TAX392686 TAX392688:TAX392709 TAX392711:TAX392714 TAX392716:TAX392720 TAX392726:TAX392733 TAX392737:TAX392747 TAX458130:TAX458146 TAX458149:TAX458164 TAX458166:TAX458181 TAX458183:TAX458187 TAX458189:TAX458203 TAX458205:TAX458222 TAX458224:TAX458245 TAX458247:TAX458250 TAX458252:TAX458256 TAX458262:TAX458269 TAX458273:TAX458283 TAX523666:TAX523682 TAX523685:TAX523700 TAX523702:TAX523717 TAX523719:TAX523723 TAX523725:TAX523739 TAX523741:TAX523758 TAX523760:TAX523781 TAX523783:TAX523786 TAX523788:TAX523792 TAX523798:TAX523805 TAX523809:TAX523819 TAX589202:TAX589218 TAX589221:TAX589236 TAX589238:TAX589253 TAX589255:TAX589259 TAX589261:TAX589275 TAX589277:TAX589294 TAX589296:TAX589317 TAX589319:TAX589322 TAX589324:TAX589328 TAX589334:TAX589341 TAX589345:TAX589355 TAX654738:TAX654754 TAX654757:TAX654772 TAX654774:TAX654789 TAX654791:TAX654795 TAX654797:TAX654811 TAX654813:TAX654830 TAX654832:TAX654853 TAX654855:TAX654858 TAX654860:TAX654864 TAX654870:TAX654877 TAX654881:TAX654891 TAX720274:TAX720290 TAX720293:TAX720308 TAX720310:TAX720325 TAX720327:TAX720331 TAX720333:TAX720347 TAX720349:TAX720366 TAX720368:TAX720389 TAX720391:TAX720394 TAX720396:TAX720400 TAX720406:TAX720413 TAX720417:TAX720427 TAX785810:TAX785826 TAX785829:TAX785844 TAX785846:TAX785861 TAX785863:TAX785867 TAX785869:TAX785883 TAX785885:TAX785902 TAX785904:TAX785925 TAX785927:TAX785930 TAX785932:TAX785936 TAX785942:TAX785949 TAX785953:TAX785963 TAX851346:TAX851362 TAX851365:TAX851380 TAX851382:TAX851397 TAX851399:TAX851403 TAX851405:TAX851419 TAX851421:TAX851438 TAX851440:TAX851461 TAX851463:TAX851466 TAX851468:TAX851472 TAX851478:TAX851485 TAX851489:TAX851499 TAX916882:TAX916898 TAX916901:TAX916916 TAX916918:TAX916933 TAX916935:TAX916939 TAX916941:TAX916955 TAX916957:TAX916974 TAX916976:TAX916997 TAX916999:TAX917002 TAX917004:TAX917008 TAX917014:TAX917021 TAX917025:TAX917035 TAX982418:TAX982434 TAX982437:TAX982452 TAX982454:TAX982469 TAX982471:TAX982475 TAX982477:TAX982491 TAX982493:TAX982510 TAX982512:TAX982533 TAX982535:TAX982538 TAX982540:TAX982544 TAX982550:TAX982557 TAX982561:TAX982571 TKT64914:TKT64930 TKT64933:TKT64948 TKT64950:TKT64965 TKT64967:TKT64971 TKT64973:TKT64987 TKT64989:TKT65006 TKT65008:TKT65029 TKT65031:TKT65034 TKT65036:TKT65040 TKT65046:TKT65053 TKT65057:TKT65067 TKT130450:TKT130466 TKT130469:TKT130484 TKT130486:TKT130501 TKT130503:TKT130507 TKT130509:TKT130523 TKT130525:TKT130542 TKT130544:TKT130565 TKT130567:TKT130570 TKT130572:TKT130576 TKT130582:TKT130589 TKT130593:TKT130603 TKT195986:TKT196002 TKT196005:TKT196020 TKT196022:TKT196037 TKT196039:TKT196043 TKT196045:TKT196059 TKT196061:TKT196078 TKT196080:TKT196101 TKT196103:TKT196106 TKT196108:TKT196112 TKT196118:TKT196125 TKT196129:TKT196139 TKT261522:TKT261538 TKT261541:TKT261556 TKT261558:TKT261573 TKT261575:TKT261579 TKT261581:TKT261595 TKT261597:TKT261614 TKT261616:TKT261637 TKT261639:TKT261642 TKT261644:TKT261648 TKT261654:TKT261661 TKT261665:TKT261675 TKT327058:TKT327074 TKT327077:TKT327092 TKT327094:TKT327109 TKT327111:TKT327115 TKT327117:TKT327131 TKT327133:TKT327150 TKT327152:TKT327173 TKT327175:TKT327178 TKT327180:TKT327184 TKT327190:TKT327197 TKT327201:TKT327211 TKT392594:TKT392610 TKT392613:TKT392628 TKT392630:TKT392645 TKT392647:TKT392651 TKT392653:TKT392667 TKT392669:TKT392686 TKT392688:TKT392709 TKT392711:TKT392714 TKT392716:TKT392720 TKT392726:TKT392733 TKT392737:TKT392747 TKT458130:TKT458146 TKT458149:TKT458164 TKT458166:TKT458181 TKT458183:TKT458187 TKT458189:TKT458203 TKT458205:TKT458222 TKT458224:TKT458245 TKT458247:TKT458250 TKT458252:TKT458256 TKT458262:TKT458269 TKT458273:TKT458283 TKT523666:TKT523682 TKT523685:TKT523700 TKT523702:TKT523717 TKT523719:TKT523723 TKT523725:TKT523739 TKT523741:TKT523758 TKT523760:TKT523781 TKT523783:TKT523786 TKT523788:TKT523792 TKT523798:TKT523805 TKT523809:TKT523819 TKT589202:TKT589218 TKT589221:TKT589236 TKT589238:TKT589253 TKT589255:TKT589259 TKT589261:TKT589275 TKT589277:TKT589294 TKT589296:TKT589317 TKT589319:TKT589322 TKT589324:TKT589328 TKT589334:TKT589341 TKT589345:TKT589355 TKT654738:TKT654754 TKT654757:TKT654772 TKT654774:TKT654789 TKT654791:TKT654795 TKT654797:TKT654811 TKT654813:TKT654830 TKT654832:TKT654853 TKT654855:TKT654858 TKT654860:TKT654864 TKT654870:TKT654877 TKT654881:TKT654891 TKT720274:TKT720290 TKT720293:TKT720308 TKT720310:TKT720325 TKT720327:TKT720331 TKT720333:TKT720347 TKT720349:TKT720366 TKT720368:TKT720389 TKT720391:TKT720394 TKT720396:TKT720400 TKT720406:TKT720413 TKT720417:TKT720427 TKT785810:TKT785826 TKT785829:TKT785844 TKT785846:TKT785861 TKT785863:TKT785867 TKT785869:TKT785883 TKT785885:TKT785902 TKT785904:TKT785925 TKT785927:TKT785930 TKT785932:TKT785936 TKT785942:TKT785949 TKT785953:TKT785963 TKT851346:TKT851362 TKT851365:TKT851380 TKT851382:TKT851397 TKT851399:TKT851403 TKT851405:TKT851419 TKT851421:TKT851438 TKT851440:TKT851461 TKT851463:TKT851466 TKT851468:TKT851472 TKT851478:TKT851485 TKT851489:TKT851499 TKT916882:TKT916898 TKT916901:TKT916916 TKT916918:TKT916933 TKT916935:TKT916939 TKT916941:TKT916955 TKT916957:TKT916974 TKT916976:TKT916997 TKT916999:TKT917002 TKT917004:TKT917008 TKT917014:TKT917021 TKT917025:TKT917035 TKT982418:TKT982434 TKT982437:TKT982452 TKT982454:TKT982469 TKT982471:TKT982475 TKT982477:TKT982491 TKT982493:TKT982510 TKT982512:TKT982533 TKT982535:TKT982538 TKT982540:TKT982544 TKT982550:TKT982557 TKT982561:TKT982571 TUP64914:TUP64930 TUP64933:TUP64948 TUP64950:TUP64965 TUP64967:TUP64971 TUP64973:TUP64987 TUP64989:TUP65006 TUP65008:TUP65029 TUP65031:TUP65034 TUP65036:TUP65040 TUP65046:TUP65053 TUP65057:TUP65067 TUP130450:TUP130466 TUP130469:TUP130484 TUP130486:TUP130501 TUP130503:TUP130507 TUP130509:TUP130523 TUP130525:TUP130542 TUP130544:TUP130565 TUP130567:TUP130570 TUP130572:TUP130576 TUP130582:TUP130589 TUP130593:TUP130603 TUP195986:TUP196002 TUP196005:TUP196020 TUP196022:TUP196037 TUP196039:TUP196043 TUP196045:TUP196059 TUP196061:TUP196078 TUP196080:TUP196101 TUP196103:TUP196106 TUP196108:TUP196112 TUP196118:TUP196125 TUP196129:TUP196139 TUP261522:TUP261538 TUP261541:TUP261556 TUP261558:TUP261573 TUP261575:TUP261579 TUP261581:TUP261595 TUP261597:TUP261614 TUP261616:TUP261637 TUP261639:TUP261642 TUP261644:TUP261648 TUP261654:TUP261661 TUP261665:TUP261675 TUP327058:TUP327074 TUP327077:TUP327092 TUP327094:TUP327109 TUP327111:TUP327115 TUP327117:TUP327131 TUP327133:TUP327150 TUP327152:TUP327173 TUP327175:TUP327178 TUP327180:TUP327184 TUP327190:TUP327197 TUP327201:TUP327211 TUP392594:TUP392610 TUP392613:TUP392628 TUP392630:TUP392645 TUP392647:TUP392651 TUP392653:TUP392667 TUP392669:TUP392686 TUP392688:TUP392709 TUP392711:TUP392714 TUP392716:TUP392720 TUP392726:TUP392733 TUP392737:TUP392747 TUP458130:TUP458146 TUP458149:TUP458164 TUP458166:TUP458181 TUP458183:TUP458187 TUP458189:TUP458203 TUP458205:TUP458222 TUP458224:TUP458245 TUP458247:TUP458250 TUP458252:TUP458256 TUP458262:TUP458269 TUP458273:TUP458283 TUP523666:TUP523682 TUP523685:TUP523700 TUP523702:TUP523717 TUP523719:TUP523723 TUP523725:TUP523739 TUP523741:TUP523758 TUP523760:TUP523781 TUP523783:TUP523786 TUP523788:TUP523792 TUP523798:TUP523805 TUP523809:TUP523819 TUP589202:TUP589218 TUP589221:TUP589236 TUP589238:TUP589253 TUP589255:TUP589259 TUP589261:TUP589275 TUP589277:TUP589294 TUP589296:TUP589317 TUP589319:TUP589322 TUP589324:TUP589328 TUP589334:TUP589341 TUP589345:TUP589355 TUP654738:TUP654754 TUP654757:TUP654772 TUP654774:TUP654789 TUP654791:TUP654795 TUP654797:TUP654811 TUP654813:TUP654830 TUP654832:TUP654853 TUP654855:TUP654858 TUP654860:TUP654864 TUP654870:TUP654877 TUP654881:TUP654891 TUP720274:TUP720290 TUP720293:TUP720308 TUP720310:TUP720325 TUP720327:TUP720331 TUP720333:TUP720347 TUP720349:TUP720366 TUP720368:TUP720389 TUP720391:TUP720394 TUP720396:TUP720400 TUP720406:TUP720413 TUP720417:TUP720427 TUP785810:TUP785826 TUP785829:TUP785844 TUP785846:TUP785861 TUP785863:TUP785867 TUP785869:TUP785883 TUP785885:TUP785902 TUP785904:TUP785925 TUP785927:TUP785930 TUP785932:TUP785936 TUP785942:TUP785949 TUP785953:TUP785963 TUP851346:TUP851362 TUP851365:TUP851380 TUP851382:TUP851397 TUP851399:TUP851403 TUP851405:TUP851419 TUP851421:TUP851438 TUP851440:TUP851461 TUP851463:TUP851466 TUP851468:TUP851472 TUP851478:TUP851485 TUP851489:TUP851499 TUP916882:TUP916898 TUP916901:TUP916916 TUP916918:TUP916933 TUP916935:TUP916939 TUP916941:TUP916955 TUP916957:TUP916974 TUP916976:TUP916997 TUP916999:TUP917002 TUP917004:TUP917008 TUP917014:TUP917021 TUP917025:TUP917035 TUP982418:TUP982434 TUP982437:TUP982452 TUP982454:TUP982469 TUP982471:TUP982475 TUP982477:TUP982491 TUP982493:TUP982510 TUP982512:TUP982533 TUP982535:TUP982538 TUP982540:TUP982544 TUP982550:TUP982557 TUP982561:TUP982571 UEL64914:UEL64930 UEL64933:UEL64948 UEL64950:UEL64965 UEL64967:UEL64971 UEL64973:UEL64987 UEL64989:UEL65006 UEL65008:UEL65029 UEL65031:UEL65034 UEL65036:UEL65040 UEL65046:UEL65053 UEL65057:UEL65067 UEL130450:UEL130466 UEL130469:UEL130484 UEL130486:UEL130501 UEL130503:UEL130507 UEL130509:UEL130523 UEL130525:UEL130542 UEL130544:UEL130565 UEL130567:UEL130570 UEL130572:UEL130576 UEL130582:UEL130589 UEL130593:UEL130603 UEL195986:UEL196002 UEL196005:UEL196020 UEL196022:UEL196037 UEL196039:UEL196043 UEL196045:UEL196059 UEL196061:UEL196078 UEL196080:UEL196101 UEL196103:UEL196106 UEL196108:UEL196112 UEL196118:UEL196125 UEL196129:UEL196139 UEL261522:UEL261538 UEL261541:UEL261556 UEL261558:UEL261573 UEL261575:UEL261579 UEL261581:UEL261595 UEL261597:UEL261614 UEL261616:UEL261637 UEL261639:UEL261642 UEL261644:UEL261648 UEL261654:UEL261661 UEL261665:UEL261675 UEL327058:UEL327074 UEL327077:UEL327092 UEL327094:UEL327109 UEL327111:UEL327115 UEL327117:UEL327131 UEL327133:UEL327150 UEL327152:UEL327173 UEL327175:UEL327178 UEL327180:UEL327184 UEL327190:UEL327197 UEL327201:UEL327211 UEL392594:UEL392610 UEL392613:UEL392628 UEL392630:UEL392645 UEL392647:UEL392651 UEL392653:UEL392667 UEL392669:UEL392686 UEL392688:UEL392709 UEL392711:UEL392714 UEL392716:UEL392720 UEL392726:UEL392733 UEL392737:UEL392747 UEL458130:UEL458146 UEL458149:UEL458164 UEL458166:UEL458181 UEL458183:UEL458187 UEL458189:UEL458203 UEL458205:UEL458222 UEL458224:UEL458245 UEL458247:UEL458250 UEL458252:UEL458256 UEL458262:UEL458269 UEL458273:UEL458283 UEL523666:UEL523682 UEL523685:UEL523700 UEL523702:UEL523717 UEL523719:UEL523723 UEL523725:UEL523739 UEL523741:UEL523758 UEL523760:UEL523781 UEL523783:UEL523786 UEL523788:UEL523792 UEL523798:UEL523805 UEL523809:UEL523819 UEL589202:UEL589218 UEL589221:UEL589236 UEL589238:UEL589253 UEL589255:UEL589259 UEL589261:UEL589275 UEL589277:UEL589294 UEL589296:UEL589317 UEL589319:UEL589322 UEL589324:UEL589328 UEL589334:UEL589341 UEL589345:UEL589355 UEL654738:UEL654754 UEL654757:UEL654772 UEL654774:UEL654789 UEL654791:UEL654795 UEL654797:UEL654811 UEL654813:UEL654830 UEL654832:UEL654853 UEL654855:UEL654858 UEL654860:UEL654864 UEL654870:UEL654877 UEL654881:UEL654891 UEL720274:UEL720290 UEL720293:UEL720308 UEL720310:UEL720325 UEL720327:UEL720331 UEL720333:UEL720347 UEL720349:UEL720366 UEL720368:UEL720389 UEL720391:UEL720394 UEL720396:UEL720400 UEL720406:UEL720413 UEL720417:UEL720427 UEL785810:UEL785826 UEL785829:UEL785844 UEL785846:UEL785861 UEL785863:UEL785867 UEL785869:UEL785883 UEL785885:UEL785902 UEL785904:UEL785925 UEL785927:UEL785930 UEL785932:UEL785936 UEL785942:UEL785949 UEL785953:UEL785963 UEL851346:UEL851362 UEL851365:UEL851380 UEL851382:UEL851397 UEL851399:UEL851403 UEL851405:UEL851419 UEL851421:UEL851438 UEL851440:UEL851461 UEL851463:UEL851466 UEL851468:UEL851472 UEL851478:UEL851485 UEL851489:UEL851499 UEL916882:UEL916898 UEL916901:UEL916916 UEL916918:UEL916933 UEL916935:UEL916939 UEL916941:UEL916955 UEL916957:UEL916974 UEL916976:UEL916997 UEL916999:UEL917002 UEL917004:UEL917008 UEL917014:UEL917021 UEL917025:UEL917035 UEL982418:UEL982434 UEL982437:UEL982452 UEL982454:UEL982469 UEL982471:UEL982475 UEL982477:UEL982491 UEL982493:UEL982510 UEL982512:UEL982533 UEL982535:UEL982538 UEL982540:UEL982544 UEL982550:UEL982557 UEL982561:UEL982571 UOH64914:UOH64930 UOH64933:UOH64948 UOH64950:UOH64965 UOH64967:UOH64971 UOH64973:UOH64987 UOH64989:UOH65006 UOH65008:UOH65029 UOH65031:UOH65034 UOH65036:UOH65040 UOH65046:UOH65053 UOH65057:UOH65067 UOH130450:UOH130466 UOH130469:UOH130484 UOH130486:UOH130501 UOH130503:UOH130507 UOH130509:UOH130523 UOH130525:UOH130542 UOH130544:UOH130565 UOH130567:UOH130570 UOH130572:UOH130576 UOH130582:UOH130589 UOH130593:UOH130603 UOH195986:UOH196002 UOH196005:UOH196020 UOH196022:UOH196037 UOH196039:UOH196043 UOH196045:UOH196059 UOH196061:UOH196078 UOH196080:UOH196101 UOH196103:UOH196106 UOH196108:UOH196112 UOH196118:UOH196125 UOH196129:UOH196139 UOH261522:UOH261538 UOH261541:UOH261556 UOH261558:UOH261573 UOH261575:UOH261579 UOH261581:UOH261595 UOH261597:UOH261614 UOH261616:UOH261637 UOH261639:UOH261642 UOH261644:UOH261648 UOH261654:UOH261661 UOH261665:UOH261675 UOH327058:UOH327074 UOH327077:UOH327092 UOH327094:UOH327109 UOH327111:UOH327115 UOH327117:UOH327131 UOH327133:UOH327150 UOH327152:UOH327173 UOH327175:UOH327178 UOH327180:UOH327184 UOH327190:UOH327197 UOH327201:UOH327211 UOH392594:UOH392610 UOH392613:UOH392628 UOH392630:UOH392645 UOH392647:UOH392651 UOH392653:UOH392667 UOH392669:UOH392686 UOH392688:UOH392709 UOH392711:UOH392714 UOH392716:UOH392720 UOH392726:UOH392733 UOH392737:UOH392747 UOH458130:UOH458146 UOH458149:UOH458164 UOH458166:UOH458181 UOH458183:UOH458187 UOH458189:UOH458203 UOH458205:UOH458222 UOH458224:UOH458245 UOH458247:UOH458250 UOH458252:UOH458256 UOH458262:UOH458269 UOH458273:UOH458283 UOH523666:UOH523682 UOH523685:UOH523700 UOH523702:UOH523717 UOH523719:UOH523723 UOH523725:UOH523739 UOH523741:UOH523758 UOH523760:UOH523781 UOH523783:UOH523786 UOH523788:UOH523792 UOH523798:UOH523805 UOH523809:UOH523819 UOH589202:UOH589218 UOH589221:UOH589236 UOH589238:UOH589253 UOH589255:UOH589259 UOH589261:UOH589275 UOH589277:UOH589294 UOH589296:UOH589317 UOH589319:UOH589322 UOH589324:UOH589328 UOH589334:UOH589341 UOH589345:UOH589355 UOH654738:UOH654754 UOH654757:UOH654772 UOH654774:UOH654789 UOH654791:UOH654795 UOH654797:UOH654811 UOH654813:UOH654830 UOH654832:UOH654853 UOH654855:UOH654858 UOH654860:UOH654864 UOH654870:UOH654877 UOH654881:UOH654891 UOH720274:UOH720290 UOH720293:UOH720308 UOH720310:UOH720325 UOH720327:UOH720331 UOH720333:UOH720347 UOH720349:UOH720366 UOH720368:UOH720389 UOH720391:UOH720394 UOH720396:UOH720400 UOH720406:UOH720413 UOH720417:UOH720427 UOH785810:UOH785826 UOH785829:UOH785844 UOH785846:UOH785861 UOH785863:UOH785867 UOH785869:UOH785883 UOH785885:UOH785902 UOH785904:UOH785925 UOH785927:UOH785930 UOH785932:UOH785936 UOH785942:UOH785949 UOH785953:UOH785963 UOH851346:UOH851362 UOH851365:UOH851380 UOH851382:UOH851397 UOH851399:UOH851403 UOH851405:UOH851419 UOH851421:UOH851438 UOH851440:UOH851461 UOH851463:UOH851466 UOH851468:UOH851472 UOH851478:UOH851485 UOH851489:UOH851499 UOH916882:UOH916898 UOH916901:UOH916916 UOH916918:UOH916933 UOH916935:UOH916939 UOH916941:UOH916955 UOH916957:UOH916974 UOH916976:UOH916997 UOH916999:UOH917002 UOH917004:UOH917008 UOH917014:UOH917021 UOH917025:UOH917035 UOH982418:UOH982434 UOH982437:UOH982452 UOH982454:UOH982469 UOH982471:UOH982475 UOH982477:UOH982491 UOH982493:UOH982510 UOH982512:UOH982533 UOH982535:UOH982538 UOH982540:UOH982544 UOH982550:UOH982557 UOH982561:UOH982571 UYD64914:UYD64930 UYD64933:UYD64948 UYD64950:UYD64965 UYD64967:UYD64971 UYD64973:UYD64987 UYD64989:UYD65006 UYD65008:UYD65029 UYD65031:UYD65034 UYD65036:UYD65040 UYD65046:UYD65053 UYD65057:UYD65067 UYD130450:UYD130466 UYD130469:UYD130484 UYD130486:UYD130501 UYD130503:UYD130507 UYD130509:UYD130523 UYD130525:UYD130542 UYD130544:UYD130565 UYD130567:UYD130570 UYD130572:UYD130576 UYD130582:UYD130589 UYD130593:UYD130603 UYD195986:UYD196002 UYD196005:UYD196020 UYD196022:UYD196037 UYD196039:UYD196043 UYD196045:UYD196059 UYD196061:UYD196078 UYD196080:UYD196101 UYD196103:UYD196106 UYD196108:UYD196112 UYD196118:UYD196125 UYD196129:UYD196139 UYD261522:UYD261538 UYD261541:UYD261556 UYD261558:UYD261573 UYD261575:UYD261579 UYD261581:UYD261595 UYD261597:UYD261614 UYD261616:UYD261637 UYD261639:UYD261642 UYD261644:UYD261648 UYD261654:UYD261661 UYD261665:UYD261675 UYD327058:UYD327074 UYD327077:UYD327092 UYD327094:UYD327109 UYD327111:UYD327115 UYD327117:UYD327131 UYD327133:UYD327150 UYD327152:UYD327173 UYD327175:UYD327178 UYD327180:UYD327184 UYD327190:UYD327197 UYD327201:UYD327211 UYD392594:UYD392610 UYD392613:UYD392628 UYD392630:UYD392645 UYD392647:UYD392651 UYD392653:UYD392667 UYD392669:UYD392686 UYD392688:UYD392709 UYD392711:UYD392714 UYD392716:UYD392720 UYD392726:UYD392733 UYD392737:UYD392747 UYD458130:UYD458146 UYD458149:UYD458164 UYD458166:UYD458181 UYD458183:UYD458187 UYD458189:UYD458203 UYD458205:UYD458222 UYD458224:UYD458245 UYD458247:UYD458250 UYD458252:UYD458256 UYD458262:UYD458269 UYD458273:UYD458283 UYD523666:UYD523682 UYD523685:UYD523700 UYD523702:UYD523717 UYD523719:UYD523723 UYD523725:UYD523739 UYD523741:UYD523758 UYD523760:UYD523781 UYD523783:UYD523786 UYD523788:UYD523792 UYD523798:UYD523805 UYD523809:UYD523819 UYD589202:UYD589218 UYD589221:UYD589236 UYD589238:UYD589253 UYD589255:UYD589259 UYD589261:UYD589275 UYD589277:UYD589294 UYD589296:UYD589317 UYD589319:UYD589322 UYD589324:UYD589328 UYD589334:UYD589341 UYD589345:UYD589355 UYD654738:UYD654754 UYD654757:UYD654772 UYD654774:UYD654789 UYD654791:UYD654795 UYD654797:UYD654811 UYD654813:UYD654830 UYD654832:UYD654853 UYD654855:UYD654858 UYD654860:UYD654864 UYD654870:UYD654877 UYD654881:UYD654891 UYD720274:UYD720290 UYD720293:UYD720308 UYD720310:UYD720325 UYD720327:UYD720331 UYD720333:UYD720347 UYD720349:UYD720366 UYD720368:UYD720389 UYD720391:UYD720394 UYD720396:UYD720400 UYD720406:UYD720413 UYD720417:UYD720427 UYD785810:UYD785826 UYD785829:UYD785844 UYD785846:UYD785861 UYD785863:UYD785867 UYD785869:UYD785883 UYD785885:UYD785902 UYD785904:UYD785925 UYD785927:UYD785930 UYD785932:UYD785936 UYD785942:UYD785949 UYD785953:UYD785963 UYD851346:UYD851362 UYD851365:UYD851380 UYD851382:UYD851397 UYD851399:UYD851403 UYD851405:UYD851419 UYD851421:UYD851438 UYD851440:UYD851461 UYD851463:UYD851466 UYD851468:UYD851472 UYD851478:UYD851485 UYD851489:UYD851499 UYD916882:UYD916898 UYD916901:UYD916916 UYD916918:UYD916933 UYD916935:UYD916939 UYD916941:UYD916955 UYD916957:UYD916974 UYD916976:UYD916997 UYD916999:UYD917002 UYD917004:UYD917008 UYD917014:UYD917021 UYD917025:UYD917035 UYD982418:UYD982434 UYD982437:UYD982452 UYD982454:UYD982469 UYD982471:UYD982475 UYD982477:UYD982491 UYD982493:UYD982510 UYD982512:UYD982533 UYD982535:UYD982538 UYD982540:UYD982544 UYD982550:UYD982557 UYD982561:UYD982571 VHZ64914:VHZ64930 VHZ64933:VHZ64948 VHZ64950:VHZ64965 VHZ64967:VHZ64971 VHZ64973:VHZ64987 VHZ64989:VHZ65006 VHZ65008:VHZ65029 VHZ65031:VHZ65034 VHZ65036:VHZ65040 VHZ65046:VHZ65053 VHZ65057:VHZ65067 VHZ130450:VHZ130466 VHZ130469:VHZ130484 VHZ130486:VHZ130501 VHZ130503:VHZ130507 VHZ130509:VHZ130523 VHZ130525:VHZ130542 VHZ130544:VHZ130565 VHZ130567:VHZ130570 VHZ130572:VHZ130576 VHZ130582:VHZ130589 VHZ130593:VHZ130603 VHZ195986:VHZ196002 VHZ196005:VHZ196020 VHZ196022:VHZ196037 VHZ196039:VHZ196043 VHZ196045:VHZ196059 VHZ196061:VHZ196078 VHZ196080:VHZ196101 VHZ196103:VHZ196106 VHZ196108:VHZ196112 VHZ196118:VHZ196125 VHZ196129:VHZ196139 VHZ261522:VHZ261538 VHZ261541:VHZ261556 VHZ261558:VHZ261573 VHZ261575:VHZ261579 VHZ261581:VHZ261595 VHZ261597:VHZ261614 VHZ261616:VHZ261637 VHZ261639:VHZ261642 VHZ261644:VHZ261648 VHZ261654:VHZ261661 VHZ261665:VHZ261675 VHZ327058:VHZ327074 VHZ327077:VHZ327092 VHZ327094:VHZ327109 VHZ327111:VHZ327115 VHZ327117:VHZ327131 VHZ327133:VHZ327150 VHZ327152:VHZ327173 VHZ327175:VHZ327178 VHZ327180:VHZ327184 VHZ327190:VHZ327197 VHZ327201:VHZ327211 VHZ392594:VHZ392610 VHZ392613:VHZ392628 VHZ392630:VHZ392645 VHZ392647:VHZ392651 VHZ392653:VHZ392667 VHZ392669:VHZ392686 VHZ392688:VHZ392709 VHZ392711:VHZ392714 VHZ392716:VHZ392720 VHZ392726:VHZ392733 VHZ392737:VHZ392747 VHZ458130:VHZ458146 VHZ458149:VHZ458164 VHZ458166:VHZ458181 VHZ458183:VHZ458187 VHZ458189:VHZ458203 VHZ458205:VHZ458222 VHZ458224:VHZ458245 VHZ458247:VHZ458250 VHZ458252:VHZ458256 VHZ458262:VHZ458269 VHZ458273:VHZ458283 VHZ523666:VHZ523682 VHZ523685:VHZ523700 VHZ523702:VHZ523717 VHZ523719:VHZ523723 VHZ523725:VHZ523739 VHZ523741:VHZ523758 VHZ523760:VHZ523781 VHZ523783:VHZ523786 VHZ523788:VHZ523792 VHZ523798:VHZ523805 VHZ523809:VHZ523819 VHZ589202:VHZ589218 VHZ589221:VHZ589236 VHZ589238:VHZ589253 VHZ589255:VHZ589259 VHZ589261:VHZ589275 VHZ589277:VHZ589294 VHZ589296:VHZ589317 VHZ589319:VHZ589322 VHZ589324:VHZ589328 VHZ589334:VHZ589341 VHZ589345:VHZ589355 VHZ654738:VHZ654754 VHZ654757:VHZ654772 VHZ654774:VHZ654789 VHZ654791:VHZ654795 VHZ654797:VHZ654811 VHZ654813:VHZ654830 VHZ654832:VHZ654853 VHZ654855:VHZ654858 VHZ654860:VHZ654864 VHZ654870:VHZ654877 VHZ654881:VHZ654891 VHZ720274:VHZ720290 VHZ720293:VHZ720308 VHZ720310:VHZ720325 VHZ720327:VHZ720331 VHZ720333:VHZ720347 VHZ720349:VHZ720366 VHZ720368:VHZ720389 VHZ720391:VHZ720394 VHZ720396:VHZ720400 VHZ720406:VHZ720413 VHZ720417:VHZ720427 VHZ785810:VHZ785826 VHZ785829:VHZ785844 VHZ785846:VHZ785861 VHZ785863:VHZ785867 VHZ785869:VHZ785883 VHZ785885:VHZ785902 VHZ785904:VHZ785925 VHZ785927:VHZ785930 VHZ785932:VHZ785936 VHZ785942:VHZ785949 VHZ785953:VHZ785963 VHZ851346:VHZ851362 VHZ851365:VHZ851380 VHZ851382:VHZ851397 VHZ851399:VHZ851403 VHZ851405:VHZ851419 VHZ851421:VHZ851438 VHZ851440:VHZ851461 VHZ851463:VHZ851466 VHZ851468:VHZ851472 VHZ851478:VHZ851485 VHZ851489:VHZ851499 VHZ916882:VHZ916898 VHZ916901:VHZ916916 VHZ916918:VHZ916933 VHZ916935:VHZ916939 VHZ916941:VHZ916955 VHZ916957:VHZ916974 VHZ916976:VHZ916997 VHZ916999:VHZ917002 VHZ917004:VHZ917008 VHZ917014:VHZ917021 VHZ917025:VHZ917035 VHZ982418:VHZ982434 VHZ982437:VHZ982452 VHZ982454:VHZ982469 VHZ982471:VHZ982475 VHZ982477:VHZ982491 VHZ982493:VHZ982510 VHZ982512:VHZ982533 VHZ982535:VHZ982538 VHZ982540:VHZ982544 VHZ982550:VHZ982557 VHZ982561:VHZ982571 VRV64914:VRV64930 VRV64933:VRV64948 VRV64950:VRV64965 VRV64967:VRV64971 VRV64973:VRV64987 VRV64989:VRV65006 VRV65008:VRV65029 VRV65031:VRV65034 VRV65036:VRV65040 VRV65046:VRV65053 VRV65057:VRV65067 VRV130450:VRV130466 VRV130469:VRV130484 VRV130486:VRV130501 VRV130503:VRV130507 VRV130509:VRV130523 VRV130525:VRV130542 VRV130544:VRV130565 VRV130567:VRV130570 VRV130572:VRV130576 VRV130582:VRV130589 VRV130593:VRV130603 VRV195986:VRV196002 VRV196005:VRV196020 VRV196022:VRV196037 VRV196039:VRV196043 VRV196045:VRV196059 VRV196061:VRV196078 VRV196080:VRV196101 VRV196103:VRV196106 VRV196108:VRV196112 VRV196118:VRV196125 VRV196129:VRV196139 VRV261522:VRV261538 VRV261541:VRV261556 VRV261558:VRV261573 VRV261575:VRV261579 VRV261581:VRV261595 VRV261597:VRV261614 VRV261616:VRV261637 VRV261639:VRV261642 VRV261644:VRV261648 VRV261654:VRV261661 VRV261665:VRV261675 VRV327058:VRV327074 VRV327077:VRV327092 VRV327094:VRV327109 VRV327111:VRV327115 VRV327117:VRV327131 VRV327133:VRV327150 VRV327152:VRV327173 VRV327175:VRV327178 VRV327180:VRV327184 VRV327190:VRV327197 VRV327201:VRV327211 VRV392594:VRV392610 VRV392613:VRV392628 VRV392630:VRV392645 VRV392647:VRV392651 VRV392653:VRV392667 VRV392669:VRV392686 VRV392688:VRV392709 VRV392711:VRV392714 VRV392716:VRV392720 VRV392726:VRV392733 VRV392737:VRV392747 VRV458130:VRV458146 VRV458149:VRV458164 VRV458166:VRV458181 VRV458183:VRV458187 VRV458189:VRV458203 VRV458205:VRV458222 VRV458224:VRV458245 VRV458247:VRV458250 VRV458252:VRV458256 VRV458262:VRV458269 VRV458273:VRV458283 VRV523666:VRV523682 VRV523685:VRV523700 VRV523702:VRV523717 VRV523719:VRV523723 VRV523725:VRV523739 VRV523741:VRV523758 VRV523760:VRV523781 VRV523783:VRV523786 VRV523788:VRV523792 VRV523798:VRV523805 VRV523809:VRV523819 VRV589202:VRV589218 VRV589221:VRV589236 VRV589238:VRV589253 VRV589255:VRV589259 VRV589261:VRV589275 VRV589277:VRV589294 VRV589296:VRV589317 VRV589319:VRV589322 VRV589324:VRV589328 VRV589334:VRV589341 VRV589345:VRV589355 VRV654738:VRV654754 VRV654757:VRV654772 VRV654774:VRV654789 VRV654791:VRV654795 VRV654797:VRV654811 VRV654813:VRV654830 VRV654832:VRV654853 VRV654855:VRV654858 VRV654860:VRV654864 VRV654870:VRV654877 VRV654881:VRV654891 VRV720274:VRV720290 VRV720293:VRV720308 VRV720310:VRV720325 VRV720327:VRV720331 VRV720333:VRV720347 VRV720349:VRV720366 VRV720368:VRV720389 VRV720391:VRV720394 VRV720396:VRV720400 VRV720406:VRV720413 VRV720417:VRV720427 VRV785810:VRV785826 VRV785829:VRV785844 VRV785846:VRV785861 VRV785863:VRV785867 VRV785869:VRV785883 VRV785885:VRV785902 VRV785904:VRV785925 VRV785927:VRV785930 VRV785932:VRV785936 VRV785942:VRV785949 VRV785953:VRV785963 VRV851346:VRV851362 VRV851365:VRV851380 VRV851382:VRV851397 VRV851399:VRV851403 VRV851405:VRV851419 VRV851421:VRV851438 VRV851440:VRV851461 VRV851463:VRV851466 VRV851468:VRV851472 VRV851478:VRV851485 VRV851489:VRV851499 VRV916882:VRV916898 VRV916901:VRV916916 VRV916918:VRV916933 VRV916935:VRV916939 VRV916941:VRV916955 VRV916957:VRV916974 VRV916976:VRV916997 VRV916999:VRV917002 VRV917004:VRV917008 VRV917014:VRV917021 VRV917025:VRV917035 VRV982418:VRV982434 VRV982437:VRV982452 VRV982454:VRV982469 VRV982471:VRV982475 VRV982477:VRV982491 VRV982493:VRV982510 VRV982512:VRV982533 VRV982535:VRV982538 VRV982540:VRV982544 VRV982550:VRV982557 VRV982561:VRV982571 WBR64914:WBR64930 WBR64933:WBR64948 WBR64950:WBR64965 WBR64967:WBR64971 WBR64973:WBR64987 WBR64989:WBR65006 WBR65008:WBR65029 WBR65031:WBR65034 WBR65036:WBR65040 WBR65046:WBR65053 WBR65057:WBR65067 WBR130450:WBR130466 WBR130469:WBR130484 WBR130486:WBR130501 WBR130503:WBR130507 WBR130509:WBR130523 WBR130525:WBR130542 WBR130544:WBR130565 WBR130567:WBR130570 WBR130572:WBR130576 WBR130582:WBR130589 WBR130593:WBR130603 WBR195986:WBR196002 WBR196005:WBR196020 WBR196022:WBR196037 WBR196039:WBR196043 WBR196045:WBR196059 WBR196061:WBR196078 WBR196080:WBR196101 WBR196103:WBR196106 WBR196108:WBR196112 WBR196118:WBR196125 WBR196129:WBR196139 WBR261522:WBR261538 WBR261541:WBR261556 WBR261558:WBR261573 WBR261575:WBR261579 WBR261581:WBR261595 WBR261597:WBR261614 WBR261616:WBR261637 WBR261639:WBR261642 WBR261644:WBR261648 WBR261654:WBR261661 WBR261665:WBR261675 WBR327058:WBR327074 WBR327077:WBR327092 WBR327094:WBR327109 WBR327111:WBR327115 WBR327117:WBR327131 WBR327133:WBR327150 WBR327152:WBR327173 WBR327175:WBR327178 WBR327180:WBR327184 WBR327190:WBR327197 WBR327201:WBR327211 WBR392594:WBR392610 WBR392613:WBR392628 WBR392630:WBR392645 WBR392647:WBR392651 WBR392653:WBR392667 WBR392669:WBR392686 WBR392688:WBR392709 WBR392711:WBR392714 WBR392716:WBR392720 WBR392726:WBR392733 WBR392737:WBR392747 WBR458130:WBR458146 WBR458149:WBR458164 WBR458166:WBR458181 WBR458183:WBR458187 WBR458189:WBR458203 WBR458205:WBR458222 WBR458224:WBR458245 WBR458247:WBR458250 WBR458252:WBR458256 WBR458262:WBR458269 WBR458273:WBR458283 WBR523666:WBR523682 WBR523685:WBR523700 WBR523702:WBR523717 WBR523719:WBR523723 WBR523725:WBR523739 WBR523741:WBR523758 WBR523760:WBR523781 WBR523783:WBR523786 WBR523788:WBR523792 WBR523798:WBR523805 WBR523809:WBR523819 WBR589202:WBR589218 WBR589221:WBR589236 WBR589238:WBR589253 WBR589255:WBR589259 WBR589261:WBR589275 WBR589277:WBR589294 WBR589296:WBR589317 WBR589319:WBR589322 WBR589324:WBR589328 WBR589334:WBR589341 WBR589345:WBR589355 WBR654738:WBR654754 WBR654757:WBR654772 WBR654774:WBR654789 WBR654791:WBR654795 WBR654797:WBR654811 WBR654813:WBR654830 WBR654832:WBR654853 WBR654855:WBR654858 WBR654860:WBR654864 WBR654870:WBR654877 WBR654881:WBR654891 WBR720274:WBR720290 WBR720293:WBR720308 WBR720310:WBR720325 WBR720327:WBR720331 WBR720333:WBR720347 WBR720349:WBR720366 WBR720368:WBR720389 WBR720391:WBR720394 WBR720396:WBR720400 WBR720406:WBR720413 WBR720417:WBR720427 WBR785810:WBR785826 WBR785829:WBR785844 WBR785846:WBR785861 WBR785863:WBR785867 WBR785869:WBR785883 WBR785885:WBR785902 WBR785904:WBR785925 WBR785927:WBR785930 WBR785932:WBR785936 WBR785942:WBR785949 WBR785953:WBR785963 WBR851346:WBR851362 WBR851365:WBR851380 WBR851382:WBR851397 WBR851399:WBR851403 WBR851405:WBR851419 WBR851421:WBR851438 WBR851440:WBR851461 WBR851463:WBR851466 WBR851468:WBR851472 WBR851478:WBR851485 WBR851489:WBR851499 WBR916882:WBR916898 WBR916901:WBR916916 WBR916918:WBR916933 WBR916935:WBR916939 WBR916941:WBR916955 WBR916957:WBR916974 WBR916976:WBR916997 WBR916999:WBR917002 WBR917004:WBR917008 WBR917014:WBR917021 WBR917025:WBR917035 WBR982418:WBR982434 WBR982437:WBR982452 WBR982454:WBR982469 WBR982471:WBR982475 WBR982477:WBR982491 WBR982493:WBR982510 WBR982512:WBR982533 WBR982535:WBR982538 WBR982540:WBR982544 WBR982550:WBR982557 WBR982561:WBR982571 WLN64914:WLN64930 WLN64933:WLN64948 WLN64950:WLN64965 WLN64967:WLN64971 WLN64973:WLN64987 WLN64989:WLN65006 WLN65008:WLN65029 WLN65031:WLN65034 WLN65036:WLN65040 WLN65046:WLN65053 WLN65057:WLN65067 WLN130450:WLN130466 WLN130469:WLN130484 WLN130486:WLN130501 WLN130503:WLN130507 WLN130509:WLN130523 WLN130525:WLN130542 WLN130544:WLN130565 WLN130567:WLN130570 WLN130572:WLN130576 WLN130582:WLN130589 WLN130593:WLN130603 WLN195986:WLN196002 WLN196005:WLN196020 WLN196022:WLN196037 WLN196039:WLN196043 WLN196045:WLN196059 WLN196061:WLN196078 WLN196080:WLN196101 WLN196103:WLN196106 WLN196108:WLN196112 WLN196118:WLN196125 WLN196129:WLN196139 WLN261522:WLN261538 WLN261541:WLN261556 WLN261558:WLN261573 WLN261575:WLN261579 WLN261581:WLN261595 WLN261597:WLN261614 WLN261616:WLN261637 WLN261639:WLN261642 WLN261644:WLN261648 WLN261654:WLN261661 WLN261665:WLN261675 WLN327058:WLN327074 WLN327077:WLN327092 WLN327094:WLN327109 WLN327111:WLN327115 WLN327117:WLN327131 WLN327133:WLN327150 WLN327152:WLN327173 WLN327175:WLN327178 WLN327180:WLN327184 WLN327190:WLN327197 WLN327201:WLN327211 WLN392594:WLN392610 WLN392613:WLN392628 WLN392630:WLN392645 WLN392647:WLN392651 WLN392653:WLN392667 WLN392669:WLN392686 WLN392688:WLN392709 WLN392711:WLN392714 WLN392716:WLN392720 WLN392726:WLN392733 WLN392737:WLN392747 WLN458130:WLN458146 WLN458149:WLN458164 WLN458166:WLN458181 WLN458183:WLN458187 WLN458189:WLN458203 WLN458205:WLN458222 WLN458224:WLN458245 WLN458247:WLN458250 WLN458252:WLN458256 WLN458262:WLN458269 WLN458273:WLN458283 WLN523666:WLN523682 WLN523685:WLN523700 WLN523702:WLN523717 WLN523719:WLN523723 WLN523725:WLN523739 WLN523741:WLN523758 WLN523760:WLN523781 WLN523783:WLN523786 WLN523788:WLN523792 WLN523798:WLN523805 WLN523809:WLN523819 WLN589202:WLN589218 WLN589221:WLN589236 WLN589238:WLN589253 WLN589255:WLN589259 WLN589261:WLN589275 WLN589277:WLN589294 WLN589296:WLN589317 WLN589319:WLN589322 WLN589324:WLN589328 WLN589334:WLN589341 WLN589345:WLN589355 WLN654738:WLN654754 WLN654757:WLN654772 WLN654774:WLN654789 WLN654791:WLN654795 WLN654797:WLN654811 WLN654813:WLN654830 WLN654832:WLN654853 WLN654855:WLN654858 WLN654860:WLN654864 WLN654870:WLN654877 WLN654881:WLN654891 WLN720274:WLN720290 WLN720293:WLN720308 WLN720310:WLN720325 WLN720327:WLN720331 WLN720333:WLN720347 WLN720349:WLN720366 WLN720368:WLN720389 WLN720391:WLN720394 WLN720396:WLN720400 WLN720406:WLN720413 WLN720417:WLN720427 WLN785810:WLN785826 WLN785829:WLN785844 WLN785846:WLN785861 WLN785863:WLN785867 WLN785869:WLN785883 WLN785885:WLN785902 WLN785904:WLN785925 WLN785927:WLN785930 WLN785932:WLN785936 WLN785942:WLN785949 WLN785953:WLN785963 WLN851346:WLN851362 WLN851365:WLN851380 WLN851382:WLN851397 WLN851399:WLN851403 WLN851405:WLN851419 WLN851421:WLN851438 WLN851440:WLN851461 WLN851463:WLN851466 WLN851468:WLN851472 WLN851478:WLN851485 WLN851489:WLN851499 WLN916882:WLN916898 WLN916901:WLN916916 WLN916918:WLN916933 WLN916935:WLN916939 WLN916941:WLN916955 WLN916957:WLN916974 WLN916976:WLN916997 WLN916999:WLN917002 WLN917004:WLN917008 WLN917014:WLN917021 WLN917025:WLN917035 WLN982418:WLN982434 WLN982437:WLN982452 WLN982454:WLN982469 WLN982471:WLN982475 WLN982477:WLN982491 WLN982493:WLN982510 WLN982512:WLN982533 WLN982535:WLN982538 WLN982540:WLN982544 WLN982550:WLN982557 WLN982561:WLN982571 WVJ64914:WVJ64930 WVJ64933:WVJ64948 WVJ64950:WVJ64965 WVJ64967:WVJ64971 WVJ64973:WVJ64987 WVJ64989:WVJ65006 WVJ65008:WVJ65029 WVJ65031:WVJ65034 WVJ65036:WVJ65040 WVJ65046:WVJ65053 WVJ65057:WVJ65067 WVJ130450:WVJ130466 WVJ130469:WVJ130484 WVJ130486:WVJ130501 WVJ130503:WVJ130507 WVJ130509:WVJ130523 WVJ130525:WVJ130542 WVJ130544:WVJ130565 WVJ130567:WVJ130570 WVJ130572:WVJ130576 WVJ130582:WVJ130589 WVJ130593:WVJ130603 WVJ195986:WVJ196002 WVJ196005:WVJ196020 WVJ196022:WVJ196037 WVJ196039:WVJ196043 WVJ196045:WVJ196059 WVJ196061:WVJ196078 WVJ196080:WVJ196101 WVJ196103:WVJ196106 WVJ196108:WVJ196112 WVJ196118:WVJ196125 WVJ196129:WVJ196139 WVJ261522:WVJ261538 WVJ261541:WVJ261556 WVJ261558:WVJ261573 WVJ261575:WVJ261579 WVJ261581:WVJ261595 WVJ261597:WVJ261614 WVJ261616:WVJ261637 WVJ261639:WVJ261642 WVJ261644:WVJ261648 WVJ261654:WVJ261661 WVJ261665:WVJ261675 WVJ327058:WVJ327074 WVJ327077:WVJ327092 WVJ327094:WVJ327109 WVJ327111:WVJ327115 WVJ327117:WVJ327131 WVJ327133:WVJ327150 WVJ327152:WVJ327173 WVJ327175:WVJ327178 WVJ327180:WVJ327184 WVJ327190:WVJ327197 WVJ327201:WVJ327211 WVJ392594:WVJ392610 WVJ392613:WVJ392628 WVJ392630:WVJ392645 WVJ392647:WVJ392651 WVJ392653:WVJ392667 WVJ392669:WVJ392686 WVJ392688:WVJ392709 WVJ392711:WVJ392714 WVJ392716:WVJ392720 WVJ392726:WVJ392733 WVJ392737:WVJ392747 WVJ458130:WVJ458146 WVJ458149:WVJ458164 WVJ458166:WVJ458181 WVJ458183:WVJ458187 WVJ458189:WVJ458203 WVJ458205:WVJ458222 WVJ458224:WVJ458245 WVJ458247:WVJ458250 WVJ458252:WVJ458256 WVJ458262:WVJ458269 WVJ458273:WVJ458283 WVJ523666:WVJ523682 WVJ523685:WVJ523700 WVJ523702:WVJ523717 WVJ523719:WVJ523723 WVJ523725:WVJ523739 WVJ523741:WVJ523758 WVJ523760:WVJ523781 WVJ523783:WVJ523786 WVJ523788:WVJ523792 WVJ523798:WVJ523805 WVJ523809:WVJ523819 WVJ589202:WVJ589218 WVJ589221:WVJ589236 WVJ589238:WVJ589253 WVJ589255:WVJ589259 WVJ589261:WVJ589275 WVJ589277:WVJ589294 WVJ589296:WVJ589317 WVJ589319:WVJ589322 WVJ589324:WVJ589328 WVJ589334:WVJ589341 WVJ589345:WVJ589355 WVJ654738:WVJ654754 WVJ654757:WVJ654772 WVJ654774:WVJ654789 WVJ654791:WVJ654795 WVJ654797:WVJ654811 WVJ654813:WVJ654830 WVJ654832:WVJ654853 WVJ654855:WVJ654858 WVJ654860:WVJ654864 WVJ654870:WVJ654877 WVJ654881:WVJ654891 WVJ720274:WVJ720290 WVJ720293:WVJ720308 WVJ720310:WVJ720325 WVJ720327:WVJ720331 WVJ720333:WVJ720347 WVJ720349:WVJ720366 WVJ720368:WVJ720389 WVJ720391:WVJ720394 WVJ720396:WVJ720400 WVJ720406:WVJ720413 WVJ720417:WVJ720427 WVJ785810:WVJ785826 WVJ785829:WVJ785844 WVJ785846:WVJ785861 WVJ785863:WVJ785867 WVJ785869:WVJ785883 WVJ785885:WVJ785902 WVJ785904:WVJ785925 WVJ785927:WVJ785930 WVJ785932:WVJ785936 WVJ785942:WVJ785949 WVJ785953:WVJ785963 WVJ851346:WVJ851362 WVJ851365:WVJ851380 WVJ851382:WVJ851397 WVJ851399:WVJ851403 WVJ851405:WVJ851419 WVJ851421:WVJ851438 WVJ851440:WVJ851461 WVJ851463:WVJ851466 WVJ851468:WVJ851472 WVJ851478:WVJ851485 WVJ851489:WVJ851499 WVJ916882:WVJ916898 WVJ916901:WVJ916916 WVJ916918:WVJ916933 WVJ916935:WVJ916939 WVJ916941:WVJ916955 WVJ916957:WVJ916974 WVJ916976:WVJ916997 WVJ916999:WVJ917002 WVJ917004:WVJ917008 WVJ917014:WVJ917021 WVJ917025:WVJ917035 WVJ982418:WVJ982434 WVJ982437:WVJ982452 WVJ982454:WVJ982469 WVJ982471:WVJ982475 WVJ982477:WVJ982491 WVJ982493:WVJ982510 WVJ982512:WVJ982533 WVJ982535:WVJ982538 WVJ982540:WVJ982544 WVJ982550:WVJ982557 WVJ982561:WVJ982571">
      <formula1>#REF!</formula1>
    </dataValidation>
  </dataValidations>
  <pageMargins left="0.786805555555556" right="0.786805555555556" top="0.393055555555556" bottom="0.393055555555556" header="0.313888888888889" footer="0.313888888888889"/>
  <pageSetup paperSize="9" orientation="landscape" horizontalDpi="200" verticalDpi="300"/>
  <headerFooter>
    <oddFooter>&amp;C第 &amp;P 页，共 &amp;N 页</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高级（119）</vt:lpstr>
      <vt:lpstr>中级准考证（244）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2006-09-13T11:21:00Z</dcterms:created>
  <dcterms:modified xsi:type="dcterms:W3CDTF">2016-07-07T01:29:36Z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