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2" windowHeight="102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<sst xmlns="http://schemas.openxmlformats.org/spreadsheetml/2006/main" count="2" uniqueCount="2">
  <si>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</si>
  <si>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c(4*2)AFE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</si>
</sst>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  <a:r>
              <a:rPr lang="en-US" altLang="zh-CN"/>
              <a:t>c(4*2) </a:t>
            </a:r>
            <a:r>
              <a:t>AFE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c(4*2)AFE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0.99999953</c:v>
                </c:pt>
                <c:pt idx="3">
                  <c:v>0.98624021</c:v>
                </c:pt>
                <c:pt idx="4">
                  <c:v>0.97405108</c:v>
                </c:pt>
                <c:pt idx="5">
                  <c:v>0.8787272</c:v>
                </c:pt>
                <c:pt idx="6">
                  <c:v>0.67368265</c:v>
                </c:pt>
                <c:pt idx="7">
                  <c:v>0.43632924</c:v>
                </c:pt>
                <c:pt idx="8">
                  <c:v>0.21865915</c:v>
                </c:pt>
                <c:pt idx="9">
                  <c:v>0.19419765</c:v>
                </c:pt>
                <c:pt idx="10">
                  <c:v>0.1500938</c:v>
                </c:pt>
                <c:pt idx="11">
                  <c:v>0.14327231</c:v>
                </c:pt>
                <c:pt idx="12">
                  <c:v>0.14418578</c:v>
                </c:pt>
                <c:pt idx="13">
                  <c:v>0.13567972</c:v>
                </c:pt>
                <c:pt idx="14">
                  <c:v>0.1248248</c:v>
                </c:pt>
                <c:pt idx="15">
                  <c:v>0.12021824</c:v>
                </c:pt>
                <c:pt idx="16">
                  <c:v>0.15478088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61110"/>
        <c:axId val="705888748"/>
      </c:scatterChart>
      <c:valAx>
        <c:axId val="533861110"/>
        <c:scaling>
          <c:orientation val="minMax"/>
          <c:max val="26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888748"/>
        <c:crosses val="autoZero"/>
        <c:crossBetween val="midCat"/>
      </c:valAx>
      <c:valAx>
        <c:axId val="7058887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86111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429539473684211"/>
          <c:y val="0.891203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622300</xdr:colOff>
      <xdr:row>9</xdr:row>
      <xdr:rowOff>120650</xdr:rowOff>
    </xdr:from>
    <xdr:to>
      <xdr:col>13</xdr:col>
      <xdr:colOff>266700</xdr:colOff>
      <xdr:row>25</xdr:row>
      <xdr:rowOff>120650</xdr:rowOff>
    </xdr:to>
    <xdr:graphicFrame>
      <xdr:nvGraphicFramePr>
        <xdr:cNvPr id="2" name="图表 1"/>
        <xdr:cNvGraphicFramePr/>
      </xdr:nvGraphicFramePr>
      <xdr:xfrm>
        <a:off x="4050030" y="1663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I5" sqref="I5"/>
    </sheetView>
  </sheetViews>
  <sheetFormatPr defaultColWidth="9.02654867256637" defaultRowHeight="13.5" outlineLevelCol="1"/>
  <cols>
    <col min="2" max="2" width="11.6637168141593"/>
  </cols>
  <sheetData>
    <row r="1" spans="1:2">
      <c r="A1" t="s">
        <v>0</v>
      </c>
      <c r="B1" t="s">
        <v>1</v>
      </c>
    </row>
    <row r="2" spans="1:2">
      <c r="A2">
        <v>100</v>
      </c>
      <c r="B2">
        <v>1</v>
      </c>
    </row>
    <row r="3" spans="1:2">
      <c r="A3">
        <v>110</v>
      </c>
      <c r="B3">
        <v>1</v>
      </c>
    </row>
    <row r="4" spans="1:2">
      <c r="A4">
        <v>120</v>
      </c>
      <c r="B4">
        <v>0.99999953</v>
      </c>
    </row>
    <row r="5" spans="1:2">
      <c r="A5">
        <v>130</v>
      </c>
      <c r="B5">
        <v>0.98624021</v>
      </c>
    </row>
    <row r="6" spans="1:2">
      <c r="A6">
        <v>140</v>
      </c>
      <c r="B6">
        <v>0.97405108</v>
      </c>
    </row>
    <row r="7" spans="1:2">
      <c r="A7">
        <v>150</v>
      </c>
      <c r="B7">
        <v>0.8787272</v>
      </c>
    </row>
    <row r="8" spans="1:2">
      <c r="A8">
        <v>160</v>
      </c>
      <c r="B8">
        <v>0.67368265</v>
      </c>
    </row>
    <row r="9" spans="1:2">
      <c r="A9">
        <v>170</v>
      </c>
      <c r="B9">
        <v>0.43632924</v>
      </c>
    </row>
    <row r="10" spans="1:2">
      <c r="A10">
        <v>180</v>
      </c>
      <c r="B10">
        <v>0.21865915</v>
      </c>
    </row>
    <row r="11" spans="1:2">
      <c r="A11">
        <v>190</v>
      </c>
      <c r="B11">
        <v>0.19419765</v>
      </c>
    </row>
    <row r="12" spans="1:2">
      <c r="A12">
        <v>200</v>
      </c>
      <c r="B12">
        <v>0.1500938</v>
      </c>
    </row>
    <row r="13" spans="1:2">
      <c r="A13">
        <v>210</v>
      </c>
      <c r="B13">
        <v>0.14327231</v>
      </c>
    </row>
    <row r="14" spans="1:2">
      <c r="A14">
        <v>220</v>
      </c>
      <c r="B14">
        <v>0.14418578</v>
      </c>
    </row>
    <row r="15" spans="1:2">
      <c r="A15">
        <v>230</v>
      </c>
      <c r="B15">
        <v>0.13567972</v>
      </c>
    </row>
    <row r="16" spans="1:2">
      <c r="A16">
        <v>240</v>
      </c>
      <c r="B16">
        <v>0.1248248</v>
      </c>
    </row>
    <row r="17" spans="1:2">
      <c r="A17">
        <v>250</v>
      </c>
      <c r="B17">
        <v>0.12021824</v>
      </c>
    </row>
    <row r="18" spans="1:2">
      <c r="A18">
        <v>260</v>
      </c>
      <c r="B18">
        <v>0.15478088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chy_2</dc:creator>
  <cp:lastModifiedBy>陈昊旸</cp:lastModifiedBy>
  <dcterms:created xsi:type="dcterms:W3CDTF">2024-05-09T03:22:35Z</dcterms:created>
  <dcterms:modified xsi:type="dcterms:W3CDTF">2024-05-09T03:25:11Z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1C4AE69018AA45318CAB435086516DFB_11</vt:lpwstr>
  </property>
  <property fmtid="{D5CDD505-2E9C-101B-9397-08002B2CF9AE}" pid="3" name="KSOProductBuildVer">
    <vt:lpwstr>2052-12.1.0.16729</vt:lpwstr>
  </property>
</Properties>
</file>