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10" sheetId="10" r:id="rId2"/>
    <sheet name="Sheet11" sheetId="11" r:id="rId3"/>
  </sheets>
  <definedNames>
    <definedName name="_xlnm._FilterDatabase" localSheetId="0" hidden="1">Sheet1!$A$1:$B$11</definedName>
    <definedName name="_xlnm._FilterDatabase" localSheetId="1" hidden="1">Sheet10!$A$1:$B$63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<sst xmlns="http://schemas.openxmlformats.org/spreadsheetml/2006/main" count="610" uniqueCount="608">
  <si>
    <t>原始名称</t>
  </si>
  <si>
    <t>目标名称</t>
  </si>
  <si>
    <t>E:\Badcase\GT\sil结果转换gt\VisInsight_20250829115839\VisInsight_20250829115839-6823_7139-纵向速度跳变.txt</t>
  </si>
  <si>
    <t>E:\Badcase\GT\sil结果转换gt\VisInsight_20250829115839\VisInsight_20250829115839-15054_15370-纵向速度跳变.txt</t>
  </si>
  <si>
    <t>E:\Badcase\GT\sil结果转换gt\VisInsight_20250829103632\VisInsight_20250829103632-4240_4385-纵向速度跳变.txt</t>
  </si>
  <si>
    <t>E:\Badcase\GT\sil结果转换gt\VisInsight_20250829103632\VisInsight_2025082910363262991_63136-纵向速度跳变.txt</t>
  </si>
  <si>
    <t>E:\Badcase\GT\sil结果转换gt\20250829081517\20250829081517-4198_4377-cipv跳变.txt</t>
  </si>
  <si>
    <t>E:\Badcase\GT\sil结果转换gt\20250829081517\20250829081517-162519_162698-cipv跳变.txt</t>
  </si>
  <si>
    <t>E:\Badcase\GT\sil结果转换gt\20250829074217\20250829074217-2324_2479-cipv跳变.txt</t>
  </si>
  <si>
    <t>E:\Badcase\GT\sil结果转换gt\20250829074217\20250829074217-111145_111300-cipv跳变.txt</t>
  </si>
  <si>
    <t>E:\Badcase\GT\sil结果转换gt\VisInsight_20250827211031\VisInsight_20250827211031-351_455-纵向距离跳变.txt</t>
  </si>
  <si>
    <t>E:\Badcase\GT\sil结果转换gt\VisInsight_20250827211031\VisInsight_20250827211031-684932_685036-纵向距离跳变.txt</t>
  </si>
  <si>
    <t>E:\Badcase\GT\sil结果转换gt\VisInsight_20250826202840\VisInsight_20250826202840-2659_3198-纵向速度跳变.txt</t>
  </si>
  <si>
    <t>E:\Badcase\GT\sil结果转换gt\VisInsight_20250826202840\VisInsight_20250826202840-1030410_1030949-纵向速度跳变.txt</t>
  </si>
  <si>
    <t>E:\Badcase\GT\sil结果转换gt\VisInsight_20250825200456\VisInsight_20250825200456-8088_8442-纵向速度跳变.txt</t>
  </si>
  <si>
    <t>E:\Badcase\GT\sil结果转换gt\VisInsight_20250825200456\VisInsight_20250825200456-31649_32203-纵向速度跳变.txt</t>
  </si>
  <si>
    <t>E:\Badcase\GT\sil结果转换gt\VisInsight_20250825165046\VisInsight_20250825165046-1533_1681-cipv跳变.txt</t>
  </si>
  <si>
    <t>E:\Badcase\GT\sil结果转换gt\VisInsight_20250825165046\VisInsight_20250825165046-30794_30942-cipv跳变.txt</t>
  </si>
  <si>
    <t>E:\Badcase\GT\sil结果转换gt\VisInsight_20250825140417\VisInsight_20250825140417-9649_9763-cipv跳变.txt</t>
  </si>
  <si>
    <t>E:\Badcase\GT\sil结果转换gt\VisInsight_20250825140417\VisInsight_20250825140417-220710_220824-cipv跳变.txt</t>
  </si>
  <si>
    <t>E:\Badcase\GT\sil结果转换gt\VisInsight_20250828120430\VisInsight_20250828120430-9902_10012-纵向速度跳变.txt</t>
  </si>
  <si>
    <t>E:\Badcase\GT\sil结果转换gt\VisInsight_20250828120430\VisInsight_20250828120430-247873_247983-纵向速度跳变.txt</t>
  </si>
  <si>
    <t>15054_15370</t>
  </si>
  <si>
    <t>62991_63136</t>
  </si>
  <si>
    <t>162519_162698</t>
  </si>
  <si>
    <t>111145_111300</t>
  </si>
  <si>
    <t>684932_685036</t>
  </si>
  <si>
    <t>1030410_1030949</t>
  </si>
  <si>
    <t>31649_32203</t>
  </si>
  <si>
    <t>30794_30942</t>
  </si>
  <si>
    <t>220710_220824</t>
  </si>
  <si>
    <t>247873_247983</t>
  </si>
  <si>
    <t>1787-1998</t>
  </si>
  <si>
    <t>45170-45381</t>
  </si>
  <si>
    <t>2393-2523</t>
  </si>
  <si>
    <t>55736-55866</t>
  </si>
  <si>
    <t>1309-1729</t>
  </si>
  <si>
    <t>94740-95160</t>
  </si>
  <si>
    <t>2118-2133</t>
  </si>
  <si>
    <t>95549-95564</t>
  </si>
  <si>
    <t>5667-5718</t>
  </si>
  <si>
    <t>99098-99149</t>
  </si>
  <si>
    <t>6537-6576</t>
  </si>
  <si>
    <t>99968-100007</t>
  </si>
  <si>
    <t>497-710</t>
  </si>
  <si>
    <t>102898-103111</t>
  </si>
  <si>
    <t>1261-1600</t>
  </si>
  <si>
    <t>115902-116241</t>
  </si>
  <si>
    <t>4275-4349</t>
  </si>
  <si>
    <t>118917-118991</t>
  </si>
  <si>
    <t>6190-6303</t>
  </si>
  <si>
    <t>120832-120945</t>
  </si>
  <si>
    <t>6351-7160</t>
  </si>
  <si>
    <t>120993-121802</t>
  </si>
  <si>
    <t>1830-1918</t>
  </si>
  <si>
    <t>126881-126969</t>
  </si>
  <si>
    <t>2543-2843</t>
  </si>
  <si>
    <t>138814-139114</t>
  </si>
  <si>
    <t>5851-6011</t>
  </si>
  <si>
    <t>142122-142282</t>
  </si>
  <si>
    <t>6157-6665</t>
  </si>
  <si>
    <t>142428-142936</t>
  </si>
  <si>
    <t>8341-8525</t>
  </si>
  <si>
    <t>144162-144796</t>
  </si>
  <si>
    <t>316-503</t>
  </si>
  <si>
    <t>159957-160144</t>
  </si>
  <si>
    <t>181-867</t>
  </si>
  <si>
    <t>159822-160508</t>
  </si>
  <si>
    <t>10171-10599</t>
  </si>
  <si>
    <t>169812-170918</t>
  </si>
  <si>
    <t>2600-2687</t>
  </si>
  <si>
    <t>176251-176340</t>
  </si>
  <si>
    <t>3780-3829</t>
  </si>
  <si>
    <t>192011-192060</t>
  </si>
  <si>
    <t>4971-5016</t>
  </si>
  <si>
    <t>193202-193247</t>
  </si>
  <si>
    <t>5039-5071</t>
  </si>
  <si>
    <t>193270-193301</t>
  </si>
  <si>
    <t>7857-8006</t>
  </si>
  <si>
    <t>196088-196237</t>
  </si>
  <si>
    <t>5063-5474</t>
  </si>
  <si>
    <t>204154-204565</t>
  </si>
  <si>
    <t>6228-6896</t>
  </si>
  <si>
    <t>205319-205987</t>
  </si>
  <si>
    <t>8657-9263</t>
  </si>
  <si>
    <t>207748-208354</t>
  </si>
  <si>
    <t>4015-4077</t>
  </si>
  <si>
    <t>215076-215138</t>
  </si>
  <si>
    <t>8975-9092</t>
  </si>
  <si>
    <t>220036-220153</t>
  </si>
  <si>
    <t>9649-9763</t>
  </si>
  <si>
    <t>220710-220824</t>
  </si>
  <si>
    <t>1769-1804</t>
  </si>
  <si>
    <t>225490-225525</t>
  </si>
  <si>
    <t>5985-6018</t>
  </si>
  <si>
    <t>229706-229739</t>
  </si>
  <si>
    <t>9923-10137</t>
  </si>
  <si>
    <t>233644-233858</t>
  </si>
  <si>
    <t>1303-1823</t>
  </si>
  <si>
    <t>236274-236794</t>
  </si>
  <si>
    <t>2196-2291</t>
  </si>
  <si>
    <t>237167-237262</t>
  </si>
  <si>
    <t>7114-7458</t>
  </si>
  <si>
    <t>242085-242429</t>
  </si>
  <si>
    <t>7455-7693</t>
  </si>
  <si>
    <t>242426-242664</t>
  </si>
  <si>
    <t>3669-3863</t>
  </si>
  <si>
    <t>248390-248584</t>
  </si>
  <si>
    <t>1528-1613</t>
  </si>
  <si>
    <t>256029-256114</t>
  </si>
  <si>
    <t>2267-2541</t>
  </si>
  <si>
    <t>256768-257042</t>
  </si>
  <si>
    <t>5662-5669</t>
  </si>
  <si>
    <t>260163-260170</t>
  </si>
  <si>
    <t>4504-4745</t>
  </si>
  <si>
    <t>9495-9736</t>
  </si>
  <si>
    <t>5530-5561</t>
  </si>
  <si>
    <t>10521-10552</t>
  </si>
  <si>
    <t>6475-6655</t>
  </si>
  <si>
    <t>11466-11646</t>
  </si>
  <si>
    <t>1533-1681</t>
  </si>
  <si>
    <t>30794-30942</t>
  </si>
  <si>
    <t>6206-6344</t>
  </si>
  <si>
    <t>35467-35605</t>
  </si>
  <si>
    <t>12037-12160</t>
  </si>
  <si>
    <t>64998-65121</t>
  </si>
  <si>
    <t>475-526</t>
  </si>
  <si>
    <t>65647-65698</t>
  </si>
  <si>
    <t>3035-3615</t>
  </si>
  <si>
    <t>68206-68786</t>
  </si>
  <si>
    <t>2262-2554</t>
  </si>
  <si>
    <t>78923-79125</t>
  </si>
  <si>
    <t>1381-1472</t>
  </si>
  <si>
    <t>89022-89113</t>
  </si>
  <si>
    <t>4115-4338</t>
  </si>
  <si>
    <t>91756-91979</t>
  </si>
  <si>
    <t>7130-7262</t>
  </si>
  <si>
    <t>94771-94903</t>
  </si>
  <si>
    <t>7569-7644</t>
  </si>
  <si>
    <t>95210-95285</t>
  </si>
  <si>
    <t>726-817</t>
  </si>
  <si>
    <t>109637-109728</t>
  </si>
  <si>
    <t>2696-3279</t>
  </si>
  <si>
    <t>111607-112190</t>
  </si>
  <si>
    <t>1655-1838</t>
  </si>
  <si>
    <t>120706-120889</t>
  </si>
  <si>
    <t>7523-7631</t>
  </si>
  <si>
    <t>126574-126611</t>
  </si>
  <si>
    <t>8801-8873</t>
  </si>
  <si>
    <t>127852-127924</t>
  </si>
  <si>
    <t>149-236</t>
  </si>
  <si>
    <t>129640-129728</t>
  </si>
  <si>
    <t>1103-1118</t>
  </si>
  <si>
    <t>130594-130609</t>
  </si>
  <si>
    <t>6811-6846</t>
  </si>
  <si>
    <t>136302-136337</t>
  </si>
  <si>
    <t>502-617</t>
  </si>
  <si>
    <t>140793-140908</t>
  </si>
  <si>
    <t>7710-7842</t>
  </si>
  <si>
    <t>148001-148133</t>
  </si>
  <si>
    <t>364-473</t>
  </si>
  <si>
    <t>164055-164164</t>
  </si>
  <si>
    <t>293-490</t>
  </si>
  <si>
    <t>163984-164181</t>
  </si>
  <si>
    <t>7809-8285</t>
  </si>
  <si>
    <t>171500-171976</t>
  </si>
  <si>
    <t>8225-8323</t>
  </si>
  <si>
    <t>20686-20784</t>
  </si>
  <si>
    <t>9610-9714</t>
  </si>
  <si>
    <t>22071-22175</t>
  </si>
  <si>
    <t>6866-7031</t>
  </si>
  <si>
    <t>30427-30592</t>
  </si>
  <si>
    <t>8088-8442</t>
  </si>
  <si>
    <t>31649-32203</t>
  </si>
  <si>
    <t>5868-6123</t>
  </si>
  <si>
    <t>38759-39014</t>
  </si>
  <si>
    <t>3021-3241</t>
  </si>
  <si>
    <t>55412-55632</t>
  </si>
  <si>
    <t>6270-6479</t>
  </si>
  <si>
    <t>58661-58870</t>
  </si>
  <si>
    <t>9305-9590</t>
  </si>
  <si>
    <t>61696-61981</t>
  </si>
  <si>
    <t>258-649</t>
  </si>
  <si>
    <t>62609-63000</t>
  </si>
  <si>
    <t>9129-9312</t>
  </si>
  <si>
    <t>134000-134183</t>
  </si>
  <si>
    <t>7633-7760</t>
  </si>
  <si>
    <t>151434-151561</t>
  </si>
  <si>
    <t>779-781</t>
  </si>
  <si>
    <t>155740-155742</t>
  </si>
  <si>
    <t>10365-10535</t>
  </si>
  <si>
    <t>83036-83206</t>
  </si>
  <si>
    <t>835-1259</t>
  </si>
  <si>
    <t>95376-95800</t>
  </si>
  <si>
    <t>11891-11928</t>
  </si>
  <si>
    <t>106432-106469</t>
  </si>
  <si>
    <t>3614-3757</t>
  </si>
  <si>
    <t>110365-110508</t>
  </si>
  <si>
    <t>7932-8001</t>
  </si>
  <si>
    <t>114683-114752</t>
  </si>
  <si>
    <t>6680-6850</t>
  </si>
  <si>
    <t>1004161-1004331</t>
  </si>
  <si>
    <t>29-381</t>
  </si>
  <si>
    <t>1007230-1007582</t>
  </si>
  <si>
    <t>2659-3198</t>
  </si>
  <si>
    <t>1030410-1030949</t>
  </si>
  <si>
    <t>768-990</t>
  </si>
  <si>
    <t>28679-28901</t>
  </si>
  <si>
    <t>3209-3354</t>
  </si>
  <si>
    <t>31120-31265</t>
  </si>
  <si>
    <t>303-388</t>
  </si>
  <si>
    <t>129795-129880</t>
  </si>
  <si>
    <t>3898-4113</t>
  </si>
  <si>
    <t>41979-42194</t>
  </si>
  <si>
    <t>1394-1582</t>
  </si>
  <si>
    <t>51325-51513</t>
  </si>
  <si>
    <t>6155-6308</t>
  </si>
  <si>
    <t>94396-94549</t>
  </si>
  <si>
    <t>7784-8044</t>
  </si>
  <si>
    <t>203845-204105</t>
  </si>
  <si>
    <t>1692-1996</t>
  </si>
  <si>
    <t>208674-208978</t>
  </si>
  <si>
    <t>3231-3378</t>
  </si>
  <si>
    <t>219902-220049</t>
  </si>
  <si>
    <t>7566-7766</t>
  </si>
  <si>
    <t>224237-224447</t>
  </si>
  <si>
    <t>1989-2490</t>
  </si>
  <si>
    <t>230240-230741</t>
  </si>
  <si>
    <t>1989-2306</t>
  </si>
  <si>
    <t>230240-230557</t>
  </si>
  <si>
    <t>9191-9440</t>
  </si>
  <si>
    <t>237442-237691</t>
  </si>
  <si>
    <t>10363-10448</t>
  </si>
  <si>
    <t>238614-238699</t>
  </si>
  <si>
    <t>2909-3159</t>
  </si>
  <si>
    <t>241750-242000</t>
  </si>
  <si>
    <t>4575-4724</t>
  </si>
  <si>
    <t>243416-243592</t>
  </si>
  <si>
    <t>972-1107</t>
  </si>
  <si>
    <t>252083-252218</t>
  </si>
  <si>
    <t>231-793</t>
  </si>
  <si>
    <t>262952-263514</t>
  </si>
  <si>
    <t>8631-8836</t>
  </si>
  <si>
    <t>271352-271557</t>
  </si>
  <si>
    <t>3659-3730</t>
  </si>
  <si>
    <t>278860-278931</t>
  </si>
  <si>
    <t>7466-8326</t>
  </si>
  <si>
    <t>282677-283527</t>
  </si>
  <si>
    <t>10708-10801</t>
  </si>
  <si>
    <t>309759-309852</t>
  </si>
  <si>
    <t>8265-8595</t>
  </si>
  <si>
    <t>319796-320126</t>
  </si>
  <si>
    <t>9788-9933</t>
  </si>
  <si>
    <t>321319-321464</t>
  </si>
  <si>
    <t>1518-1587</t>
  </si>
  <si>
    <t>325289-325358</t>
  </si>
  <si>
    <t>2023-2075</t>
  </si>
  <si>
    <t>325794-325846</t>
  </si>
  <si>
    <t>5174-5252</t>
  </si>
  <si>
    <t>328945-329023</t>
  </si>
  <si>
    <t>5174-5264</t>
  </si>
  <si>
    <t>328945-329035</t>
  </si>
  <si>
    <t>7402-7459</t>
  </si>
  <si>
    <t>331173-331230</t>
  </si>
  <si>
    <t>276-341</t>
  </si>
  <si>
    <t>333167-333232</t>
  </si>
  <si>
    <t>9861-10010</t>
  </si>
  <si>
    <t>342752-342905</t>
  </si>
  <si>
    <t>81-251</t>
  </si>
  <si>
    <t>343952-344122</t>
  </si>
  <si>
    <t>3116-3146</t>
  </si>
  <si>
    <t>346987-347017</t>
  </si>
  <si>
    <t>4489-4779</t>
  </si>
  <si>
    <t>348360-348650</t>
  </si>
  <si>
    <t>7706-8347</t>
  </si>
  <si>
    <t>351577-352218</t>
  </si>
  <si>
    <t>3139-3162</t>
  </si>
  <si>
    <t>357270-357293</t>
  </si>
  <si>
    <t>2082-2178</t>
  </si>
  <si>
    <t>601584-601680</t>
  </si>
  <si>
    <t>2662-2764</t>
  </si>
  <si>
    <t>602163-602265</t>
  </si>
  <si>
    <t>6961-7029</t>
  </si>
  <si>
    <t>606462-606530</t>
  </si>
  <si>
    <t>132-163</t>
  </si>
  <si>
    <t>610163-610194</t>
  </si>
  <si>
    <t>2525-2610</t>
  </si>
  <si>
    <t>612556-612641</t>
  </si>
  <si>
    <t>2-902</t>
  </si>
  <si>
    <t>632143-633043</t>
  </si>
  <si>
    <t>1816-2174</t>
  </si>
  <si>
    <t>633957-634315</t>
  </si>
  <si>
    <t>2871-3019</t>
  </si>
  <si>
    <t>635012-635160</t>
  </si>
  <si>
    <t>5415-5533</t>
  </si>
  <si>
    <t>648026-648144</t>
  </si>
  <si>
    <t>7944-8109</t>
  </si>
  <si>
    <t>650555-650720</t>
  </si>
  <si>
    <t>8415-8522</t>
  </si>
  <si>
    <t>651027-651134</t>
  </si>
  <si>
    <t>7266-7349</t>
  </si>
  <si>
    <t>660047-660130</t>
  </si>
  <si>
    <t>9478-10265</t>
  </si>
  <si>
    <t>662259-663046</t>
  </si>
  <si>
    <t>426-665</t>
  </si>
  <si>
    <t>663617-663856</t>
  </si>
  <si>
    <t>3330-3403</t>
  </si>
  <si>
    <t>666521-666594</t>
  </si>
  <si>
    <t>8145-8304</t>
  </si>
  <si>
    <t>671336-671495</t>
  </si>
  <si>
    <t>10589-10899</t>
  </si>
  <si>
    <t>673780-674090</t>
  </si>
  <si>
    <t>5568-5767</t>
  </si>
  <si>
    <t>679739-679938</t>
  </si>
  <si>
    <t>6140-6203</t>
  </si>
  <si>
    <t>680311-680374</t>
  </si>
  <si>
    <t>9939-9977</t>
  </si>
  <si>
    <t>684111-684149</t>
  </si>
  <si>
    <t>9928-9936</t>
  </si>
  <si>
    <t>684100-684108</t>
  </si>
  <si>
    <t>1-291</t>
  </si>
  <si>
    <t>684582-684872</t>
  </si>
  <si>
    <t>351-455</t>
  </si>
  <si>
    <t>684932-685036</t>
  </si>
  <si>
    <t>8344-8419</t>
  </si>
  <si>
    <t>692925-693000</t>
  </si>
  <si>
    <t>2581-2806</t>
  </si>
  <si>
    <t>697932-698157</t>
  </si>
  <si>
    <t>3846-4296</t>
  </si>
  <si>
    <t>699197-699647</t>
  </si>
  <si>
    <t>7833-7955</t>
  </si>
  <si>
    <t>703184-703306</t>
  </si>
  <si>
    <t>9024-9045</t>
  </si>
  <si>
    <t>704375-704396</t>
  </si>
  <si>
    <t>411-453</t>
  </si>
  <si>
    <t>706982-707024</t>
  </si>
  <si>
    <t>731-931</t>
  </si>
  <si>
    <t>717622-717822</t>
  </si>
  <si>
    <t>1033-1074</t>
  </si>
  <si>
    <t>717924-717965</t>
  </si>
  <si>
    <t>3274-3343</t>
  </si>
  <si>
    <t>720165-720234</t>
  </si>
  <si>
    <t>5644-5724</t>
  </si>
  <si>
    <t>722535-722615</t>
  </si>
  <si>
    <t>2224-2266</t>
  </si>
  <si>
    <t>25545-25587</t>
  </si>
  <si>
    <t>2115-2249</t>
  </si>
  <si>
    <t>29936-30070</t>
  </si>
  <si>
    <t>1032-1056</t>
  </si>
  <si>
    <t>33353-33377</t>
  </si>
  <si>
    <t>1057-1162</t>
  </si>
  <si>
    <t>33378-33483</t>
  </si>
  <si>
    <t>15-88</t>
  </si>
  <si>
    <t>50336-50409</t>
  </si>
  <si>
    <t>1666-1824</t>
  </si>
  <si>
    <t>56487-56645</t>
  </si>
  <si>
    <t>568-824</t>
  </si>
  <si>
    <t>68889-69145</t>
  </si>
  <si>
    <t>1310-1382</t>
  </si>
  <si>
    <t>69631-69703</t>
  </si>
  <si>
    <t>1577-1645</t>
  </si>
  <si>
    <t>78898-78966</t>
  </si>
  <si>
    <t>4034-4104</t>
  </si>
  <si>
    <t>81355-81425</t>
  </si>
  <si>
    <t>2558-2773</t>
  </si>
  <si>
    <t>84379-84594</t>
  </si>
  <si>
    <t>3691-3844</t>
  </si>
  <si>
    <t>90012-90165</t>
  </si>
  <si>
    <t>1887-2096</t>
  </si>
  <si>
    <t>92708-92917</t>
  </si>
  <si>
    <t>1963-2329</t>
  </si>
  <si>
    <t>92784-93150</t>
  </si>
  <si>
    <t>4309-4372</t>
  </si>
  <si>
    <t>95131-95194</t>
  </si>
  <si>
    <t>263-339</t>
  </si>
  <si>
    <t>95584-95660</t>
  </si>
  <si>
    <t>2324-2479</t>
  </si>
  <si>
    <t>111145-111300</t>
  </si>
  <si>
    <t>334-2284</t>
  </si>
  <si>
    <t>113655-115605</t>
  </si>
  <si>
    <t>2491-2509</t>
  </si>
  <si>
    <t>115812-115830</t>
  </si>
  <si>
    <t>3594-3658</t>
  </si>
  <si>
    <t>121415-121479</t>
  </si>
  <si>
    <t>4359-4397</t>
  </si>
  <si>
    <t>122180-122218</t>
  </si>
  <si>
    <t>1670-1783</t>
  </si>
  <si>
    <t>123991-124104</t>
  </si>
  <si>
    <t>730-852</t>
  </si>
  <si>
    <t>127551-127673</t>
  </si>
  <si>
    <t>4252-4401</t>
  </si>
  <si>
    <t>131073-131222</t>
  </si>
  <si>
    <t>1046-1299</t>
  </si>
  <si>
    <t>132367-132620</t>
  </si>
  <si>
    <t>135-154</t>
  </si>
  <si>
    <t>135956-135975</t>
  </si>
  <si>
    <t>1294-1347</t>
  </si>
  <si>
    <t>137115-137168</t>
  </si>
  <si>
    <t>1389-1524</t>
  </si>
  <si>
    <t>137210-137345</t>
  </si>
  <si>
    <t>2548-2698</t>
  </si>
  <si>
    <t>138369-138519</t>
  </si>
  <si>
    <t>4031-4127</t>
  </si>
  <si>
    <t>139852-139948</t>
  </si>
  <si>
    <t>3634-3885</t>
  </si>
  <si>
    <t>148455-148706</t>
  </si>
  <si>
    <t>360-447</t>
  </si>
  <si>
    <t>149681-149768</t>
  </si>
  <si>
    <t>1368-1413</t>
  </si>
  <si>
    <t>150689-150734</t>
  </si>
  <si>
    <t>3577-3646</t>
  </si>
  <si>
    <t>152898-152967</t>
  </si>
  <si>
    <t>98-276</t>
  </si>
  <si>
    <t>153919-154097</t>
  </si>
  <si>
    <t>613-861</t>
  </si>
  <si>
    <t>158934-159182</t>
  </si>
  <si>
    <t>4198-4377</t>
  </si>
  <si>
    <t>162519-162698</t>
  </si>
  <si>
    <t>3536-3733</t>
  </si>
  <si>
    <t>166357-166554</t>
  </si>
  <si>
    <t>1765-1968</t>
  </si>
  <si>
    <t>12666-12869</t>
  </si>
  <si>
    <t>21-132</t>
  </si>
  <si>
    <t>15782-15893</t>
  </si>
  <si>
    <t>5742-5948</t>
  </si>
  <si>
    <t>21503-21709</t>
  </si>
  <si>
    <t>287-510</t>
  </si>
  <si>
    <t>22348-22571</t>
  </si>
  <si>
    <t>2965-3020</t>
  </si>
  <si>
    <t>32496-32551</t>
  </si>
  <si>
    <t>3252-3319</t>
  </si>
  <si>
    <t>18083-18150</t>
  </si>
  <si>
    <t>4901-5220</t>
  </si>
  <si>
    <t>35002-35321</t>
  </si>
  <si>
    <t>5226-5385</t>
  </si>
  <si>
    <t>35327-35486</t>
  </si>
  <si>
    <t>2147-2151</t>
  </si>
  <si>
    <t>39358-39362</t>
  </si>
  <si>
    <t>85-151</t>
  </si>
  <si>
    <t>46146-46212</t>
  </si>
  <si>
    <t>5399-5725</t>
  </si>
  <si>
    <t>51460-51786</t>
  </si>
  <si>
    <t>3360-3383</t>
  </si>
  <si>
    <t>55331-55354</t>
  </si>
  <si>
    <t>3462-3588</t>
  </si>
  <si>
    <t>55320-55380</t>
  </si>
  <si>
    <t>5077-5233</t>
  </si>
  <si>
    <t>57048-57204</t>
  </si>
  <si>
    <t>5217-5359</t>
  </si>
  <si>
    <t>57188-57330</t>
  </si>
  <si>
    <t>1367-1768</t>
  </si>
  <si>
    <t>60118-60519</t>
  </si>
  <si>
    <t>4240-4385</t>
  </si>
  <si>
    <t>62991-63136</t>
  </si>
  <si>
    <t>37-98</t>
  </si>
  <si>
    <t>65388-65649</t>
  </si>
  <si>
    <t>2973-3126</t>
  </si>
  <si>
    <t>68324-68477</t>
  </si>
  <si>
    <t>5273-5547</t>
  </si>
  <si>
    <t>70624-70898</t>
  </si>
  <si>
    <t>1984-2775</t>
  </si>
  <si>
    <t>75165-75956</t>
  </si>
  <si>
    <t>3127-3419</t>
  </si>
  <si>
    <t>76308-76600</t>
  </si>
  <si>
    <t>3825-4122</t>
  </si>
  <si>
    <t>83996-84293</t>
  </si>
  <si>
    <t>4681-4941</t>
  </si>
  <si>
    <t>84852-85114</t>
  </si>
  <si>
    <t>2678-2783</t>
  </si>
  <si>
    <t>88009-88114</t>
  </si>
  <si>
    <t>4423-4437</t>
  </si>
  <si>
    <t>96804-96818</t>
  </si>
  <si>
    <t>4908-4942</t>
  </si>
  <si>
    <t>102299-102333</t>
  </si>
  <si>
    <t>2190-2314</t>
  </si>
  <si>
    <t>104831-104955</t>
  </si>
  <si>
    <t>3491-3755</t>
  </si>
  <si>
    <t>128962-129226</t>
  </si>
  <si>
    <t>4885-5018</t>
  </si>
  <si>
    <t>130356-130489</t>
  </si>
  <si>
    <t>7171-7305</t>
  </si>
  <si>
    <t>132642-132776</t>
  </si>
  <si>
    <t>1083-1266</t>
  </si>
  <si>
    <t>135254-135437</t>
  </si>
  <si>
    <t>4477-4518</t>
  </si>
  <si>
    <t>159798-159839</t>
  </si>
  <si>
    <t>6400-6547</t>
  </si>
  <si>
    <t>161721-161868</t>
  </si>
  <si>
    <t>8007-8300</t>
  </si>
  <si>
    <t>163328-163661</t>
  </si>
  <si>
    <t>8375-8392</t>
  </si>
  <si>
    <t>163696-163713</t>
  </si>
  <si>
    <t>1397-1414</t>
  </si>
  <si>
    <t>2008-2025</t>
  </si>
  <si>
    <t>6823-7139</t>
  </si>
  <si>
    <t>15054-15370</t>
  </si>
  <si>
    <t>947-1000</t>
  </si>
  <si>
    <t>17218-17271</t>
  </si>
  <si>
    <t>1220-1312</t>
  </si>
  <si>
    <t>80821-80913</t>
  </si>
  <si>
    <t>72-242</t>
  </si>
  <si>
    <t>84653-84823</t>
  </si>
  <si>
    <t>1840-2048</t>
  </si>
  <si>
    <t>86421-86629</t>
  </si>
  <si>
    <t>36-112</t>
  </si>
  <si>
    <t>99258-99334</t>
  </si>
  <si>
    <t>1521-1604</t>
  </si>
  <si>
    <t>106472-106555</t>
  </si>
  <si>
    <t>2611-2706</t>
  </si>
  <si>
    <t>107562-107657</t>
  </si>
  <si>
    <t>3881-4034</t>
  </si>
  <si>
    <t>108832-108985</t>
  </si>
  <si>
    <t>1871-2134</t>
  </si>
  <si>
    <t>120082-120345</t>
  </si>
  <si>
    <t>1202-1363</t>
  </si>
  <si>
    <t>166633-166794</t>
  </si>
  <si>
    <t>2550-2870</t>
  </si>
  <si>
    <t>191532-191852</t>
  </si>
  <si>
    <t>1373-1428</t>
  </si>
  <si>
    <t>197615-197670</t>
  </si>
  <si>
    <t>2664-2720</t>
  </si>
  <si>
    <t>198905-198961</t>
  </si>
  <si>
    <t>3449-3561</t>
  </si>
  <si>
    <t>199690-199802</t>
  </si>
  <si>
    <t>3598-3624</t>
  </si>
  <si>
    <t>204643-204690</t>
  </si>
  <si>
    <t>3567-3679</t>
  </si>
  <si>
    <t>204608-204720</t>
  </si>
  <si>
    <t>3156-3230</t>
  </si>
  <si>
    <t>107538-107612</t>
  </si>
  <si>
    <t>3206-3245</t>
  </si>
  <si>
    <t>132367-132406</t>
  </si>
  <si>
    <t>7603-7785</t>
  </si>
  <si>
    <t>245574-245756</t>
  </si>
  <si>
    <t>9902-10012</t>
  </si>
  <si>
    <t>247873-247983</t>
  </si>
  <si>
    <t>1410-1447</t>
  </si>
  <si>
    <t>263891-263928</t>
  </si>
  <si>
    <t>4325-4500</t>
  </si>
  <si>
    <t>130006-130181</t>
  </si>
  <si>
    <t>8234-8304</t>
  </si>
  <si>
    <t>145975-146045</t>
  </si>
  <si>
    <t>256-447</t>
  </si>
  <si>
    <t>64467-64658</t>
  </si>
  <si>
    <t>2480-2613</t>
  </si>
  <si>
    <t>61171-61304</t>
  </si>
  <si>
    <t>9511-9574</t>
  </si>
  <si>
    <t>83352-83415</t>
  </si>
  <si>
    <t>3015-6984</t>
  </si>
  <si>
    <t>87686-91655</t>
  </si>
  <si>
    <t>2393-2473</t>
  </si>
  <si>
    <t>72634-72714</t>
  </si>
  <si>
    <t>1211-1476</t>
  </si>
  <si>
    <t>71452-71717</t>
  </si>
  <si>
    <t>5801-5824</t>
  </si>
  <si>
    <t>70012-70035</t>
  </si>
  <si>
    <t>4243-4374</t>
  </si>
  <si>
    <t>62934-63065</t>
  </si>
  <si>
    <t>571-686</t>
  </si>
  <si>
    <t>41652-41767</t>
  </si>
  <si>
    <t>4656-4811</t>
  </si>
  <si>
    <t>89327-89482</t>
  </si>
  <si>
    <t>1618-1650</t>
  </si>
  <si>
    <t>86289-86321</t>
  </si>
  <si>
    <t>1654-1692</t>
  </si>
  <si>
    <t>86325-86363</t>
  </si>
  <si>
    <t>92-454</t>
  </si>
  <si>
    <t>84763-85125</t>
  </si>
  <si>
    <t>10088- 10157</t>
  </si>
  <si>
    <t>83929-83992</t>
  </si>
  <si>
    <t>6336-6604</t>
  </si>
  <si>
    <t>57587-57855</t>
  </si>
  <si>
    <t>2508-2787</t>
  </si>
  <si>
    <t>53760-54038</t>
  </si>
  <si>
    <t>3131-3369</t>
  </si>
  <si>
    <t>32602-32840</t>
  </si>
  <si>
    <t>5820-5875</t>
  </si>
  <si>
    <t>131291-131346</t>
  </si>
  <si>
    <t>450-536</t>
  </si>
  <si>
    <t>16211-16297</t>
  </si>
  <si>
    <t>5485-5580</t>
  </si>
  <si>
    <t>495186-495281</t>
  </si>
  <si>
    <t>8455-8523</t>
  </si>
  <si>
    <t>441906-441974</t>
  </si>
  <si>
    <t>1348-1516</t>
  </si>
  <si>
    <t>1029099-1029267</t>
  </si>
  <si>
    <t>1263-1312</t>
  </si>
  <si>
    <t>1029014-1029063</t>
  </si>
  <si>
    <t>4497-4615</t>
  </si>
  <si>
    <t>1022948-1023066</t>
  </si>
  <si>
    <t>3994-4179</t>
  </si>
  <si>
    <t>1022445-1022630</t>
  </si>
  <si>
    <t>8695-8735</t>
  </si>
  <si>
    <t>1006176-1006216</t>
  </si>
  <si>
    <t>2604-2740</t>
  </si>
  <si>
    <t>1000085-1000221</t>
  </si>
  <si>
    <t>6299-6425</t>
  </si>
  <si>
    <t>980620-980746</t>
  </si>
  <si>
    <t>7515-7675</t>
  </si>
  <si>
    <t>84176-84336</t>
  </si>
  <si>
    <t>2242-2708</t>
  </si>
  <si>
    <t>116883-117349</t>
  </si>
  <si>
    <t>89-187</t>
  </si>
  <si>
    <t>46150-46248</t>
  </si>
  <si>
    <t>3150-3209</t>
  </si>
  <si>
    <t>347021-347080</t>
  </si>
  <si>
    <t>5829-5871</t>
  </si>
  <si>
    <t>70040-70082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</si>
</sst>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23" sqref="A23"/>
    </sheetView>
  </sheetViews>
  <sheetFormatPr defaultColWidth="9" defaultRowHeight="14.4" outlineLevelCol="1"/>
  <cols>
    <col min="1" max="1" width="118.777777777778" customWidth="1"/>
    <col min="2" max="2" width="126.666666666667" customWidth="1"/>
  </cols>
  <sheetData>
    <row r="1" s="4" customFormat="1" spans="1:2">
      <c r="A1" s="5" t="s">
        <v>0</v>
      </c>
      <c r="B1" s="5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</sheetData>
  <autoFilter xmlns:etc="http://www.wps.cn/officeDocument/2017/etCustomData" ref="A1:B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2"/>
  <sheetViews>
    <sheetView workbookViewId="0">
      <selection activeCell="A1" sqref="A1:A11"/>
    </sheetView>
  </sheetViews>
  <sheetFormatPr defaultColWidth="8.88888888888889" defaultRowHeight="14.4"/>
  <cols>
    <col min="1" max="1" width="17.5555555555556" customWidth="1"/>
  </cols>
  <sheetData>
    <row r="1" spans="1:1">
      <c r="A1" s="2" t="s">
        <v>22</v>
      </c>
    </row>
    <row r="2" spans="1:1">
      <c r="A2" s="2" t="s">
        <v>23</v>
      </c>
    </row>
    <row r="3" spans="1:1">
      <c r="A3" s="2" t="s">
        <v>24</v>
      </c>
    </row>
    <row r="4" spans="1:1">
      <c r="A4" s="2" t="s">
        <v>25</v>
      </c>
    </row>
    <row r="5" spans="1:1">
      <c r="A5" s="2" t="s">
        <v>26</v>
      </c>
    </row>
    <row r="6" spans="1:1">
      <c r="A6" s="2" t="s">
        <v>27</v>
      </c>
    </row>
    <row r="7" spans="1:1">
      <c r="A7" s="2" t="s">
        <v>28</v>
      </c>
    </row>
    <row r="8" spans="1:1">
      <c r="A8" s="2" t="s">
        <v>29</v>
      </c>
    </row>
    <row r="9" spans="1:1">
      <c r="A9" s="2" t="s">
        <v>30</v>
      </c>
    </row>
    <row r="10" spans="1:1">
      <c r="A10" s="2" t="s">
        <v>31</v>
      </c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</sheetData>
  <conditionalFormatting sqref="A64:A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workbookViewId="0">
      <selection activeCell="B1" sqref="B1:B289"/>
    </sheetView>
  </sheetViews>
  <sheetFormatPr defaultColWidth="8.88888888888889" defaultRowHeight="14.4" outlineLevelCol="1"/>
  <cols>
    <col min="1" max="1" width="8.77777777777778" customWidth="1"/>
    <col min="2" max="2" width="32.7777777777778" customWidth="1"/>
  </cols>
  <sheetData>
    <row r="1" ht="28.8" spans="1:2">
      <c r="A1" s="1" t="s">
        <v>32</v>
      </c>
      <c r="B1" s="1" t="s">
        <v>33</v>
      </c>
    </row>
    <row r="2" ht="28.8" spans="1:2">
      <c r="A2" s="1" t="s">
        <v>34</v>
      </c>
      <c r="B2" s="1" t="s">
        <v>35</v>
      </c>
    </row>
    <row r="3" ht="28.8" spans="1:2">
      <c r="A3" s="1" t="s">
        <v>36</v>
      </c>
      <c r="B3" s="1" t="s">
        <v>37</v>
      </c>
    </row>
    <row r="4" ht="28.8" spans="1:2">
      <c r="A4" s="1" t="s">
        <v>38</v>
      </c>
      <c r="B4" s="1" t="s">
        <v>39</v>
      </c>
    </row>
    <row r="5" ht="28.8" spans="1:2">
      <c r="A5" s="1" t="s">
        <v>40</v>
      </c>
      <c r="B5" s="1" t="s">
        <v>41</v>
      </c>
    </row>
    <row r="6" ht="28.8" spans="1:2">
      <c r="A6" s="1" t="s">
        <v>42</v>
      </c>
      <c r="B6" s="1" t="s">
        <v>43</v>
      </c>
    </row>
    <row r="7" spans="1:2">
      <c r="A7" s="1" t="s">
        <v>44</v>
      </c>
      <c r="B7" s="1" t="s">
        <v>45</v>
      </c>
    </row>
    <row r="8" ht="28.8" spans="1:2">
      <c r="A8" s="1" t="s">
        <v>46</v>
      </c>
      <c r="B8" s="1" t="s">
        <v>47</v>
      </c>
    </row>
    <row r="9" ht="28.8" spans="1:2">
      <c r="A9" s="1" t="s">
        <v>48</v>
      </c>
      <c r="B9" s="1" t="s">
        <v>49</v>
      </c>
    </row>
    <row r="10" ht="28.8" spans="1:2">
      <c r="A10" s="1" t="s">
        <v>50</v>
      </c>
      <c r="B10" s="1" t="s">
        <v>51</v>
      </c>
    </row>
    <row r="11" ht="28.8" spans="1:2">
      <c r="A11" s="1" t="s">
        <v>52</v>
      </c>
      <c r="B11" s="1" t="s">
        <v>53</v>
      </c>
    </row>
    <row r="12" ht="28.8" spans="1:2">
      <c r="A12" s="1" t="s">
        <v>54</v>
      </c>
      <c r="B12" s="1" t="s">
        <v>55</v>
      </c>
    </row>
    <row r="13" ht="28.8" spans="1:2">
      <c r="A13" s="1" t="s">
        <v>56</v>
      </c>
      <c r="B13" s="1" t="s">
        <v>57</v>
      </c>
    </row>
    <row r="14" ht="28.8" spans="1:2">
      <c r="A14" s="1" t="s">
        <v>58</v>
      </c>
      <c r="B14" s="1" t="s">
        <v>59</v>
      </c>
    </row>
    <row r="15" ht="28.8" spans="1:2">
      <c r="A15" s="1" t="s">
        <v>60</v>
      </c>
      <c r="B15" s="1" t="s">
        <v>61</v>
      </c>
    </row>
    <row r="16" ht="28.8" spans="1:2">
      <c r="A16" s="1" t="s">
        <v>62</v>
      </c>
      <c r="B16" s="1" t="s">
        <v>63</v>
      </c>
    </row>
    <row r="17" spans="1:2">
      <c r="A17" s="1" t="s">
        <v>64</v>
      </c>
      <c r="B17" s="1" t="s">
        <v>65</v>
      </c>
    </row>
    <row r="18" spans="1:2">
      <c r="A18" s="1" t="s">
        <v>66</v>
      </c>
      <c r="B18" s="1" t="s">
        <v>67</v>
      </c>
    </row>
    <row r="19" ht="28.8" spans="1:2">
      <c r="A19" s="1" t="s">
        <v>68</v>
      </c>
      <c r="B19" s="1" t="s">
        <v>69</v>
      </c>
    </row>
    <row r="20" ht="28.8" spans="1:2">
      <c r="A20" s="1" t="s">
        <v>70</v>
      </c>
      <c r="B20" s="1" t="s">
        <v>71</v>
      </c>
    </row>
    <row r="21" ht="28.8" spans="1:2">
      <c r="A21" s="1" t="s">
        <v>72</v>
      </c>
      <c r="B21" s="1" t="s">
        <v>73</v>
      </c>
    </row>
    <row r="22" ht="28.8" spans="1:2">
      <c r="A22" s="1" t="s">
        <v>74</v>
      </c>
      <c r="B22" s="1" t="s">
        <v>75</v>
      </c>
    </row>
    <row r="23" ht="28.8" spans="1:2">
      <c r="A23" s="1" t="s">
        <v>76</v>
      </c>
      <c r="B23" s="1" t="s">
        <v>77</v>
      </c>
    </row>
    <row r="24" ht="28.8" spans="1:2">
      <c r="A24" s="1" t="s">
        <v>78</v>
      </c>
      <c r="B24" s="1" t="s">
        <v>79</v>
      </c>
    </row>
    <row r="25" ht="28.8" spans="1:2">
      <c r="A25" s="1" t="s">
        <v>80</v>
      </c>
      <c r="B25" s="1" t="s">
        <v>81</v>
      </c>
    </row>
    <row r="26" ht="28.8" spans="1:2">
      <c r="A26" s="1" t="s">
        <v>82</v>
      </c>
      <c r="B26" s="1" t="s">
        <v>83</v>
      </c>
    </row>
    <row r="27" ht="28.8" spans="1:2">
      <c r="A27" s="1" t="s">
        <v>84</v>
      </c>
      <c r="B27" s="1" t="s">
        <v>85</v>
      </c>
    </row>
    <row r="28" ht="28.8" spans="1:2">
      <c r="A28" s="1" t="s">
        <v>86</v>
      </c>
      <c r="B28" s="1" t="s">
        <v>87</v>
      </c>
    </row>
    <row r="29" ht="28.8" spans="1:2">
      <c r="A29" s="1" t="s">
        <v>88</v>
      </c>
      <c r="B29" s="1" t="s">
        <v>89</v>
      </c>
    </row>
    <row r="30" ht="28.8" spans="1:2">
      <c r="A30" s="1" t="s">
        <v>90</v>
      </c>
      <c r="B30" s="1" t="s">
        <v>91</v>
      </c>
    </row>
    <row r="31" ht="28.8" spans="1:2">
      <c r="A31" s="1" t="s">
        <v>92</v>
      </c>
      <c r="B31" s="1" t="s">
        <v>93</v>
      </c>
    </row>
    <row r="32" ht="28.8" spans="1:2">
      <c r="A32" s="1" t="s">
        <v>94</v>
      </c>
      <c r="B32" s="1" t="s">
        <v>95</v>
      </c>
    </row>
    <row r="33" ht="28.8" spans="1:2">
      <c r="A33" s="1" t="s">
        <v>96</v>
      </c>
      <c r="B33" s="1" t="s">
        <v>97</v>
      </c>
    </row>
    <row r="34" ht="28.8" spans="1:2">
      <c r="A34" s="1" t="s">
        <v>98</v>
      </c>
      <c r="B34" s="1" t="s">
        <v>99</v>
      </c>
    </row>
    <row r="35" ht="28.8" spans="1:2">
      <c r="A35" s="1" t="s">
        <v>100</v>
      </c>
      <c r="B35" s="1" t="s">
        <v>101</v>
      </c>
    </row>
    <row r="36" ht="28.8" spans="1:2">
      <c r="A36" s="1" t="s">
        <v>102</v>
      </c>
      <c r="B36" s="1" t="s">
        <v>103</v>
      </c>
    </row>
    <row r="37" ht="28.8" spans="1:2">
      <c r="A37" s="1" t="s">
        <v>104</v>
      </c>
      <c r="B37" s="1" t="s">
        <v>105</v>
      </c>
    </row>
    <row r="38" ht="28.8" spans="1:2">
      <c r="A38" s="1" t="s">
        <v>106</v>
      </c>
      <c r="B38" s="1" t="s">
        <v>107</v>
      </c>
    </row>
    <row r="39" ht="28.8" spans="1:2">
      <c r="A39" s="1" t="s">
        <v>108</v>
      </c>
      <c r="B39" s="1" t="s">
        <v>109</v>
      </c>
    </row>
    <row r="40" ht="28.8" spans="1:2">
      <c r="A40" s="1" t="s">
        <v>110</v>
      </c>
      <c r="B40" s="1" t="s">
        <v>111</v>
      </c>
    </row>
    <row r="41" ht="28.8" spans="1:2">
      <c r="A41" s="1" t="s">
        <v>112</v>
      </c>
      <c r="B41" s="1" t="s">
        <v>113</v>
      </c>
    </row>
    <row r="42" ht="28.8" spans="1:2">
      <c r="A42" s="1" t="s">
        <v>114</v>
      </c>
      <c r="B42" s="1" t="s">
        <v>115</v>
      </c>
    </row>
    <row r="43" ht="28.8" spans="1:2">
      <c r="A43" s="1" t="s">
        <v>116</v>
      </c>
      <c r="B43" s="1" t="s">
        <v>117</v>
      </c>
    </row>
    <row r="44" ht="28.8" spans="1:2">
      <c r="A44" s="1" t="s">
        <v>118</v>
      </c>
      <c r="B44" s="1" t="s">
        <v>119</v>
      </c>
    </row>
    <row r="45" ht="28.8" spans="1:2">
      <c r="A45" s="1" t="s">
        <v>120</v>
      </c>
      <c r="B45" s="1" t="s">
        <v>121</v>
      </c>
    </row>
    <row r="46" ht="28.8" spans="1:2">
      <c r="A46" s="1" t="s">
        <v>122</v>
      </c>
      <c r="B46" s="1" t="s">
        <v>123</v>
      </c>
    </row>
    <row r="47" ht="28.8" spans="1:2">
      <c r="A47" s="1" t="s">
        <v>124</v>
      </c>
      <c r="B47" s="1" t="s">
        <v>125</v>
      </c>
    </row>
    <row r="48" spans="1:2">
      <c r="A48" s="1" t="s">
        <v>126</v>
      </c>
      <c r="B48" s="1" t="s">
        <v>127</v>
      </c>
    </row>
    <row r="49" ht="28.8" spans="1:2">
      <c r="A49" s="1" t="s">
        <v>128</v>
      </c>
      <c r="B49" s="1" t="s">
        <v>129</v>
      </c>
    </row>
    <row r="50" ht="28.8" spans="1:2">
      <c r="A50" s="1" t="s">
        <v>130</v>
      </c>
      <c r="B50" s="1" t="s">
        <v>131</v>
      </c>
    </row>
    <row r="51" ht="28.8" spans="1:2">
      <c r="A51" s="1" t="s">
        <v>132</v>
      </c>
      <c r="B51" s="1" t="s">
        <v>133</v>
      </c>
    </row>
    <row r="52" ht="28.8" spans="1:2">
      <c r="A52" s="1" t="s">
        <v>134</v>
      </c>
      <c r="B52" s="1" t="s">
        <v>135</v>
      </c>
    </row>
    <row r="53" ht="28.8" spans="1:2">
      <c r="A53" s="1" t="s">
        <v>136</v>
      </c>
      <c r="B53" s="1" t="s">
        <v>137</v>
      </c>
    </row>
    <row r="54" ht="28.8" spans="1:2">
      <c r="A54" s="1" t="s">
        <v>138</v>
      </c>
      <c r="B54" s="1" t="s">
        <v>139</v>
      </c>
    </row>
    <row r="55" spans="1:2">
      <c r="A55" s="1" t="s">
        <v>140</v>
      </c>
      <c r="B55" s="1" t="s">
        <v>141</v>
      </c>
    </row>
    <row r="56" ht="28.8" spans="1:2">
      <c r="A56" s="1" t="s">
        <v>142</v>
      </c>
      <c r="B56" s="1" t="s">
        <v>143</v>
      </c>
    </row>
    <row r="57" ht="28.8" spans="1:2">
      <c r="A57" s="1" t="s">
        <v>144</v>
      </c>
      <c r="B57" s="1" t="s">
        <v>145</v>
      </c>
    </row>
    <row r="58" ht="28.8" spans="1:2">
      <c r="A58" s="1" t="s">
        <v>146</v>
      </c>
      <c r="B58" s="1" t="s">
        <v>147</v>
      </c>
    </row>
    <row r="59" ht="28.8" spans="1:2">
      <c r="A59" s="1" t="s">
        <v>148</v>
      </c>
      <c r="B59" s="1" t="s">
        <v>149</v>
      </c>
    </row>
    <row r="60" spans="1:2">
      <c r="A60" s="1" t="s">
        <v>150</v>
      </c>
      <c r="B60" s="1" t="s">
        <v>151</v>
      </c>
    </row>
    <row r="61" ht="28.8" spans="1:2">
      <c r="A61" s="1" t="s">
        <v>152</v>
      </c>
      <c r="B61" s="1" t="s">
        <v>153</v>
      </c>
    </row>
    <row r="62" ht="28.8" spans="1:2">
      <c r="A62" s="1" t="s">
        <v>154</v>
      </c>
      <c r="B62" s="1" t="s">
        <v>155</v>
      </c>
    </row>
    <row r="63" spans="1:2">
      <c r="A63" s="1" t="s">
        <v>156</v>
      </c>
      <c r="B63" s="1" t="s">
        <v>157</v>
      </c>
    </row>
    <row r="64" ht="28.8" spans="1:2">
      <c r="A64" s="1" t="s">
        <v>158</v>
      </c>
      <c r="B64" s="1" t="s">
        <v>159</v>
      </c>
    </row>
    <row r="65" spans="1:2">
      <c r="A65" s="1" t="s">
        <v>160</v>
      </c>
      <c r="B65" s="1" t="s">
        <v>161</v>
      </c>
    </row>
    <row r="66" spans="1:2">
      <c r="A66" s="1" t="s">
        <v>162</v>
      </c>
      <c r="B66" s="1" t="s">
        <v>163</v>
      </c>
    </row>
    <row r="67" ht="28.8" spans="1:2">
      <c r="A67" s="1" t="s">
        <v>164</v>
      </c>
      <c r="B67" s="1" t="s">
        <v>165</v>
      </c>
    </row>
    <row r="68" ht="28.8" spans="1:2">
      <c r="A68" s="1" t="s">
        <v>166</v>
      </c>
      <c r="B68" s="1" t="s">
        <v>167</v>
      </c>
    </row>
    <row r="69" ht="28.8" spans="1:2">
      <c r="A69" s="1" t="s">
        <v>168</v>
      </c>
      <c r="B69" s="1" t="s">
        <v>169</v>
      </c>
    </row>
    <row r="70" ht="28.8" spans="1:2">
      <c r="A70" s="1" t="s">
        <v>170</v>
      </c>
      <c r="B70" s="1" t="s">
        <v>171</v>
      </c>
    </row>
    <row r="71" ht="28.8" spans="1:2">
      <c r="A71" s="1" t="s">
        <v>172</v>
      </c>
      <c r="B71" s="1" t="s">
        <v>173</v>
      </c>
    </row>
    <row r="72" ht="28.8" spans="1:2">
      <c r="A72" s="1" t="s">
        <v>174</v>
      </c>
      <c r="B72" s="1" t="s">
        <v>175</v>
      </c>
    </row>
    <row r="73" ht="28.8" spans="1:2">
      <c r="A73" s="1" t="s">
        <v>176</v>
      </c>
      <c r="B73" s="1" t="s">
        <v>177</v>
      </c>
    </row>
    <row r="74" ht="28.8" spans="1:2">
      <c r="A74" s="1" t="s">
        <v>178</v>
      </c>
      <c r="B74" s="1" t="s">
        <v>179</v>
      </c>
    </row>
    <row r="75" ht="28.8" spans="1:2">
      <c r="A75" s="1" t="s">
        <v>180</v>
      </c>
      <c r="B75" s="1" t="s">
        <v>181</v>
      </c>
    </row>
    <row r="76" spans="1:2">
      <c r="A76" s="1" t="s">
        <v>182</v>
      </c>
      <c r="B76" s="1" t="s">
        <v>183</v>
      </c>
    </row>
    <row r="77" ht="28.8" spans="1:2">
      <c r="A77" s="1" t="s">
        <v>184</v>
      </c>
      <c r="B77" s="1" t="s">
        <v>185</v>
      </c>
    </row>
    <row r="78" ht="28.8" spans="1:2">
      <c r="A78" s="1" t="s">
        <v>186</v>
      </c>
      <c r="B78" s="1" t="s">
        <v>187</v>
      </c>
    </row>
    <row r="79" spans="1:2">
      <c r="A79" s="1" t="s">
        <v>188</v>
      </c>
      <c r="B79" s="1" t="s">
        <v>189</v>
      </c>
    </row>
    <row r="80" ht="28.8" spans="1:2">
      <c r="A80" s="1" t="s">
        <v>190</v>
      </c>
      <c r="B80" s="1" t="s">
        <v>191</v>
      </c>
    </row>
    <row r="81" spans="1:2">
      <c r="A81" s="1" t="s">
        <v>192</v>
      </c>
      <c r="B81" s="1" t="s">
        <v>193</v>
      </c>
    </row>
    <row r="82" ht="28.8" spans="1:2">
      <c r="A82" s="1" t="s">
        <v>194</v>
      </c>
      <c r="B82" s="1" t="s">
        <v>195</v>
      </c>
    </row>
    <row r="83" ht="28.8" spans="1:2">
      <c r="A83" s="1" t="s">
        <v>196</v>
      </c>
      <c r="B83" s="1" t="s">
        <v>197</v>
      </c>
    </row>
    <row r="84" ht="28.8" spans="1:2">
      <c r="A84" s="1" t="s">
        <v>198</v>
      </c>
      <c r="B84" s="1" t="s">
        <v>199</v>
      </c>
    </row>
    <row r="85" ht="28.8" spans="1:2">
      <c r="A85" s="1" t="s">
        <v>200</v>
      </c>
      <c r="B85" s="1" t="s">
        <v>201</v>
      </c>
    </row>
    <row r="86" spans="1:2">
      <c r="A86" s="1" t="s">
        <v>202</v>
      </c>
      <c r="B86" s="1" t="s">
        <v>203</v>
      </c>
    </row>
    <row r="87" ht="28.8" spans="1:2">
      <c r="A87" s="1" t="s">
        <v>204</v>
      </c>
      <c r="B87" s="1" t="s">
        <v>205</v>
      </c>
    </row>
    <row r="88" spans="1:2">
      <c r="A88" s="1" t="s">
        <v>206</v>
      </c>
      <c r="B88" s="1" t="s">
        <v>207</v>
      </c>
    </row>
    <row r="89" ht="28.8" spans="1:2">
      <c r="A89" s="1" t="s">
        <v>208</v>
      </c>
      <c r="B89" s="1" t="s">
        <v>209</v>
      </c>
    </row>
    <row r="90" spans="1:2">
      <c r="A90" s="1" t="s">
        <v>210</v>
      </c>
      <c r="B90" s="1" t="s">
        <v>211</v>
      </c>
    </row>
    <row r="91" ht="28.8" spans="1:2">
      <c r="A91" s="1" t="s">
        <v>212</v>
      </c>
      <c r="B91" s="1" t="s">
        <v>213</v>
      </c>
    </row>
    <row r="92" ht="28.8" spans="1:2">
      <c r="A92" s="1" t="s">
        <v>214</v>
      </c>
      <c r="B92" s="1" t="s">
        <v>215</v>
      </c>
    </row>
    <row r="93" ht="28.8" spans="1:2">
      <c r="A93" s="1" t="s">
        <v>216</v>
      </c>
      <c r="B93" s="1" t="s">
        <v>217</v>
      </c>
    </row>
    <row r="94" ht="28.8" spans="1:2">
      <c r="A94" s="1" t="s">
        <v>218</v>
      </c>
      <c r="B94" s="1" t="s">
        <v>219</v>
      </c>
    </row>
    <row r="95" ht="28.8" spans="1:2">
      <c r="A95" s="1" t="s">
        <v>220</v>
      </c>
      <c r="B95" s="1" t="s">
        <v>221</v>
      </c>
    </row>
    <row r="96" ht="28.8" spans="1:2">
      <c r="A96" s="1" t="s">
        <v>222</v>
      </c>
      <c r="B96" s="1" t="s">
        <v>223</v>
      </c>
    </row>
    <row r="97" ht="28.8" spans="1:2">
      <c r="A97" s="1" t="s">
        <v>224</v>
      </c>
      <c r="B97" s="1" t="s">
        <v>225</v>
      </c>
    </row>
    <row r="98" ht="28.8" spans="1:2">
      <c r="A98" s="1" t="s">
        <v>226</v>
      </c>
      <c r="B98" s="1" t="s">
        <v>227</v>
      </c>
    </row>
    <row r="99" ht="28.8" spans="1:2">
      <c r="A99" s="1" t="s">
        <v>228</v>
      </c>
      <c r="B99" s="1" t="s">
        <v>229</v>
      </c>
    </row>
    <row r="100" ht="28.8" spans="1:2">
      <c r="A100" s="1" t="s">
        <v>230</v>
      </c>
      <c r="B100" s="1" t="s">
        <v>231</v>
      </c>
    </row>
    <row r="101" ht="28.8" spans="1:2">
      <c r="A101" s="1" t="s">
        <v>232</v>
      </c>
      <c r="B101" s="1" t="s">
        <v>233</v>
      </c>
    </row>
    <row r="102" ht="28.8" spans="1:2">
      <c r="A102" s="1" t="s">
        <v>234</v>
      </c>
      <c r="B102" s="1" t="s">
        <v>235</v>
      </c>
    </row>
    <row r="103" ht="28.8" spans="1:2">
      <c r="A103" s="1" t="s">
        <v>236</v>
      </c>
      <c r="B103" s="1" t="s">
        <v>237</v>
      </c>
    </row>
    <row r="104" spans="1:2">
      <c r="A104" s="1" t="s">
        <v>238</v>
      </c>
      <c r="B104" s="1" t="s">
        <v>239</v>
      </c>
    </row>
    <row r="105" spans="1:2">
      <c r="A105" s="1" t="s">
        <v>240</v>
      </c>
      <c r="B105" s="1" t="s">
        <v>241</v>
      </c>
    </row>
    <row r="106" ht="28.8" spans="1:2">
      <c r="A106" s="1" t="s">
        <v>242</v>
      </c>
      <c r="B106" s="1" t="s">
        <v>243</v>
      </c>
    </row>
    <row r="107" ht="28.8" spans="1:2">
      <c r="A107" s="1" t="s">
        <v>244</v>
      </c>
      <c r="B107" s="1" t="s">
        <v>245</v>
      </c>
    </row>
    <row r="108" ht="28.8" spans="1:2">
      <c r="A108" s="1" t="s">
        <v>246</v>
      </c>
      <c r="B108" s="1" t="s">
        <v>247</v>
      </c>
    </row>
    <row r="109" ht="28.8" spans="1:2">
      <c r="A109" s="1" t="s">
        <v>248</v>
      </c>
      <c r="B109" s="1" t="s">
        <v>249</v>
      </c>
    </row>
    <row r="110" ht="28.8" spans="1:2">
      <c r="A110" s="1" t="s">
        <v>250</v>
      </c>
      <c r="B110" s="1" t="s">
        <v>251</v>
      </c>
    </row>
    <row r="111" ht="28.8" spans="1:2">
      <c r="A111" s="1" t="s">
        <v>252</v>
      </c>
      <c r="B111" s="1" t="s">
        <v>253</v>
      </c>
    </row>
    <row r="112" ht="28.8" spans="1:2">
      <c r="A112" s="1" t="s">
        <v>254</v>
      </c>
      <c r="B112" s="1" t="s">
        <v>255</v>
      </c>
    </row>
    <row r="113" ht="28.8" spans="1:2">
      <c r="A113" s="1" t="s">
        <v>256</v>
      </c>
      <c r="B113" s="1" t="s">
        <v>257</v>
      </c>
    </row>
    <row r="114" ht="28.8" spans="1:2">
      <c r="A114" s="1" t="s">
        <v>258</v>
      </c>
      <c r="B114" s="1" t="s">
        <v>259</v>
      </c>
    </row>
    <row r="115" ht="28.8" spans="1:2">
      <c r="A115" s="1" t="s">
        <v>260</v>
      </c>
      <c r="B115" s="1" t="s">
        <v>261</v>
      </c>
    </row>
    <row r="116" ht="28.8" spans="1:2">
      <c r="A116" s="1" t="s">
        <v>262</v>
      </c>
      <c r="B116" s="1" t="s">
        <v>263</v>
      </c>
    </row>
    <row r="117" spans="1:2">
      <c r="A117" s="1" t="s">
        <v>264</v>
      </c>
      <c r="B117" s="1" t="s">
        <v>265</v>
      </c>
    </row>
    <row r="118" ht="28.8" spans="1:2">
      <c r="A118" s="1" t="s">
        <v>266</v>
      </c>
      <c r="B118" s="1" t="s">
        <v>267</v>
      </c>
    </row>
    <row r="119" spans="1:2">
      <c r="A119" s="1" t="s">
        <v>268</v>
      </c>
      <c r="B119" s="1" t="s">
        <v>269</v>
      </c>
    </row>
    <row r="120" ht="28.8" spans="1:2">
      <c r="A120" s="1" t="s">
        <v>270</v>
      </c>
      <c r="B120" s="1" t="s">
        <v>271</v>
      </c>
    </row>
    <row r="121" ht="28.8" spans="1:2">
      <c r="A121" s="1" t="s">
        <v>272</v>
      </c>
      <c r="B121" s="1" t="s">
        <v>273</v>
      </c>
    </row>
    <row r="122" ht="28.8" spans="1:2">
      <c r="A122" s="1" t="s">
        <v>274</v>
      </c>
      <c r="B122" s="1" t="s">
        <v>275</v>
      </c>
    </row>
    <row r="123" ht="28.8" spans="1:2">
      <c r="A123" s="1" t="s">
        <v>276</v>
      </c>
      <c r="B123" s="1" t="s">
        <v>277</v>
      </c>
    </row>
    <row r="124" ht="28.8" spans="1:2">
      <c r="A124" s="1" t="s">
        <v>278</v>
      </c>
      <c r="B124" s="1" t="s">
        <v>279</v>
      </c>
    </row>
    <row r="125" ht="28.8" spans="1:2">
      <c r="A125" s="1" t="s">
        <v>280</v>
      </c>
      <c r="B125" s="1" t="s">
        <v>281</v>
      </c>
    </row>
    <row r="126" ht="28.8" spans="1:2">
      <c r="A126" s="1" t="s">
        <v>282</v>
      </c>
      <c r="B126" s="1" t="s">
        <v>283</v>
      </c>
    </row>
    <row r="127" spans="1:2">
      <c r="A127" s="1" t="s">
        <v>284</v>
      </c>
      <c r="B127" s="1" t="s">
        <v>285</v>
      </c>
    </row>
    <row r="128" ht="28.8" spans="1:2">
      <c r="A128" s="1" t="s">
        <v>286</v>
      </c>
      <c r="B128" s="1" t="s">
        <v>287</v>
      </c>
    </row>
    <row r="129" spans="1:2">
      <c r="A129" s="1" t="s">
        <v>288</v>
      </c>
      <c r="B129" s="1" t="s">
        <v>289</v>
      </c>
    </row>
    <row r="130" ht="28.8" spans="1:2">
      <c r="A130" s="1" t="s">
        <v>290</v>
      </c>
      <c r="B130" s="1" t="s">
        <v>291</v>
      </c>
    </row>
    <row r="131" ht="28.8" spans="1:2">
      <c r="A131" s="1" t="s">
        <v>292</v>
      </c>
      <c r="B131" s="1" t="s">
        <v>293</v>
      </c>
    </row>
    <row r="132" ht="28.8" spans="1:2">
      <c r="A132" s="1" t="s">
        <v>294</v>
      </c>
      <c r="B132" s="1" t="s">
        <v>295</v>
      </c>
    </row>
    <row r="133" ht="28.8" spans="1:2">
      <c r="A133" s="1" t="s">
        <v>296</v>
      </c>
      <c r="B133" s="1" t="s">
        <v>297</v>
      </c>
    </row>
    <row r="134" ht="28.8" spans="1:2">
      <c r="A134" s="1" t="s">
        <v>298</v>
      </c>
      <c r="B134" s="1" t="s">
        <v>299</v>
      </c>
    </row>
    <row r="135" ht="28.8" spans="1:2">
      <c r="A135" s="1" t="s">
        <v>300</v>
      </c>
      <c r="B135" s="1" t="s">
        <v>301</v>
      </c>
    </row>
    <row r="136" ht="28.8" spans="1:2">
      <c r="A136" s="1" t="s">
        <v>302</v>
      </c>
      <c r="B136" s="1" t="s">
        <v>303</v>
      </c>
    </row>
    <row r="137" spans="1:2">
      <c r="A137" s="1" t="s">
        <v>304</v>
      </c>
      <c r="B137" s="1" t="s">
        <v>305</v>
      </c>
    </row>
    <row r="138" ht="28.8" spans="1:2">
      <c r="A138" s="1" t="s">
        <v>306</v>
      </c>
      <c r="B138" s="1" t="s">
        <v>307</v>
      </c>
    </row>
    <row r="139" ht="28.8" spans="1:2">
      <c r="A139" s="1" t="s">
        <v>308</v>
      </c>
      <c r="B139" s="1" t="s">
        <v>309</v>
      </c>
    </row>
    <row r="140" ht="28.8" spans="1:2">
      <c r="A140" s="1" t="s">
        <v>310</v>
      </c>
      <c r="B140" s="1" t="s">
        <v>311</v>
      </c>
    </row>
    <row r="141" ht="28.8" spans="1:2">
      <c r="A141" s="1" t="s">
        <v>312</v>
      </c>
      <c r="B141" s="1" t="s">
        <v>313</v>
      </c>
    </row>
    <row r="142" ht="28.8" spans="1:2">
      <c r="A142" s="1" t="s">
        <v>314</v>
      </c>
      <c r="B142" s="1" t="s">
        <v>315</v>
      </c>
    </row>
    <row r="143" ht="28.8" spans="1:2">
      <c r="A143" s="1" t="s">
        <v>316</v>
      </c>
      <c r="B143" s="1" t="s">
        <v>317</v>
      </c>
    </row>
    <row r="144" ht="28.8" spans="1:2">
      <c r="A144" s="1" t="s">
        <v>318</v>
      </c>
      <c r="B144" s="1" t="s">
        <v>319</v>
      </c>
    </row>
    <row r="145" spans="1:2">
      <c r="A145" s="1" t="s">
        <v>320</v>
      </c>
      <c r="B145" s="1" t="s">
        <v>321</v>
      </c>
    </row>
    <row r="146" spans="1:2">
      <c r="A146" s="1" t="s">
        <v>322</v>
      </c>
      <c r="B146" s="1" t="s">
        <v>323</v>
      </c>
    </row>
    <row r="147" ht="28.8" spans="1:2">
      <c r="A147" s="1" t="s">
        <v>324</v>
      </c>
      <c r="B147" s="1" t="s">
        <v>325</v>
      </c>
    </row>
    <row r="148" ht="28.8" spans="1:2">
      <c r="A148" s="1" t="s">
        <v>326</v>
      </c>
      <c r="B148" s="1" t="s">
        <v>327</v>
      </c>
    </row>
    <row r="149" ht="28.8" spans="1:2">
      <c r="A149" s="1" t="s">
        <v>328</v>
      </c>
      <c r="B149" s="1" t="s">
        <v>329</v>
      </c>
    </row>
    <row r="150" ht="28.8" spans="1:2">
      <c r="A150" s="1" t="s">
        <v>330</v>
      </c>
      <c r="B150" s="1" t="s">
        <v>331</v>
      </c>
    </row>
    <row r="151" ht="28.8" spans="1:2">
      <c r="A151" s="1" t="s">
        <v>332</v>
      </c>
      <c r="B151" s="1" t="s">
        <v>333</v>
      </c>
    </row>
    <row r="152" spans="1:2">
      <c r="A152" s="1" t="s">
        <v>334</v>
      </c>
      <c r="B152" s="1" t="s">
        <v>335</v>
      </c>
    </row>
    <row r="153" spans="1:2">
      <c r="A153" s="1" t="s">
        <v>336</v>
      </c>
      <c r="B153" s="1" t="s">
        <v>337</v>
      </c>
    </row>
    <row r="154" ht="28.8" spans="1:2">
      <c r="A154" s="1" t="s">
        <v>338</v>
      </c>
      <c r="B154" s="1" t="s">
        <v>339</v>
      </c>
    </row>
    <row r="155" ht="28.8" spans="1:2">
      <c r="A155" s="1" t="s">
        <v>340</v>
      </c>
      <c r="B155" s="1" t="s">
        <v>341</v>
      </c>
    </row>
    <row r="156" ht="28.8" spans="1:2">
      <c r="A156" s="1" t="s">
        <v>342</v>
      </c>
      <c r="B156" s="1" t="s">
        <v>343</v>
      </c>
    </row>
    <row r="157" ht="28.8" spans="1:2">
      <c r="A157" s="1" t="s">
        <v>344</v>
      </c>
      <c r="B157" s="1" t="s">
        <v>345</v>
      </c>
    </row>
    <row r="158" ht="28.8" spans="1:2">
      <c r="A158" s="1" t="s">
        <v>346</v>
      </c>
      <c r="B158" s="1" t="s">
        <v>347</v>
      </c>
    </row>
    <row r="159" ht="28.8" spans="1:2">
      <c r="A159" s="1" t="s">
        <v>348</v>
      </c>
      <c r="B159" s="1" t="s">
        <v>349</v>
      </c>
    </row>
    <row r="160" ht="28.8" spans="1:2">
      <c r="A160" s="1" t="s">
        <v>350</v>
      </c>
      <c r="B160" s="1" t="s">
        <v>351</v>
      </c>
    </row>
    <row r="161" spans="1:2">
      <c r="A161" s="1" t="s">
        <v>352</v>
      </c>
      <c r="B161" s="1" t="s">
        <v>353</v>
      </c>
    </row>
    <row r="162" ht="28.8" spans="1:2">
      <c r="A162" s="1" t="s">
        <v>354</v>
      </c>
      <c r="B162" s="1" t="s">
        <v>355</v>
      </c>
    </row>
    <row r="163" spans="1:2">
      <c r="A163" s="1" t="s">
        <v>356</v>
      </c>
      <c r="B163" s="1" t="s">
        <v>357</v>
      </c>
    </row>
    <row r="164" ht="28.8" spans="1:2">
      <c r="A164" s="1" t="s">
        <v>358</v>
      </c>
      <c r="B164" s="1" t="s">
        <v>359</v>
      </c>
    </row>
    <row r="165" ht="28.8" spans="1:2">
      <c r="A165" s="1" t="s">
        <v>360</v>
      </c>
      <c r="B165" s="1" t="s">
        <v>361</v>
      </c>
    </row>
    <row r="166" ht="28.8" spans="1:2">
      <c r="A166" s="1" t="s">
        <v>362</v>
      </c>
      <c r="B166" s="1" t="s">
        <v>363</v>
      </c>
    </row>
    <row r="167" ht="28.8" spans="1:2">
      <c r="A167" s="1" t="s">
        <v>364</v>
      </c>
      <c r="B167" s="1" t="s">
        <v>365</v>
      </c>
    </row>
    <row r="168" ht="28.8" spans="1:2">
      <c r="A168" s="1" t="s">
        <v>366</v>
      </c>
      <c r="B168" s="1" t="s">
        <v>367</v>
      </c>
    </row>
    <row r="169" ht="28.8" spans="1:2">
      <c r="A169" s="1" t="s">
        <v>368</v>
      </c>
      <c r="B169" s="1" t="s">
        <v>369</v>
      </c>
    </row>
    <row r="170" ht="28.8" spans="1:2">
      <c r="A170" s="1" t="s">
        <v>370</v>
      </c>
      <c r="B170" s="1" t="s">
        <v>371</v>
      </c>
    </row>
    <row r="171" ht="28.8" spans="1:2">
      <c r="A171" s="1" t="s">
        <v>372</v>
      </c>
      <c r="B171" s="1" t="s">
        <v>373</v>
      </c>
    </row>
    <row r="172" spans="1:2">
      <c r="A172" s="1" t="s">
        <v>374</v>
      </c>
      <c r="B172" s="1" t="s">
        <v>375</v>
      </c>
    </row>
    <row r="173" ht="28.8" spans="1:2">
      <c r="A173" s="1" t="s">
        <v>376</v>
      </c>
      <c r="B173" s="1" t="s">
        <v>377</v>
      </c>
    </row>
    <row r="174" spans="1:2">
      <c r="A174" s="1" t="s">
        <v>378</v>
      </c>
      <c r="B174" s="1" t="s">
        <v>379</v>
      </c>
    </row>
    <row r="175" ht="28.8" spans="1:2">
      <c r="A175" s="1" t="s">
        <v>380</v>
      </c>
      <c r="B175" s="1" t="s">
        <v>381</v>
      </c>
    </row>
    <row r="176" ht="28.8" spans="1:2">
      <c r="A176" s="1" t="s">
        <v>382</v>
      </c>
      <c r="B176" s="1" t="s">
        <v>383</v>
      </c>
    </row>
    <row r="177" ht="28.8" spans="1:2">
      <c r="A177" s="1" t="s">
        <v>384</v>
      </c>
      <c r="B177" s="1" t="s">
        <v>385</v>
      </c>
    </row>
    <row r="178" ht="28.8" spans="1:2">
      <c r="A178" s="1" t="s">
        <v>386</v>
      </c>
      <c r="B178" s="1" t="s">
        <v>387</v>
      </c>
    </row>
    <row r="179" spans="1:2">
      <c r="A179" s="1" t="s">
        <v>388</v>
      </c>
      <c r="B179" s="1" t="s">
        <v>389</v>
      </c>
    </row>
    <row r="180" ht="28.8" spans="1:2">
      <c r="A180" s="1" t="s">
        <v>390</v>
      </c>
      <c r="B180" s="1" t="s">
        <v>391</v>
      </c>
    </row>
    <row r="181" ht="28.8" spans="1:2">
      <c r="A181" s="1" t="s">
        <v>392</v>
      </c>
      <c r="B181" s="1" t="s">
        <v>393</v>
      </c>
    </row>
    <row r="182" spans="1:2">
      <c r="A182" s="1" t="s">
        <v>394</v>
      </c>
      <c r="B182" s="1" t="s">
        <v>395</v>
      </c>
    </row>
    <row r="183" ht="28.8" spans="1:2">
      <c r="A183" s="1" t="s">
        <v>396</v>
      </c>
      <c r="B183" s="1" t="s">
        <v>397</v>
      </c>
    </row>
    <row r="184" ht="28.8" spans="1:2">
      <c r="A184" s="1" t="s">
        <v>398</v>
      </c>
      <c r="B184" s="1" t="s">
        <v>399</v>
      </c>
    </row>
    <row r="185" ht="28.8" spans="1:2">
      <c r="A185" s="1" t="s">
        <v>400</v>
      </c>
      <c r="B185" s="1" t="s">
        <v>401</v>
      </c>
    </row>
    <row r="186" ht="28.8" spans="1:2">
      <c r="A186" s="1" t="s">
        <v>402</v>
      </c>
      <c r="B186" s="1" t="s">
        <v>403</v>
      </c>
    </row>
    <row r="187" ht="28.8" spans="1:2">
      <c r="A187" s="1" t="s">
        <v>404</v>
      </c>
      <c r="B187" s="1" t="s">
        <v>405</v>
      </c>
    </row>
    <row r="188" spans="1:2">
      <c r="A188" s="1" t="s">
        <v>406</v>
      </c>
      <c r="B188" s="1" t="s">
        <v>407</v>
      </c>
    </row>
    <row r="189" ht="28.8" spans="1:2">
      <c r="A189" s="1" t="s">
        <v>408</v>
      </c>
      <c r="B189" s="1" t="s">
        <v>409</v>
      </c>
    </row>
    <row r="190" ht="28.8" spans="1:2">
      <c r="A190" s="1" t="s">
        <v>410</v>
      </c>
      <c r="B190" s="1" t="s">
        <v>411</v>
      </c>
    </row>
    <row r="191" spans="1:2">
      <c r="A191" s="1" t="s">
        <v>412</v>
      </c>
      <c r="B191" s="1" t="s">
        <v>413</v>
      </c>
    </row>
    <row r="192" spans="1:2">
      <c r="A192" s="1" t="s">
        <v>414</v>
      </c>
      <c r="B192" s="1" t="s">
        <v>415</v>
      </c>
    </row>
    <row r="193" ht="28.8" spans="1:2">
      <c r="A193" s="1" t="s">
        <v>416</v>
      </c>
      <c r="B193" s="1" t="s">
        <v>417</v>
      </c>
    </row>
    <row r="194" ht="28.8" spans="1:2">
      <c r="A194" s="1" t="s">
        <v>418</v>
      </c>
      <c r="B194" s="1" t="s">
        <v>419</v>
      </c>
    </row>
    <row r="195" ht="28.8" spans="1:2">
      <c r="A195" s="1" t="s">
        <v>420</v>
      </c>
      <c r="B195" s="1" t="s">
        <v>421</v>
      </c>
    </row>
    <row r="196" spans="1:2">
      <c r="A196" s="1" t="s">
        <v>422</v>
      </c>
      <c r="B196" s="1" t="s">
        <v>423</v>
      </c>
    </row>
    <row r="197" ht="28.8" spans="1:2">
      <c r="A197" s="1" t="s">
        <v>424</v>
      </c>
      <c r="B197" s="1" t="s">
        <v>425</v>
      </c>
    </row>
    <row r="198" spans="1:2">
      <c r="A198" s="1" t="s">
        <v>426</v>
      </c>
      <c r="B198" s="1" t="s">
        <v>427</v>
      </c>
    </row>
    <row r="199" ht="28.8" spans="1:2">
      <c r="A199" s="1" t="s">
        <v>428</v>
      </c>
      <c r="B199" s="1" t="s">
        <v>429</v>
      </c>
    </row>
    <row r="200" ht="28.8" spans="1:2">
      <c r="A200" s="1" t="s">
        <v>430</v>
      </c>
      <c r="B200" s="1" t="s">
        <v>431</v>
      </c>
    </row>
    <row r="201" ht="28.8" spans="1:2">
      <c r="A201" s="1" t="s">
        <v>432</v>
      </c>
      <c r="B201" s="1" t="s">
        <v>433</v>
      </c>
    </row>
    <row r="202" ht="28.8" spans="1:2">
      <c r="A202" s="1" t="s">
        <v>434</v>
      </c>
      <c r="B202" s="1" t="s">
        <v>435</v>
      </c>
    </row>
    <row r="203" ht="28.8" spans="1:2">
      <c r="A203" s="1" t="s">
        <v>436</v>
      </c>
      <c r="B203" s="1" t="s">
        <v>437</v>
      </c>
    </row>
    <row r="204" spans="1:2">
      <c r="A204" s="1" t="s">
        <v>438</v>
      </c>
      <c r="B204" s="1" t="s">
        <v>439</v>
      </c>
    </row>
    <row r="205" ht="28.8" spans="1:2">
      <c r="A205" s="1" t="s">
        <v>440</v>
      </c>
      <c r="B205" s="1" t="s">
        <v>441</v>
      </c>
    </row>
    <row r="206" ht="28.8" spans="1:2">
      <c r="A206" s="1" t="s">
        <v>442</v>
      </c>
      <c r="B206" s="1" t="s">
        <v>443</v>
      </c>
    </row>
    <row r="207" ht="28.8" spans="1:2">
      <c r="A207" s="1" t="s">
        <v>444</v>
      </c>
      <c r="B207" s="1" t="s">
        <v>445</v>
      </c>
    </row>
    <row r="208" ht="28.8" spans="1:2">
      <c r="A208" s="1" t="s">
        <v>446</v>
      </c>
      <c r="B208" s="1" t="s">
        <v>447</v>
      </c>
    </row>
    <row r="209" ht="28.8" spans="1:2">
      <c r="A209" s="1" t="s">
        <v>448</v>
      </c>
      <c r="B209" s="1" t="s">
        <v>449</v>
      </c>
    </row>
    <row r="210" ht="28.8" spans="1:2">
      <c r="A210" s="1" t="s">
        <v>450</v>
      </c>
      <c r="B210" s="1" t="s">
        <v>451</v>
      </c>
    </row>
    <row r="211" ht="28.8" spans="1:2">
      <c r="A211" s="1" t="s">
        <v>452</v>
      </c>
      <c r="B211" s="1" t="s">
        <v>453</v>
      </c>
    </row>
    <row r="212" spans="1:2">
      <c r="A212" s="1" t="s">
        <v>454</v>
      </c>
      <c r="B212" s="1" t="s">
        <v>455</v>
      </c>
    </row>
    <row r="213" ht="28.8" spans="1:2">
      <c r="A213" s="1" t="s">
        <v>456</v>
      </c>
      <c r="B213" s="1" t="s">
        <v>457</v>
      </c>
    </row>
    <row r="214" ht="28.8" spans="1:2">
      <c r="A214" s="1" t="s">
        <v>458</v>
      </c>
      <c r="B214" s="1" t="s">
        <v>459</v>
      </c>
    </row>
    <row r="215" ht="28.8" spans="1:2">
      <c r="A215" s="1" t="s">
        <v>460</v>
      </c>
      <c r="B215" s="1" t="s">
        <v>461</v>
      </c>
    </row>
    <row r="216" ht="28.8" spans="1:2">
      <c r="A216" s="1" t="s">
        <v>462</v>
      </c>
      <c r="B216" s="1" t="s">
        <v>463</v>
      </c>
    </row>
    <row r="217" ht="28.8" spans="1:2">
      <c r="A217" s="1" t="s">
        <v>464</v>
      </c>
      <c r="B217" s="1" t="s">
        <v>465</v>
      </c>
    </row>
    <row r="218" ht="28.8" spans="1:2">
      <c r="A218" s="1" t="s">
        <v>466</v>
      </c>
      <c r="B218" s="1" t="s">
        <v>467</v>
      </c>
    </row>
    <row r="219" ht="28.8" spans="1:2">
      <c r="A219" s="1" t="s">
        <v>468</v>
      </c>
      <c r="B219" s="1" t="s">
        <v>469</v>
      </c>
    </row>
    <row r="220" ht="28.8" spans="1:2">
      <c r="A220" s="1" t="s">
        <v>470</v>
      </c>
      <c r="B220" s="1" t="s">
        <v>471</v>
      </c>
    </row>
    <row r="221" ht="28.8" spans="1:2">
      <c r="A221" s="1" t="s">
        <v>472</v>
      </c>
      <c r="B221" s="1" t="s">
        <v>473</v>
      </c>
    </row>
    <row r="222" ht="28.8" spans="1:2">
      <c r="A222" s="1" t="s">
        <v>474</v>
      </c>
      <c r="B222" s="1" t="s">
        <v>475</v>
      </c>
    </row>
    <row r="223" ht="28.8" spans="1:2">
      <c r="A223" s="1" t="s">
        <v>476</v>
      </c>
      <c r="B223" s="1" t="s">
        <v>477</v>
      </c>
    </row>
    <row r="224" ht="28.8" spans="1:2">
      <c r="A224" s="1" t="s">
        <v>478</v>
      </c>
      <c r="B224" s="1" t="s">
        <v>479</v>
      </c>
    </row>
    <row r="225" ht="28.8" spans="1:2">
      <c r="A225" s="1" t="s">
        <v>480</v>
      </c>
      <c r="B225" s="1" t="s">
        <v>481</v>
      </c>
    </row>
    <row r="226" ht="28.8" spans="1:2">
      <c r="A226" s="1" t="s">
        <v>482</v>
      </c>
      <c r="B226" s="1" t="s">
        <v>483</v>
      </c>
    </row>
    <row r="227" ht="28.8" spans="1:2">
      <c r="A227" s="1" t="s">
        <v>484</v>
      </c>
      <c r="B227" s="1" t="s">
        <v>485</v>
      </c>
    </row>
    <row r="228" ht="28.8" spans="1:2">
      <c r="A228" s="1" t="s">
        <v>486</v>
      </c>
      <c r="B228" s="1" t="s">
        <v>487</v>
      </c>
    </row>
    <row r="229" ht="28.8" spans="1:2">
      <c r="A229" s="1" t="s">
        <v>488</v>
      </c>
      <c r="B229" s="1" t="s">
        <v>489</v>
      </c>
    </row>
    <row r="230" ht="28.8" spans="1:2">
      <c r="A230" s="1" t="s">
        <v>490</v>
      </c>
      <c r="B230" s="1" t="s">
        <v>491</v>
      </c>
    </row>
    <row r="231" ht="28.8" spans="1:2">
      <c r="A231" s="1" t="s">
        <v>492</v>
      </c>
      <c r="B231" s="1" t="s">
        <v>493</v>
      </c>
    </row>
    <row r="232" ht="28.8" spans="1:2">
      <c r="A232" s="1" t="s">
        <v>494</v>
      </c>
      <c r="B232" s="1" t="s">
        <v>495</v>
      </c>
    </row>
    <row r="233" spans="1:2">
      <c r="A233" s="1" t="s">
        <v>496</v>
      </c>
      <c r="B233" s="1" t="s">
        <v>497</v>
      </c>
    </row>
    <row r="234" ht="28.8" spans="1:2">
      <c r="A234" s="1" t="s">
        <v>498</v>
      </c>
      <c r="B234" s="1" t="s">
        <v>499</v>
      </c>
    </row>
    <row r="235" spans="1:2">
      <c r="A235" s="1" t="s">
        <v>500</v>
      </c>
      <c r="B235" s="1" t="s">
        <v>501</v>
      </c>
    </row>
    <row r="236" ht="28.8" spans="1:2">
      <c r="A236" s="1" t="s">
        <v>502</v>
      </c>
      <c r="B236" s="1" t="s">
        <v>503</v>
      </c>
    </row>
    <row r="237" spans="1:2">
      <c r="A237" s="1" t="s">
        <v>504</v>
      </c>
      <c r="B237" s="1" t="s">
        <v>505</v>
      </c>
    </row>
    <row r="238" ht="28.8" spans="1:2">
      <c r="A238" s="1" t="s">
        <v>506</v>
      </c>
      <c r="B238" s="1" t="s">
        <v>507</v>
      </c>
    </row>
    <row r="239" ht="28.8" spans="1:2">
      <c r="A239" s="1" t="s">
        <v>508</v>
      </c>
      <c r="B239" s="1" t="s">
        <v>509</v>
      </c>
    </row>
    <row r="240" ht="28.8" spans="1:2">
      <c r="A240" s="1" t="s">
        <v>510</v>
      </c>
      <c r="B240" s="1" t="s">
        <v>511</v>
      </c>
    </row>
    <row r="241" ht="28.8" spans="1:2">
      <c r="A241" s="1" t="s">
        <v>512</v>
      </c>
      <c r="B241" s="1" t="s">
        <v>513</v>
      </c>
    </row>
    <row r="242" ht="28.8" spans="1:2">
      <c r="A242" s="1" t="s">
        <v>514</v>
      </c>
      <c r="B242" s="1" t="s">
        <v>515</v>
      </c>
    </row>
    <row r="243" ht="28.8" spans="1:2">
      <c r="A243" s="1" t="s">
        <v>516</v>
      </c>
      <c r="B243" s="1" t="s">
        <v>517</v>
      </c>
    </row>
    <row r="244" ht="28.8" spans="1:2">
      <c r="A244" s="1" t="s">
        <v>518</v>
      </c>
      <c r="B244" s="1" t="s">
        <v>519</v>
      </c>
    </row>
    <row r="245" ht="28.8" spans="1:2">
      <c r="A245" s="1" t="s">
        <v>520</v>
      </c>
      <c r="B245" s="1" t="s">
        <v>521</v>
      </c>
    </row>
    <row r="246" ht="28.8" spans="1:2">
      <c r="A246" s="1" t="s">
        <v>522</v>
      </c>
      <c r="B246" s="1" t="s">
        <v>523</v>
      </c>
    </row>
    <row r="247" ht="28.8" spans="1:2">
      <c r="A247" s="1" t="s">
        <v>524</v>
      </c>
      <c r="B247" s="1" t="s">
        <v>525</v>
      </c>
    </row>
    <row r="248" ht="28.8" spans="1:2">
      <c r="A248" s="1" t="s">
        <v>526</v>
      </c>
      <c r="B248" s="1" t="s">
        <v>527</v>
      </c>
    </row>
    <row r="249" ht="28.8" spans="1:2">
      <c r="A249" s="1" t="s">
        <v>528</v>
      </c>
      <c r="B249" s="1" t="s">
        <v>529</v>
      </c>
    </row>
    <row r="250" ht="28.8" spans="1:2">
      <c r="A250" s="1" t="s">
        <v>530</v>
      </c>
      <c r="B250" s="1" t="s">
        <v>531</v>
      </c>
    </row>
    <row r="251" ht="28.8" spans="1:2">
      <c r="A251" s="1" t="s">
        <v>532</v>
      </c>
      <c r="B251" s="1" t="s">
        <v>533</v>
      </c>
    </row>
    <row r="252" ht="28.8" spans="1:2">
      <c r="A252" s="1" t="s">
        <v>534</v>
      </c>
      <c r="B252" s="1" t="s">
        <v>535</v>
      </c>
    </row>
    <row r="253" ht="28.8" spans="1:2">
      <c r="A253" s="1" t="s">
        <v>536</v>
      </c>
      <c r="B253" s="1" t="s">
        <v>537</v>
      </c>
    </row>
    <row r="254" ht="28.8" spans="1:2">
      <c r="A254" s="1" t="s">
        <v>538</v>
      </c>
      <c r="B254" s="1" t="s">
        <v>539</v>
      </c>
    </row>
    <row r="255" ht="28.8" spans="1:2">
      <c r="A255" s="1" t="s">
        <v>540</v>
      </c>
      <c r="B255" s="1" t="s">
        <v>541</v>
      </c>
    </row>
    <row r="256" spans="1:2">
      <c r="A256" s="1" t="s">
        <v>542</v>
      </c>
      <c r="B256" s="1" t="s">
        <v>543</v>
      </c>
    </row>
    <row r="257" ht="28.8" spans="1:2">
      <c r="A257" s="1" t="s">
        <v>544</v>
      </c>
      <c r="B257" s="1" t="s">
        <v>545</v>
      </c>
    </row>
    <row r="258" ht="28.8" spans="1:2">
      <c r="A258" s="1" t="s">
        <v>546</v>
      </c>
      <c r="B258" s="1" t="s">
        <v>547</v>
      </c>
    </row>
    <row r="259" ht="28.8" spans="1:2">
      <c r="A259" s="1" t="s">
        <v>548</v>
      </c>
      <c r="B259" s="1" t="s">
        <v>549</v>
      </c>
    </row>
    <row r="260" ht="28.8" spans="1:2">
      <c r="A260" s="1" t="s">
        <v>550</v>
      </c>
      <c r="B260" s="1" t="s">
        <v>551</v>
      </c>
    </row>
    <row r="261" ht="28.8" spans="1:2">
      <c r="A261" s="1" t="s">
        <v>552</v>
      </c>
      <c r="B261" s="1" t="s">
        <v>553</v>
      </c>
    </row>
    <row r="262" ht="28.8" spans="1:2">
      <c r="A262" s="1" t="s">
        <v>552</v>
      </c>
      <c r="B262" s="1" t="s">
        <v>553</v>
      </c>
    </row>
    <row r="263" ht="28.8" spans="1:2">
      <c r="A263" s="1" t="s">
        <v>554</v>
      </c>
      <c r="B263" s="1" t="s">
        <v>555</v>
      </c>
    </row>
    <row r="264" ht="28.8" spans="1:2">
      <c r="A264" s="1" t="s">
        <v>556</v>
      </c>
      <c r="B264" s="1" t="s">
        <v>557</v>
      </c>
    </row>
    <row r="265" spans="1:2">
      <c r="A265" s="1" t="s">
        <v>558</v>
      </c>
      <c r="B265" s="1" t="s">
        <v>559</v>
      </c>
    </row>
    <row r="266" ht="28.8" spans="1:2">
      <c r="A266" s="1" t="s">
        <v>560</v>
      </c>
      <c r="B266" s="1" t="s">
        <v>561</v>
      </c>
    </row>
    <row r="267" ht="28.8" spans="1:2">
      <c r="A267" s="1" t="s">
        <v>562</v>
      </c>
      <c r="B267" s="1" t="s">
        <v>563</v>
      </c>
    </row>
    <row r="268" ht="28.8" spans="1:2">
      <c r="A268" s="1" t="s">
        <v>564</v>
      </c>
      <c r="B268" s="1" t="s">
        <v>565</v>
      </c>
    </row>
    <row r="269" spans="1:2">
      <c r="A269" s="1" t="s">
        <v>566</v>
      </c>
      <c r="B269" s="1" t="s">
        <v>567</v>
      </c>
    </row>
    <row r="270" ht="28.8" spans="1:2">
      <c r="A270" s="1" t="s">
        <v>568</v>
      </c>
      <c r="B270" s="1" t="s">
        <v>569</v>
      </c>
    </row>
    <row r="271" ht="28.8" spans="1:2">
      <c r="A271" s="1" t="s">
        <v>570</v>
      </c>
      <c r="B271" s="1" t="s">
        <v>571</v>
      </c>
    </row>
    <row r="272" ht="28.8" spans="1:2">
      <c r="A272" s="1" t="s">
        <v>572</v>
      </c>
      <c r="B272" s="1" t="s">
        <v>573</v>
      </c>
    </row>
    <row r="273" ht="28.8" spans="1:2">
      <c r="A273" s="1" t="s">
        <v>574</v>
      </c>
      <c r="B273" s="1" t="s">
        <v>575</v>
      </c>
    </row>
    <row r="274" ht="28.8" spans="1:2">
      <c r="A274" s="1" t="s">
        <v>576</v>
      </c>
      <c r="B274" s="1" t="s">
        <v>577</v>
      </c>
    </row>
    <row r="275" spans="1:2">
      <c r="A275" s="1" t="s">
        <v>578</v>
      </c>
      <c r="B275" s="1" t="s">
        <v>579</v>
      </c>
    </row>
    <row r="276" ht="28.8" spans="1:2">
      <c r="A276" s="1" t="s">
        <v>580</v>
      </c>
      <c r="B276" s="1" t="s">
        <v>581</v>
      </c>
    </row>
    <row r="277" ht="28.8" spans="1:2">
      <c r="A277" s="1" t="s">
        <v>582</v>
      </c>
      <c r="B277" s="1" t="s">
        <v>583</v>
      </c>
    </row>
    <row r="278" ht="28.8" spans="1:2">
      <c r="A278" s="1" t="s">
        <v>584</v>
      </c>
      <c r="B278" s="1" t="s">
        <v>585</v>
      </c>
    </row>
    <row r="279" ht="28.8" spans="1:2">
      <c r="A279" s="1" t="s">
        <v>586</v>
      </c>
      <c r="B279" s="1" t="s">
        <v>587</v>
      </c>
    </row>
    <row r="280" ht="28.8" spans="1:2">
      <c r="A280" s="1" t="s">
        <v>588</v>
      </c>
      <c r="B280" s="1" t="s">
        <v>589</v>
      </c>
    </row>
    <row r="281" ht="28.8" spans="1:2">
      <c r="A281" s="1" t="s">
        <v>590</v>
      </c>
      <c r="B281" s="1" t="s">
        <v>591</v>
      </c>
    </row>
    <row r="282" ht="28.8" spans="1:2">
      <c r="A282" s="1" t="s">
        <v>592</v>
      </c>
      <c r="B282" s="1" t="s">
        <v>593</v>
      </c>
    </row>
    <row r="283" ht="28.8" spans="1:2">
      <c r="A283" s="1" t="s">
        <v>594</v>
      </c>
      <c r="B283" s="1" t="s">
        <v>595</v>
      </c>
    </row>
    <row r="284" ht="28.8" spans="1:2">
      <c r="A284" s="1" t="s">
        <v>596</v>
      </c>
      <c r="B284" s="1" t="s">
        <v>597</v>
      </c>
    </row>
    <row r="285" ht="28.8" spans="1:2">
      <c r="A285" s="1" t="s">
        <v>598</v>
      </c>
      <c r="B285" s="1" t="s">
        <v>599</v>
      </c>
    </row>
    <row r="286" ht="28.8" spans="1:2">
      <c r="A286" s="1" t="s">
        <v>600</v>
      </c>
      <c r="B286" s="1" t="s">
        <v>601</v>
      </c>
    </row>
    <row r="287" spans="1:2">
      <c r="A287" s="1" t="s">
        <v>602</v>
      </c>
      <c r="B287" s="1" t="s">
        <v>603</v>
      </c>
    </row>
    <row r="288" ht="28.8" spans="1:2">
      <c r="A288" s="1" t="s">
        <v>604</v>
      </c>
      <c r="B288" s="1" t="s">
        <v>605</v>
      </c>
    </row>
    <row r="289" ht="28.8" spans="1:2">
      <c r="A289" s="1" t="s">
        <v>606</v>
      </c>
      <c r="B289" s="1" t="s">
        <v>607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Sheet10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ZiYi</dc:creator>
  <cp:lastModifiedBy>gzy72677</cp:lastModifiedBy>
  <dcterms:created xsi:type="dcterms:W3CDTF">2023-05-12T11:15:00Z</dcterms:created>
  <dcterms:modified xsi:type="dcterms:W3CDTF">2025-11-17T05:38:11Z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C678BD53E2694E889484938BA75F6455_12</vt:lpwstr>
  </property>
</Properties>
</file>