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3EB796EF-ED72-439D-9E37-E2203CBC631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<sst xmlns="http://schemas.openxmlformats.org/spreadsheetml/2006/main" count="164" uniqueCount="96">
  <si>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</si>
  <si>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</si>
  <si>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</si>
  <si>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</si>
  <si>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</si>
  <si>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</si>
  <si>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</si>
  <si>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</si>
  <si>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</si>
  <si>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</si>
  <si>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</si>
  <si>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</si>
  <si>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</si>
  <si>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</si>
  <si>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</si>
  <si>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</si>
  <si>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</si>
  <si>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</si>
  <si>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</si>
  <si>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</si>
  <si>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</si>
  <si>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</si>
  <si>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</si>
  <si>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</si>
  <si>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</si>
  <si>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</si>
  <si>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</si>
  <si>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</si>
  <si>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</si>
  <si>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</si>
  <si>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</si>
  <si>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</si>
  <si>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</si>
  <si>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</si>
  <si>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</si>
  <si>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</si>
  <si>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</si>
  <si>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</si>
  <si>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</si>
  <si>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</si>
  <si>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</si>
  <si>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</si>
  <si>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</si>
  <si>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</si>
  <si>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</si>
  <si>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</si>
  <si>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</si>
  <si>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</si>
  <si>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</si>
  <si>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</si>
  <si>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</si>
  <si>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</si>
  <si>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</si>
  <si>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</si>
  <si>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</si>
  <si>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</si>
  <si>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</si>
  <si>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</si>
  <si>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</si>
  <si>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</si>
  <si>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</si>
  <si>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</si>
  <si>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</si>
  <si>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</si>
  <si>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</si>
  <si>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</si>
  <si>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</si>
  <si>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</si>
  <si>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</si>
  <si>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</si>
  <si>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</si>
  <si>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</si>
  <si>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</si>
  <si>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</si>
  <si>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</si>
  <si>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</si>
  <si>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07:50:00</t>
  </si>
  <si>
    <t>09:25:00</t>
  </si>
  <si>
    <t>06:05:00</t>
  </si>
  <si>
    <t>29-01-2022</t>
  </si>
  <si>
    <t>06:20:00</t>
  </si>
  <si>
    <t>19:00:00</t>
  </si>
  <si>
    <t>17:34:00</t>
  </si>
  <si>
    <t>24:08:00</t>
  </si>
  <si>
    <t>14:15:00</t>
  </si>
  <si>
    <t>18:50:00</t>
  </si>
  <si>
    <t>18:58:00</t>
  </si>
  <si>
    <t>20:40:00</t>
  </si>
  <si>
    <t>18:14:00</t>
  </si>
  <si>
    <t>13:22:00</t>
  </si>
  <si>
    <t>14:30:00</t>
  </si>
  <si>
    <t>13:20:00</t>
  </si>
  <si>
    <t>19:15:00</t>
  </si>
  <si>
    <t>21:19:00</t>
  </si>
  <si>
    <t>00:30:00</t>
  </si>
  <si>
    <t>00:08:00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</si>
</sst>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workbookViewId="0">
      <selection activeCell="G5" sqref="G5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3" customWidth="1"/>
    <col min="7" max="7" width="10.85546875" style="13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3" customWidth="1"/>
    <col min="18" max="19" width="14.85546875" style="13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" t="s">
        <v>18</v>
      </c>
      <c r="U1" s="1" t="s">
        <v>19</v>
      </c>
    </row>
    <row r="2" spans="1:21" s="3" customFormat="1">
      <c r="A2" s="4">
        <v>1</v>
      </c>
      <c r="B2" s="5" t="s">
        <v>21</v>
      </c>
      <c r="C2" s="6" t="s">
        <v>22</v>
      </c>
      <c r="D2" s="7" t="s">
        <v>23</v>
      </c>
      <c r="E2" s="6" t="s">
        <v>24</v>
      </c>
      <c r="F2" s="14" t="s">
        <v>66</v>
      </c>
      <c r="G2" s="14" t="s">
        <v>75</v>
      </c>
      <c r="H2" s="6" t="s">
        <v>25</v>
      </c>
      <c r="I2" s="6">
        <v>0</v>
      </c>
      <c r="J2" s="6" t="s">
        <v>26</v>
      </c>
      <c r="K2" s="6" t="s">
        <v>27</v>
      </c>
      <c r="L2" s="6" t="s">
        <v>28</v>
      </c>
      <c r="M2" s="6" t="s">
        <v>29</v>
      </c>
      <c r="N2" s="8" t="s">
        <v>30</v>
      </c>
      <c r="O2" s="6"/>
      <c r="P2" s="14" t="s">
        <v>66</v>
      </c>
      <c r="Q2" s="14" t="s">
        <v>78</v>
      </c>
      <c r="R2" s="14" t="s">
        <v>66</v>
      </c>
      <c r="S2" s="14" t="s">
        <v>80</v>
      </c>
      <c r="T2" s="6"/>
      <c r="U2" s="6"/>
    </row>
    <row r="3" spans="1:21" s="3" customFormat="1">
      <c r="A3" s="9">
        <v>2</v>
      </c>
      <c r="B3" s="5" t="s">
        <v>21</v>
      </c>
      <c r="C3" s="5" t="s">
        <v>31</v>
      </c>
      <c r="D3" s="7" t="s">
        <v>32</v>
      </c>
      <c r="E3" s="6" t="s">
        <v>24</v>
      </c>
      <c r="F3" s="14" t="s">
        <v>67</v>
      </c>
      <c r="G3" s="14" t="s">
        <v>77</v>
      </c>
      <c r="H3" s="6" t="s">
        <v>25</v>
      </c>
      <c r="I3" s="6">
        <v>0</v>
      </c>
      <c r="J3" s="6" t="s">
        <v>33</v>
      </c>
      <c r="K3" s="6" t="s">
        <v>27</v>
      </c>
      <c r="L3" s="6" t="s">
        <v>28</v>
      </c>
      <c r="M3" s="6" t="s">
        <v>29</v>
      </c>
      <c r="N3" s="8" t="s">
        <v>34</v>
      </c>
      <c r="O3" s="6"/>
      <c r="P3" s="14" t="s">
        <v>67</v>
      </c>
      <c r="Q3" s="14" t="s">
        <v>77</v>
      </c>
      <c r="R3" s="14" t="s">
        <v>67</v>
      </c>
      <c r="S3" s="14" t="s">
        <v>94</v>
      </c>
      <c r="T3" s="6"/>
      <c r="U3" s="6"/>
    </row>
    <row r="4" spans="1:21" s="3" customFormat="1">
      <c r="A4" s="4">
        <v>3</v>
      </c>
      <c r="B4" s="5" t="s">
        <v>21</v>
      </c>
      <c r="C4" s="6" t="s">
        <v>35</v>
      </c>
      <c r="D4" s="8" t="s">
        <v>36</v>
      </c>
      <c r="E4" s="6" t="s">
        <v>37</v>
      </c>
      <c r="F4" s="14" t="s">
        <v>68</v>
      </c>
      <c r="G4" s="14" t="s">
        <v>82</v>
      </c>
      <c r="H4" s="6" t="s">
        <v>25</v>
      </c>
      <c r="I4" s="6">
        <v>0</v>
      </c>
      <c r="J4" s="6" t="s">
        <v>38</v>
      </c>
      <c r="K4" s="6" t="s">
        <v>27</v>
      </c>
      <c r="L4" s="6" t="s">
        <v>28</v>
      </c>
      <c r="M4" s="6" t="s">
        <v>29</v>
      </c>
      <c r="N4" s="8"/>
      <c r="O4" s="6"/>
      <c r="P4" s="14" t="s">
        <v>68</v>
      </c>
      <c r="Q4" s="14" t="s">
        <v>82</v>
      </c>
      <c r="R4" s="14" t="s">
        <v>68</v>
      </c>
      <c r="S4" s="14" t="s">
        <v>88</v>
      </c>
      <c r="T4" s="6"/>
      <c r="U4" s="6"/>
    </row>
    <row r="5" spans="1:21" s="3" customFormat="1" ht="30">
      <c r="A5" s="9">
        <v>4</v>
      </c>
      <c r="B5" s="5" t="s">
        <v>21</v>
      </c>
      <c r="C5" s="6" t="s">
        <v>35</v>
      </c>
      <c r="D5" s="8" t="s">
        <v>39</v>
      </c>
      <c r="E5" s="6" t="s">
        <v>37</v>
      </c>
      <c r="F5" s="14" t="s">
        <v>69</v>
      </c>
      <c r="G5" s="14" t="s">
        <v>95</v>
      </c>
      <c r="H5" s="6" t="s">
        <v>25</v>
      </c>
      <c r="I5" s="6">
        <v>0</v>
      </c>
      <c r="J5" s="6" t="s">
        <v>38</v>
      </c>
      <c r="K5" s="6" t="s">
        <v>27</v>
      </c>
      <c r="L5" s="6" t="s">
        <v>28</v>
      </c>
      <c r="M5" s="6" t="s">
        <v>29</v>
      </c>
      <c r="N5" s="8" t="s">
        <v>40</v>
      </c>
      <c r="O5" s="6"/>
      <c r="P5" s="14" t="s">
        <v>69</v>
      </c>
      <c r="Q5" s="14" t="s">
        <v>83</v>
      </c>
      <c r="R5" s="14" t="s">
        <v>69</v>
      </c>
      <c r="S5" s="14" t="s">
        <v>89</v>
      </c>
      <c r="T5" s="6"/>
      <c r="U5" s="6"/>
    </row>
    <row r="6" spans="1:21" s="3" customFormat="1">
      <c r="A6" s="4">
        <v>7</v>
      </c>
      <c r="B6" s="5" t="s">
        <v>41</v>
      </c>
      <c r="C6" s="5" t="s">
        <v>42</v>
      </c>
      <c r="D6" s="8" t="s">
        <v>43</v>
      </c>
      <c r="E6" s="6" t="s">
        <v>44</v>
      </c>
      <c r="F6" s="14" t="s">
        <v>70</v>
      </c>
      <c r="G6" s="14" t="s">
        <v>84</v>
      </c>
      <c r="H6" s="6" t="s">
        <v>25</v>
      </c>
      <c r="I6" s="6">
        <v>0</v>
      </c>
      <c r="J6" s="6" t="s">
        <v>45</v>
      </c>
      <c r="K6" s="6" t="s">
        <v>27</v>
      </c>
      <c r="L6" s="6" t="s">
        <v>28</v>
      </c>
      <c r="M6" s="6" t="s">
        <v>29</v>
      </c>
      <c r="N6" s="8" t="s">
        <v>46</v>
      </c>
      <c r="O6" s="6"/>
      <c r="P6" s="14" t="s">
        <v>70</v>
      </c>
      <c r="Q6" s="14" t="s">
        <v>84</v>
      </c>
      <c r="R6" s="14" t="s">
        <v>70</v>
      </c>
      <c r="S6" s="14" t="s">
        <v>90</v>
      </c>
      <c r="T6" s="6"/>
      <c r="U6" s="6"/>
    </row>
    <row r="7" spans="1:21" s="3" customFormat="1">
      <c r="A7" s="9">
        <v>8</v>
      </c>
      <c r="B7" s="5" t="s">
        <v>41</v>
      </c>
      <c r="C7" s="5" t="s">
        <v>42</v>
      </c>
      <c r="D7" s="8" t="s">
        <v>47</v>
      </c>
      <c r="E7" s="6" t="s">
        <v>44</v>
      </c>
      <c r="F7" s="14" t="s">
        <v>71</v>
      </c>
      <c r="G7" s="14" t="s">
        <v>76</v>
      </c>
      <c r="H7" s="6" t="s">
        <v>25</v>
      </c>
      <c r="I7" s="6">
        <v>0</v>
      </c>
      <c r="J7" s="6" t="s">
        <v>45</v>
      </c>
      <c r="K7" s="6" t="s">
        <v>27</v>
      </c>
      <c r="L7" s="6" t="s">
        <v>28</v>
      </c>
      <c r="M7" s="6" t="s">
        <v>29</v>
      </c>
      <c r="N7" s="8" t="s">
        <v>48</v>
      </c>
      <c r="O7" s="6"/>
      <c r="P7" s="14" t="s">
        <v>71</v>
      </c>
      <c r="Q7" s="14" t="s">
        <v>76</v>
      </c>
      <c r="R7" s="14" t="s">
        <v>71</v>
      </c>
      <c r="S7" s="14" t="s">
        <v>81</v>
      </c>
      <c r="T7" s="6"/>
      <c r="U7" s="6"/>
    </row>
    <row r="8" spans="1:21" s="3" customFormat="1">
      <c r="A8" s="4">
        <v>9</v>
      </c>
      <c r="B8" s="5" t="s">
        <v>41</v>
      </c>
      <c r="C8" s="5" t="s">
        <v>49</v>
      </c>
      <c r="D8" s="8" t="s">
        <v>50</v>
      </c>
      <c r="E8" s="6" t="s">
        <v>44</v>
      </c>
      <c r="F8" s="14" t="s">
        <v>72</v>
      </c>
      <c r="G8" s="14" t="s">
        <v>85</v>
      </c>
      <c r="H8" s="6" t="s">
        <v>25</v>
      </c>
      <c r="I8" s="6">
        <v>0</v>
      </c>
      <c r="J8" s="6" t="s">
        <v>45</v>
      </c>
      <c r="K8" s="6" t="s">
        <v>27</v>
      </c>
      <c r="L8" s="6" t="s">
        <v>28</v>
      </c>
      <c r="M8" s="6" t="s">
        <v>29</v>
      </c>
      <c r="N8" s="8" t="s">
        <v>51</v>
      </c>
      <c r="O8" s="6"/>
      <c r="P8" s="14" t="s">
        <v>72</v>
      </c>
      <c r="Q8" s="14" t="s">
        <v>85</v>
      </c>
      <c r="R8" s="14" t="s">
        <v>79</v>
      </c>
      <c r="S8" s="14" t="s">
        <v>91</v>
      </c>
      <c r="T8" s="6"/>
      <c r="U8" s="6"/>
    </row>
    <row r="9" spans="1:21" s="3" customFormat="1">
      <c r="A9" s="9">
        <v>10</v>
      </c>
      <c r="B9" s="5" t="s">
        <v>52</v>
      </c>
      <c r="C9" s="5" t="s">
        <v>53</v>
      </c>
      <c r="D9" s="8" t="s">
        <v>54</v>
      </c>
      <c r="E9" s="6" t="s">
        <v>55</v>
      </c>
      <c r="F9" s="14" t="s">
        <v>73</v>
      </c>
      <c r="G9" s="14" t="s">
        <v>86</v>
      </c>
      <c r="H9" s="6" t="s">
        <v>25</v>
      </c>
      <c r="I9" s="6">
        <v>0</v>
      </c>
      <c r="J9" s="6" t="s">
        <v>56</v>
      </c>
      <c r="K9" s="6" t="s">
        <v>57</v>
      </c>
      <c r="L9" s="6" t="s">
        <v>28</v>
      </c>
      <c r="M9" s="6" t="s">
        <v>29</v>
      </c>
      <c r="N9" s="8" t="s">
        <v>58</v>
      </c>
      <c r="O9" s="6"/>
      <c r="P9" s="14" t="s">
        <v>73</v>
      </c>
      <c r="Q9" s="14" t="s">
        <v>86</v>
      </c>
      <c r="R9" s="14" t="s">
        <v>73</v>
      </c>
      <c r="S9" s="14" t="s">
        <v>92</v>
      </c>
      <c r="T9" s="6"/>
      <c r="U9" s="6"/>
    </row>
    <row r="10" spans="1:21" s="3" customFormat="1" ht="30">
      <c r="A10" s="4">
        <v>11</v>
      </c>
      <c r="B10" s="6" t="s">
        <v>59</v>
      </c>
      <c r="C10" s="6" t="s">
        <v>60</v>
      </c>
      <c r="D10" s="10" t="s">
        <v>61</v>
      </c>
      <c r="E10" s="6" t="s">
        <v>62</v>
      </c>
      <c r="F10" s="14" t="s">
        <v>74</v>
      </c>
      <c r="G10" s="14" t="s">
        <v>87</v>
      </c>
      <c r="H10" s="6" t="s">
        <v>25</v>
      </c>
      <c r="I10" s="6">
        <v>0</v>
      </c>
      <c r="J10" s="11" t="s">
        <v>63</v>
      </c>
      <c r="K10" s="6" t="s">
        <v>64</v>
      </c>
      <c r="L10" s="6" t="s">
        <v>28</v>
      </c>
      <c r="M10" s="6" t="s">
        <v>29</v>
      </c>
      <c r="N10" s="8" t="s">
        <v>65</v>
      </c>
      <c r="O10" s="6"/>
      <c r="P10" s="14" t="s">
        <v>74</v>
      </c>
      <c r="Q10" s="14" t="s">
        <v>87</v>
      </c>
      <c r="R10" s="14" t="s">
        <v>74</v>
      </c>
      <c r="S10" s="14" t="s">
        <v>93</v>
      </c>
      <c r="T10" s="6"/>
      <c r="U10" s="6"/>
    </row>
    <row r="11" spans="1:21">
      <c r="A11" s="2"/>
      <c r="I11" s="2"/>
      <c r="U11" s="2"/>
    </row>
    <row r="12" spans="1:21">
      <c r="A12" s="2"/>
      <c r="I12" s="2"/>
      <c r="U12" s="2"/>
    </row>
    <row r="13" spans="1:21">
      <c r="A13" s="2"/>
      <c r="I13" s="2"/>
      <c r="U13" s="2"/>
    </row>
    <row r="14" spans="1:21">
      <c r="A14" s="2"/>
      <c r="I14" s="2"/>
      <c r="U14" s="2"/>
    </row>
    <row r="15" spans="1:21">
      <c r="A15" s="2"/>
      <c r="I15" s="2"/>
      <c r="U15" s="2"/>
    </row>
    <row r="16" spans="1:21">
      <c r="A16" s="2"/>
      <c r="I16" s="2"/>
      <c r="U16" s="2"/>
    </row>
    <row r="17" spans="1:21">
      <c r="A17" s="2"/>
      <c r="I17" s="2"/>
    </row>
    <row r="18" spans="1:21">
      <c r="A18" s="2"/>
      <c r="I18" s="2"/>
      <c r="U18" s="2"/>
    </row>
    <row r="19" spans="1:21">
      <c r="A19" s="2"/>
      <c r="I19" s="2"/>
      <c r="U19" s="2"/>
    </row>
    <row r="20" spans="1:21">
      <c r="A20" s="2"/>
      <c r="I20" s="2"/>
    </row>
    <row r="21" spans="1:21">
      <c r="A21" s="2"/>
      <c r="I21" s="2"/>
    </row>
    <row r="22" spans="1:21">
      <c r="A22" s="2"/>
      <c r="I22" s="2"/>
      <c r="U22" s="2"/>
    </row>
    <row r="23" spans="1:21">
      <c r="A23" s="2"/>
      <c r="I23" s="2"/>
    </row>
    <row r="24" spans="1:21">
      <c r="A24" s="2"/>
      <c r="I24" s="2"/>
    </row>
    <row r="25" spans="1:21">
      <c r="A25" s="2"/>
      <c r="I25" s="2"/>
      <c r="U25" s="2"/>
    </row>
    <row r="26" spans="1:21">
      <c r="A26" s="2"/>
      <c r="I26" s="2"/>
    </row>
    <row r="27" spans="1:21">
      <c r="A27" s="2"/>
      <c r="I27" s="2"/>
    </row>
    <row r="28" spans="1:21">
      <c r="A28" s="2"/>
      <c r="I28" s="2"/>
    </row>
    <row r="29" spans="1:21">
      <c r="A29" s="2"/>
      <c r="I29" s="2"/>
    </row>
    <row r="30" spans="1:21">
      <c r="A30" s="2"/>
      <c r="I30" s="2"/>
    </row>
    <row r="31" spans="1:21">
      <c r="A31" s="2"/>
      <c r="I31" s="2"/>
    </row>
    <row r="32" spans="1:21">
      <c r="A32" s="2"/>
      <c r="I32" s="2"/>
    </row>
    <row r="33" spans="1:21">
      <c r="A33" s="2"/>
      <c r="I33" s="2"/>
    </row>
    <row r="34" spans="1:21">
      <c r="A34" s="2"/>
      <c r="I34" s="2"/>
      <c r="U34" s="2"/>
    </row>
    <row r="35" spans="1:21">
      <c r="A35" s="2"/>
      <c r="I35" s="2"/>
    </row>
    <row r="36" spans="1:21">
      <c r="A36" s="2"/>
      <c r="I36" s="2"/>
      <c r="U36" s="2"/>
    </row>
    <row r="37" spans="1:21">
      <c r="A37" s="2"/>
      <c r="I37" s="2"/>
    </row>
    <row r="38" spans="1:21">
      <c r="A38" s="2"/>
      <c r="I38" s="2"/>
    </row>
    <row r="39" spans="1:21">
      <c r="A39" s="2"/>
      <c r="I39" s="2"/>
      <c r="U39" s="2"/>
    </row>
    <row r="40" spans="1:21">
      <c r="A40" s="2"/>
      <c r="I40" s="2"/>
    </row>
    <row r="41" spans="1:21">
      <c r="A41" s="2"/>
      <c r="I41" s="2"/>
    </row>
    <row r="42" spans="1:21">
      <c r="A42" s="2"/>
      <c r="I42" s="2"/>
      <c r="U42" s="2"/>
    </row>
    <row r="43" spans="1:21">
      <c r="A43" s="2"/>
      <c r="I43" s="2"/>
    </row>
    <row r="44" spans="1:21">
      <c r="A44" s="2"/>
      <c r="I44" s="2"/>
      <c r="U44" s="2"/>
    </row>
    <row r="45" spans="1:21">
      <c r="A45" s="2"/>
      <c r="I45" s="2"/>
    </row>
    <row r="46" spans="1:21">
      <c r="A46" s="2"/>
      <c r="I46" s="2"/>
    </row>
    <row r="47" spans="1:21">
      <c r="A47" s="2"/>
      <c r="I47" s="2"/>
    </row>
    <row r="48" spans="1:21">
      <c r="A48" s="2"/>
      <c r="I48" s="2"/>
      <c r="U48" s="2"/>
    </row>
    <row r="49" spans="1:21">
      <c r="A49" s="2"/>
      <c r="I49" s="2"/>
    </row>
    <row r="50" spans="1:21">
      <c r="A50" s="2"/>
      <c r="I50" s="2"/>
      <c r="U50" s="2"/>
    </row>
    <row r="51" spans="1:21">
      <c r="A51" s="2"/>
      <c r="I51" s="2"/>
    </row>
    <row r="52" spans="1:21">
      <c r="A52" s="2"/>
      <c r="I52" s="2"/>
    </row>
    <row r="53" spans="1:21">
      <c r="A53" s="2"/>
      <c r="I53" s="2"/>
    </row>
    <row r="54" spans="1:21">
      <c r="A54" s="2"/>
      <c r="I54" s="2"/>
    </row>
    <row r="55" spans="1:21">
      <c r="A55" s="2"/>
      <c r="I55" s="2"/>
    </row>
    <row r="56" spans="1:21">
      <c r="A56" s="2"/>
      <c r="I56" s="2"/>
    </row>
    <row r="57" spans="1:21">
      <c r="A57" s="2"/>
      <c r="I57" s="2"/>
    </row>
    <row r="58" spans="1:21">
      <c r="A58" s="2"/>
      <c r="I58" s="2"/>
    </row>
    <row r="59" spans="1:21">
      <c r="A59" s="2"/>
      <c r="I59" s="2"/>
    </row>
    <row r="60" spans="1:21">
      <c r="A60" s="2"/>
      <c r="I60" s="2"/>
    </row>
    <row r="61" spans="1:21">
      <c r="A61" s="2"/>
      <c r="I61" s="2"/>
    </row>
    <row r="62" spans="1:21">
      <c r="A62" s="2"/>
      <c r="I62" s="2"/>
    </row>
    <row r="63" spans="1:21">
      <c r="A63" s="2"/>
      <c r="I63" s="2"/>
    </row>
    <row r="64" spans="1:21">
      <c r="A64" s="2"/>
      <c r="I64" s="2"/>
    </row>
    <row r="65" spans="1:21">
      <c r="A65" s="2"/>
      <c r="I65" s="2"/>
    </row>
    <row r="66" spans="1:21">
      <c r="A66" s="2"/>
      <c r="I66" s="2"/>
    </row>
    <row r="67" spans="1:21">
      <c r="A67" s="2"/>
      <c r="I67" s="2"/>
    </row>
    <row r="68" spans="1:21">
      <c r="A68" s="2"/>
      <c r="I68" s="2"/>
    </row>
    <row r="69" spans="1:21">
      <c r="A69" s="2"/>
      <c r="I69" s="2"/>
    </row>
    <row r="70" spans="1:21">
      <c r="A70" s="2"/>
      <c r="E70" s="2"/>
      <c r="I70" s="2"/>
    </row>
    <row r="71" spans="1:21">
      <c r="A71" s="2"/>
      <c r="I71" s="2"/>
    </row>
    <row r="72" spans="1:21">
      <c r="A72" s="2"/>
      <c r="I72" s="2"/>
    </row>
    <row r="73" spans="1:21">
      <c r="A73" s="2"/>
      <c r="I73" s="2"/>
    </row>
    <row r="74" spans="1:21">
      <c r="A74" s="2"/>
      <c r="I74" s="2"/>
    </row>
    <row r="75" spans="1:21">
      <c r="A75" s="2"/>
      <c r="I75" s="2"/>
    </row>
    <row r="76" spans="1:21">
      <c r="A76" s="2"/>
      <c r="E76" s="2"/>
      <c r="I76" s="2"/>
      <c r="J76" s="2"/>
      <c r="M76" s="2"/>
      <c r="N76" s="2"/>
      <c r="O76" s="2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T78" s="2"/>
    </row>
    <row r="79" spans="1:21">
      <c r="A79" s="2"/>
      <c r="I79" s="2"/>
      <c r="J79" s="2"/>
      <c r="M79" s="2"/>
      <c r="N79" s="2"/>
      <c r="O79" s="2"/>
      <c r="T79" s="2"/>
      <c r="U79" s="2"/>
    </row>
    <row r="80" spans="1:21">
      <c r="A80" s="2"/>
      <c r="I80" s="2"/>
      <c r="J80" s="2"/>
      <c r="M80" s="2"/>
      <c r="N80" s="2"/>
      <c r="O80" s="2"/>
      <c r="T80" s="2"/>
    </row>
    <row r="81" spans="1:21">
      <c r="A81" s="2"/>
      <c r="I81" s="2"/>
      <c r="O81" s="2"/>
      <c r="U81" s="2"/>
    </row>
  </sheetData>
  <phoneticPr fontId="5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2023-01-27T06:19:11Z</dcterms:modified>
</cp:coreProperties>
</file>