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889999999999993"/>
          <c:y val="0.14907999999999999"/>
          <c:w val="0.86151"/>
          <c:h val="0.6895"/>
        </c:manualLayout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Sheet1!$A$1:$A$51</c:f>
              <c:strCach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strCache>
            </c:str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-1.75</c:v>
                </c:pt>
                <c:pt idx="1">
                  <c:v>-1.7798998257338454</c:v>
                </c:pt>
                <c:pt idx="2">
                  <c:v>-1.8095996555890492</c:v>
                </c:pt>
                <c:pt idx="3">
                  <c:v>-1.8390994895685926</c:v>
                </c:pt>
                <c:pt idx="4">
                  <c:v>-1.8683993276754713</c:v>
                </c:pt>
                <c:pt idx="5">
                  <c:v>-1.8974991699126948</c:v>
                </c:pt>
                <c:pt idx="6">
                  <c:v>-1.9263990162832867</c:v>
                </c:pt>
                <c:pt idx="7">
                  <c:v>-1.9550988667902842</c:v>
                </c:pt>
                <c:pt idx="8">
                  <c:v>-1.983598721436738</c:v>
                </c:pt>
                <c:pt idx="9">
                  <c:v>-2.011898580225712</c:v>
                </c:pt>
                <c:pt idx="10">
                  <c:v>-2.0399984431602824</c:v>
                </c:pt>
                <c:pt idx="11">
                  <c:v>-2.067898310243539</c:v>
                </c:pt>
                <c:pt idx="12">
                  <c:v>-2.095598181478583</c:v>
                </c:pt>
                <c:pt idx="13">
                  <c:v>-2.1230980568685287</c:v>
                </c:pt>
                <c:pt idx="14">
                  <c:v>-2.150397936416501</c:v>
                </c:pt>
                <c:pt idx="15">
                  <c:v>-2.1774978201256383</c:v>
                </c:pt>
                <c:pt idx="16">
                  <c:v>-2.2043977079990884</c:v>
                </c:pt>
                <c:pt idx="17">
                  <c:v>-2.2310976000400107</c:v>
                </c:pt>
                <c:pt idx="18">
                  <c:v>-2.2575974962515755</c:v>
                </c:pt>
                <c:pt idx="19">
                  <c:v>-2.2838973966369647</c:v>
                </c:pt>
                <c:pt idx="20">
                  <c:v>-2.3099973011993677</c:v>
                </c:pt>
                <c:pt idx="21">
                  <c:v>-2.3358972099419866</c:v>
                </c:pt>
                <c:pt idx="22">
                  <c:v>-2.361597122868032</c:v>
                </c:pt>
                <c:pt idx="23">
                  <c:v>-2.387097039980723</c:v>
                </c:pt>
                <c:pt idx="24">
                  <c:v>-2.4123969612832887</c:v>
                </c:pt>
                <c:pt idx="25">
                  <c:v>-2.4374968867789675</c:v>
                </c:pt>
                <c:pt idx="26">
                  <c:v>-2.4623968164710046</c:v>
                </c:pt>
                <c:pt idx="27">
                  <c:v>-2.4870967503626544</c:v>
                </c:pt>
                <c:pt idx="28">
                  <c:v>-2.511596688457179</c:v>
                </c:pt>
                <c:pt idx="29">
                  <c:v>-2.535896630757848</c:v>
                </c:pt>
                <c:pt idx="30">
                  <c:v>-2.559996577267938</c:v>
                </c:pt>
                <c:pt idx="31">
                  <c:v>-2.583896527990732</c:v>
                </c:pt>
                <c:pt idx="32">
                  <c:v>-2.6075964829295217</c:v>
                </c:pt>
                <c:pt idx="33">
                  <c:v>-2.6310964420876024</c:v>
                </c:pt>
                <c:pt idx="34">
                  <c:v>-2.654396405468276</c:v>
                </c:pt>
                <c:pt idx="35">
                  <c:v>-2.6774963730748516</c:v>
                </c:pt>
                <c:pt idx="36">
                  <c:v>-2.700396344910642</c:v>
                </c:pt>
                <c:pt idx="37">
                  <c:v>-2.7230963209789656</c:v>
                </c:pt>
                <c:pt idx="38">
                  <c:v>-2.745596301283145</c:v>
                </c:pt>
                <c:pt idx="39">
                  <c:v>-2.7678962858265077</c:v>
                </c:pt>
                <c:pt idx="40">
                  <c:v>-2.789996274612385</c:v>
                </c:pt>
                <c:pt idx="41">
                  <c:v>-2.811896267644112</c:v>
                </c:pt>
                <c:pt idx="42">
                  <c:v>-2.833596264925026</c:v>
                </c:pt>
                <c:pt idx="43">
                  <c:v>-2.855096266458469</c:v>
                </c:pt>
                <c:pt idx="44">
                  <c:v>-2.876396272247785</c:v>
                </c:pt>
                <c:pt idx="45">
                  <c:v>-2.89749628229632</c:v>
                </c:pt>
                <c:pt idx="46">
                  <c:v>-2.918396296607422</c:v>
                </c:pt>
                <c:pt idx="47">
                  <c:v>-2.9390963151844414</c:v>
                </c:pt>
                <c:pt idx="48">
                  <c:v>-2.959596338030729</c:v>
                </c:pt>
                <c:pt idx="49">
                  <c:v>-2.9798963651496377</c:v>
                </c:pt>
                <c:pt idx="50">
                  <c:v>-2.9999963965445198</c:v>
                </c:pt>
              </c:numCache>
            </c:numRef>
          </c:yVal>
          <c:smooth val="1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Sheet1!$A$1:$A$51</c:f>
              <c:strCach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strCache>
            </c:strRef>
          </c:xVal>
          <c:yVal>
            <c:numRef>
              <c:f>Sheet1!$C$1:$C$51</c:f>
              <c:numCache>
                <c:formatCode>General</c:formatCode>
                <c:ptCount val="51"/>
                <c:pt idx="0">
                  <c:v>-1.75</c:v>
                </c:pt>
                <c:pt idx="1">
                  <c:v>-1.7799</c:v>
                </c:pt>
                <c:pt idx="2">
                  <c:v>-1.8096</c:v>
                </c:pt>
                <c:pt idx="3">
                  <c:v>-1.8391</c:v>
                </c:pt>
                <c:pt idx="4">
                  <c:v>-1.8684</c:v>
                </c:pt>
                <c:pt idx="5">
                  <c:v>-1.8975000000000002</c:v>
                </c:pt>
                <c:pt idx="6">
                  <c:v>-1.9264000000000001</c:v>
                </c:pt>
                <c:pt idx="7">
                  <c:v>-1.9551</c:v>
                </c:pt>
                <c:pt idx="8">
                  <c:v>-1.9836000000000003</c:v>
                </c:pt>
                <c:pt idx="9">
                  <c:v>-2.0119000000000002</c:v>
                </c:pt>
                <c:pt idx="10">
                  <c:v>-2.04</c:v>
                </c:pt>
                <c:pt idx="11">
                  <c:v>-2.0679000000000003</c:v>
                </c:pt>
                <c:pt idx="12">
                  <c:v>-2.0956</c:v>
                </c:pt>
                <c:pt idx="13">
                  <c:v>-2.1231000000000004</c:v>
                </c:pt>
                <c:pt idx="14">
                  <c:v>-2.1504000000000003</c:v>
                </c:pt>
                <c:pt idx="15">
                  <c:v>-2.1775</c:v>
                </c:pt>
                <c:pt idx="16">
                  <c:v>-2.2044000000000006</c:v>
                </c:pt>
                <c:pt idx="17">
                  <c:v>-2.2311000000000005</c:v>
                </c:pt>
                <c:pt idx="18">
                  <c:v>-2.2576000000000005</c:v>
                </c:pt>
                <c:pt idx="19">
                  <c:v>-2.2839000000000005</c:v>
                </c:pt>
                <c:pt idx="20">
                  <c:v>-2.3100000000000005</c:v>
                </c:pt>
                <c:pt idx="21">
                  <c:v>-2.3359000000000005</c:v>
                </c:pt>
                <c:pt idx="22">
                  <c:v>-2.3616000000000006</c:v>
                </c:pt>
                <c:pt idx="23">
                  <c:v>-2.3871</c:v>
                </c:pt>
                <c:pt idx="24">
                  <c:v>-2.4124000000000003</c:v>
                </c:pt>
                <c:pt idx="25">
                  <c:v>-2.437500000000001</c:v>
                </c:pt>
                <c:pt idx="26">
                  <c:v>-2.4624000000000006</c:v>
                </c:pt>
                <c:pt idx="27">
                  <c:v>-2.4871000000000003</c:v>
                </c:pt>
                <c:pt idx="28">
                  <c:v>-2.5116000000000005</c:v>
                </c:pt>
                <c:pt idx="29">
                  <c:v>-2.5359000000000007</c:v>
                </c:pt>
                <c:pt idx="30">
                  <c:v>-2.5600000000000005</c:v>
                </c:pt>
                <c:pt idx="31">
                  <c:v>-2.5839000000000003</c:v>
                </c:pt>
                <c:pt idx="32">
                  <c:v>-2.6076000000000006</c:v>
                </c:pt>
                <c:pt idx="33">
                  <c:v>-2.631100000000001</c:v>
                </c:pt>
                <c:pt idx="34">
                  <c:v>-2.6544000000000008</c:v>
                </c:pt>
                <c:pt idx="35">
                  <c:v>-2.6775000000000007</c:v>
                </c:pt>
                <c:pt idx="36">
                  <c:v>-2.7004000000000006</c:v>
                </c:pt>
                <c:pt idx="37">
                  <c:v>-2.723100000000001</c:v>
                </c:pt>
                <c:pt idx="38">
                  <c:v>-2.745600000000001</c:v>
                </c:pt>
                <c:pt idx="39">
                  <c:v>-2.7679000000000005</c:v>
                </c:pt>
                <c:pt idx="40">
                  <c:v>-2.790000000000001</c:v>
                </c:pt>
                <c:pt idx="41">
                  <c:v>-2.811900000000001</c:v>
                </c:pt>
                <c:pt idx="42">
                  <c:v>-2.833600000000001</c:v>
                </c:pt>
                <c:pt idx="43">
                  <c:v>-2.8551000000000006</c:v>
                </c:pt>
                <c:pt idx="44">
                  <c:v>-2.8764000000000007</c:v>
                </c:pt>
                <c:pt idx="45">
                  <c:v>-2.897500000000001</c:v>
                </c:pt>
                <c:pt idx="46">
                  <c:v>-2.918400000000001</c:v>
                </c:pt>
                <c:pt idx="47">
                  <c:v>-2.9391000000000007</c:v>
                </c:pt>
                <c:pt idx="48">
                  <c:v>-2.959600000000001</c:v>
                </c:pt>
                <c:pt idx="49">
                  <c:v>-2.979900000000001</c:v>
                </c:pt>
                <c:pt idx="50">
                  <c:v>-3.000000000000001</c:v>
                </c:pt>
              </c:numCache>
            </c:numRef>
          </c:yVal>
          <c:smooth val="1"/>
        </c:ser>
        <c:axId val="664969109"/>
        <c:axId val="664969110"/>
      </c:scatterChart>
      <c:valAx>
        <c:axId val="664969109"/>
        <c:scaling>
          <c:orientation val="minMax"/>
          <c:max val="1.1000000000000001"/>
          <c:min val="0.40000000000000002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10"/>
        <c:crosses val="autoZero"/>
      </c:valAx>
      <c:valAx>
        <c:axId val="664969110"/>
        <c:scaling>
          <c:orientation val="minMax"/>
          <c:max val="-1.6499999999999999"/>
          <c:min val="-3.1000000000000001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571749" y="4317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133349</xdr:colOff>
      <xdr:row>2</xdr:row>
      <xdr:rowOff>76199</xdr:rowOff>
    </xdr:from>
    <xdr:to>
      <xdr:col>11</xdr:col>
      <xdr:colOff>419099</xdr:colOff>
      <xdr:row>17</xdr:row>
      <xdr:rowOff>133349</xdr:rowOff>
    </xdr:to>
    <xdr:graphicFrame>
      <xdr:nvGraphicFramePr>
        <xdr:cNvPr id="1698092503" name=""/>
        <xdr:cNvGraphicFramePr>
          <a:graphicFrameLocks xmlns:a="http://schemas.openxmlformats.org/drawingml/2006/main"/>
        </xdr:cNvGraphicFramePr>
      </xdr:nvGraphicFramePr>
      <xdr:xfrm>
        <a:off x="2571749" y="4317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2" topLeftCell="C1" activePane="topRight" state="frozen"/>
      <selection activeCell="A1" activeCellId="0" sqref="A1"/>
    </sheetView>
  </sheetViews>
  <sheetFormatPr defaultRowHeight="14.25"/>
  <sheetData>
    <row r="1" ht="14.25">
      <c r="A1">
        <v>0.5</v>
      </c>
      <c r="B1">
        <v>-1.75</v>
      </c>
      <c r="C1">
        <v>-1.75</v>
      </c>
    </row>
    <row r="2" ht="14.25">
      <c r="A2">
        <v>0.51000000000000001</v>
      </c>
      <c r="B2">
        <v>-1.7798998257338454</v>
      </c>
      <c r="C2">
        <v>-1.7799</v>
      </c>
    </row>
    <row r="3" ht="14.25">
      <c r="A3">
        <v>0.52000000000000002</v>
      </c>
      <c r="B3">
        <v>-1.8095996555890492</v>
      </c>
      <c r="C3">
        <v>-1.8096000000000001</v>
      </c>
    </row>
    <row r="4" ht="14.25">
      <c r="A4">
        <v>0.53000000000000003</v>
      </c>
      <c r="B4">
        <v>-1.8390994895685926</v>
      </c>
      <c r="C4">
        <v>-1.8391</v>
      </c>
    </row>
    <row r="5" ht="14.25">
      <c r="A5">
        <v>0.54000000000000004</v>
      </c>
      <c r="B5">
        <v>-1.8683993276754713</v>
      </c>
      <c r="C5">
        <v>-1.8684000000000001</v>
      </c>
    </row>
    <row r="6" ht="14.25">
      <c r="A6">
        <v>0.55000000000000004</v>
      </c>
      <c r="B6">
        <v>-1.8974991699126948</v>
      </c>
      <c r="C6">
        <v>-1.8975000000000002</v>
      </c>
    </row>
    <row r="7" ht="14.25">
      <c r="A7">
        <v>0.56000000000000005</v>
      </c>
      <c r="B7">
        <v>-1.9263990162832867</v>
      </c>
      <c r="C7">
        <v>-1.9264000000000001</v>
      </c>
    </row>
    <row r="8" ht="14.25">
      <c r="A8">
        <v>0.57000000000000006</v>
      </c>
      <c r="B8">
        <v>-1.9550988667902842</v>
      </c>
      <c r="C8">
        <v>-1.9551000000000001</v>
      </c>
    </row>
    <row r="9" ht="14.25">
      <c r="A9">
        <v>0.58000000000000007</v>
      </c>
      <c r="B9">
        <v>-1.9835987214367381</v>
      </c>
      <c r="C9">
        <v>-1.9836000000000003</v>
      </c>
    </row>
    <row r="10" ht="14.25">
      <c r="A10">
        <v>0.59000000000000008</v>
      </c>
      <c r="B10">
        <v>-2.0118985802257119</v>
      </c>
      <c r="C10">
        <v>-2.0119000000000002</v>
      </c>
    </row>
    <row r="11" ht="14.25">
      <c r="A11">
        <v>0.60000000000000009</v>
      </c>
      <c r="B11">
        <v>-2.0399984431602824</v>
      </c>
      <c r="C11">
        <v>-2.04</v>
      </c>
    </row>
    <row r="12" ht="14.25">
      <c r="A12">
        <v>0.6100000000000001</v>
      </c>
      <c r="B12">
        <v>-2.0678983102435389</v>
      </c>
      <c r="C12">
        <v>-2.0679000000000003</v>
      </c>
    </row>
    <row r="13" ht="14.25">
      <c r="A13">
        <v>0.62000000000000011</v>
      </c>
      <c r="B13">
        <v>-2.0955981814785831</v>
      </c>
      <c r="C13">
        <v>-2.0956000000000001</v>
      </c>
    </row>
    <row r="14" ht="14.25">
      <c r="A14">
        <v>0.63000000000000012</v>
      </c>
      <c r="B14">
        <v>-2.1230980568685287</v>
      </c>
      <c r="C14">
        <v>-2.1231000000000004</v>
      </c>
    </row>
    <row r="15" ht="14.25">
      <c r="A15">
        <v>0.64000000000000012</v>
      </c>
      <c r="B15">
        <v>-2.1503979364165011</v>
      </c>
      <c r="C15">
        <v>-2.1504000000000003</v>
      </c>
    </row>
    <row r="16" ht="14.25">
      <c r="A16">
        <v>0.65000000000000013</v>
      </c>
      <c r="B16">
        <v>-2.1774978201256383</v>
      </c>
      <c r="C16">
        <v>-2.1775000000000002</v>
      </c>
    </row>
    <row r="17" ht="14.25">
      <c r="A17">
        <v>0.66000000000000014</v>
      </c>
      <c r="B17">
        <v>-2.2043977079990884</v>
      </c>
      <c r="C17">
        <v>-2.2044000000000006</v>
      </c>
    </row>
    <row r="18" ht="14.25">
      <c r="A18">
        <v>0.67000000000000015</v>
      </c>
      <c r="B18">
        <v>-2.2310976000400107</v>
      </c>
      <c r="C18">
        <v>-2.2311000000000005</v>
      </c>
    </row>
    <row r="19" ht="14.25">
      <c r="A19">
        <v>0.68000000000000016</v>
      </c>
      <c r="B19">
        <v>-2.2575974962515755</v>
      </c>
      <c r="C19">
        <v>-2.2576000000000005</v>
      </c>
    </row>
    <row r="20" ht="14.25">
      <c r="A20">
        <v>0.69000000000000017</v>
      </c>
      <c r="B20">
        <v>-2.2838973966369647</v>
      </c>
      <c r="C20">
        <v>-2.2839000000000005</v>
      </c>
    </row>
    <row r="21" ht="14.25">
      <c r="A21">
        <v>0.70000000000000018</v>
      </c>
      <c r="B21">
        <v>-2.3099973011993677</v>
      </c>
      <c r="C21">
        <v>-2.3100000000000005</v>
      </c>
    </row>
    <row r="22" ht="14.25">
      <c r="A22">
        <v>0.71000000000000019</v>
      </c>
      <c r="B22">
        <v>-2.3358972099419866</v>
      </c>
      <c r="C22">
        <v>-2.3359000000000005</v>
      </c>
    </row>
    <row r="23" ht="14.25">
      <c r="A23">
        <v>0.7200000000000002</v>
      </c>
      <c r="B23">
        <v>-2.3615971228680319</v>
      </c>
      <c r="C23">
        <v>-2.3616000000000006</v>
      </c>
    </row>
    <row r="24" ht="14.25">
      <c r="A24">
        <v>0.7300000000000002</v>
      </c>
      <c r="B24">
        <v>-2.387097039980723</v>
      </c>
      <c r="C24">
        <v>-2.3871000000000002</v>
      </c>
    </row>
    <row r="25" ht="14.25">
      <c r="A25">
        <v>0.74000000000000021</v>
      </c>
      <c r="B25">
        <v>-2.4123969612832887</v>
      </c>
      <c r="C25">
        <v>-2.4124000000000003</v>
      </c>
    </row>
    <row r="26" ht="14.25">
      <c r="A26">
        <v>0.75000000000000022</v>
      </c>
      <c r="B26">
        <v>-2.4374968867789675</v>
      </c>
      <c r="C26">
        <v>-2.4375000000000009</v>
      </c>
    </row>
    <row r="27" ht="14.25">
      <c r="A27">
        <v>0.76000000000000023</v>
      </c>
      <c r="B27">
        <v>-2.4623968164710046</v>
      </c>
      <c r="C27">
        <v>-2.4624000000000006</v>
      </c>
    </row>
    <row r="28" ht="14.25">
      <c r="A28">
        <v>0.77000000000000024</v>
      </c>
      <c r="B28">
        <v>-2.4870967503626544</v>
      </c>
      <c r="C28">
        <v>-2.4871000000000003</v>
      </c>
    </row>
    <row r="29" ht="14.25">
      <c r="A29">
        <v>0.78000000000000025</v>
      </c>
      <c r="B29">
        <v>-2.5115966884571792</v>
      </c>
      <c r="C29">
        <v>-2.5116000000000005</v>
      </c>
    </row>
    <row r="30" ht="14.25">
      <c r="A30">
        <v>0.79000000000000026</v>
      </c>
      <c r="B30">
        <v>-2.5358966307578479</v>
      </c>
      <c r="C30">
        <v>-2.5359000000000007</v>
      </c>
    </row>
    <row r="31" ht="14.25">
      <c r="A31">
        <v>0.80000000000000027</v>
      </c>
      <c r="B31">
        <v>-2.5599965772679378</v>
      </c>
      <c r="C31">
        <v>-2.5600000000000005</v>
      </c>
    </row>
    <row r="32" ht="14.25">
      <c r="A32">
        <v>0.81000000000000028</v>
      </c>
      <c r="B32">
        <v>-2.5838965279907322</v>
      </c>
      <c r="C32">
        <v>-2.5839000000000003</v>
      </c>
    </row>
    <row r="33" ht="14.25">
      <c r="A33">
        <v>0.82000000000000028</v>
      </c>
      <c r="B33">
        <v>-2.6075964829295217</v>
      </c>
      <c r="C33">
        <v>-2.6076000000000006</v>
      </c>
    </row>
    <row r="34" ht="14.25">
      <c r="A34">
        <v>0.83000000000000029</v>
      </c>
      <c r="B34">
        <v>-2.6310964420876024</v>
      </c>
      <c r="C34">
        <v>-2.6311000000000009</v>
      </c>
    </row>
    <row r="35" ht="14.25">
      <c r="A35">
        <v>0.8400000000000003</v>
      </c>
      <c r="B35">
        <v>-2.654396405468276</v>
      </c>
      <c r="C35">
        <v>-2.6544000000000008</v>
      </c>
    </row>
    <row r="36" ht="14.25">
      <c r="A36">
        <v>0.85000000000000031</v>
      </c>
      <c r="B36">
        <v>-2.6774963730748516</v>
      </c>
      <c r="C36">
        <v>-2.6775000000000007</v>
      </c>
    </row>
    <row r="37" ht="14.25">
      <c r="A37">
        <v>0.86000000000000032</v>
      </c>
      <c r="B37">
        <v>-2.7003963449106418</v>
      </c>
      <c r="C37">
        <v>-2.7004000000000006</v>
      </c>
    </row>
    <row r="38" ht="14.25">
      <c r="A38">
        <v>0.87000000000000033</v>
      </c>
      <c r="B38">
        <v>-2.7230963209789656</v>
      </c>
      <c r="C38">
        <v>-2.723100000000001</v>
      </c>
    </row>
    <row r="39" ht="14.25">
      <c r="A39">
        <v>0.88000000000000034</v>
      </c>
      <c r="B39">
        <v>-2.745596301283145</v>
      </c>
      <c r="C39">
        <v>-2.7456000000000009</v>
      </c>
    </row>
    <row r="40" ht="14.25">
      <c r="A40">
        <v>0.89000000000000035</v>
      </c>
      <c r="B40">
        <v>-2.7678962858265077</v>
      </c>
      <c r="C40">
        <v>-2.7679000000000005</v>
      </c>
    </row>
    <row r="41" ht="14.25">
      <c r="A41">
        <v>0.90000000000000036</v>
      </c>
      <c r="B41">
        <v>-2.7899962746123852</v>
      </c>
      <c r="C41">
        <v>-2.7900000000000009</v>
      </c>
    </row>
    <row r="42" ht="14.25">
      <c r="A42">
        <v>0.91000000000000036</v>
      </c>
      <c r="B42">
        <v>-2.8118962676441122</v>
      </c>
      <c r="C42">
        <v>-2.811900000000001</v>
      </c>
    </row>
    <row r="43" ht="14.25">
      <c r="A43">
        <v>0.92000000000000037</v>
      </c>
      <c r="B43">
        <v>-2.8335962649250259</v>
      </c>
      <c r="C43">
        <v>-2.833600000000001</v>
      </c>
    </row>
    <row r="44" ht="14.25">
      <c r="A44">
        <v>0.93000000000000038</v>
      </c>
      <c r="B44">
        <v>-2.8550962664584691</v>
      </c>
      <c r="C44">
        <v>-2.8551000000000006</v>
      </c>
    </row>
    <row r="45" ht="14.25">
      <c r="A45">
        <v>0.94000000000000039</v>
      </c>
      <c r="B45">
        <v>-2.8763962722477849</v>
      </c>
      <c r="C45">
        <v>-2.8764000000000007</v>
      </c>
    </row>
    <row r="46" ht="14.25">
      <c r="A46">
        <v>0.9500000000000004</v>
      </c>
      <c r="B46">
        <v>-2.8974962822963199</v>
      </c>
      <c r="C46">
        <v>-2.8975000000000009</v>
      </c>
    </row>
    <row r="47" ht="14.25">
      <c r="A47">
        <v>0.96000000000000041</v>
      </c>
      <c r="B47">
        <v>-2.9183962966074222</v>
      </c>
      <c r="C47">
        <v>-2.918400000000001</v>
      </c>
    </row>
    <row r="48" ht="14.25">
      <c r="A48">
        <v>0.97000000000000042</v>
      </c>
      <c r="B48">
        <v>-2.9390963151844414</v>
      </c>
      <c r="C48">
        <v>-2.9391000000000007</v>
      </c>
    </row>
    <row r="49" ht="14.25">
      <c r="A49">
        <v>0.98000000000000043</v>
      </c>
      <c r="B49">
        <v>-2.9595963380307291</v>
      </c>
      <c r="C49">
        <v>-2.9596000000000009</v>
      </c>
    </row>
    <row r="50" ht="14.25">
      <c r="A50">
        <v>0.99000000000000044</v>
      </c>
      <c r="B50">
        <v>-2.9798963651496377</v>
      </c>
      <c r="C50">
        <v>-2.9799000000000011</v>
      </c>
    </row>
    <row r="51" ht="14.25">
      <c r="A51">
        <v>1.0000000000000004</v>
      </c>
      <c r="B51">
        <v>-2.9999963965445198</v>
      </c>
      <c r="C51">
        <v>-3.0000000000000009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2022-11-18T13:13:32Z</dcterms:modified>
</cp:coreProperties>
</file>