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Sheet1!$A$1:$A$11</c:f>
              <c:strCache>
                <c:ptCount val="1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strCache>
            </c:str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</c:v>
                </c:pt>
                <c:pt idx="1">
                  <c:v>1.9647822237240362</c:v>
                </c:pt>
                <c:pt idx="2">
                  <c:v>1.9257233652576575</c:v>
                </c:pt>
                <c:pt idx="3">
                  <c:v>1.8826670532822685</c:v>
                </c:pt>
                <c:pt idx="4">
                  <c:v>1.8354308843448641</c:v>
                </c:pt>
                <c:pt idx="5">
                  <c:v>1.78380170438931</c:v>
                </c:pt>
                <c:pt idx="6">
                  <c:v>1.7275295590276154</c:v>
                </c:pt>
                <c:pt idx="7">
                  <c:v>1.666319841619992</c:v>
                </c:pt>
                <c:pt idx="8">
                  <c:v>1.599822953534199</c:v>
                </c:pt>
                <c:pt idx="9">
                  <c:v>1.5276204548619243</c:v>
                </c:pt>
                <c:pt idx="10">
                  <c:v>1.4492061418165767</c:v>
                </c:pt>
              </c:numCache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Sheet1!$A$1:$A$11</c:f>
              <c:strCache>
                <c:ptCount val="1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strCache>
            </c:str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2</c:v>
                </c:pt>
                <c:pt idx="1">
                  <c:v>1.9647934160747185</c:v>
                </c:pt>
                <c:pt idx="2">
                  <c:v>1.9257477676655586</c:v>
                </c:pt>
                <c:pt idx="3">
                  <c:v>1.8827070610799148</c:v>
                </c:pt>
                <c:pt idx="4">
                  <c:v>1.835489375751565</c:v>
                </c:pt>
                <c:pt idx="5">
                  <c:v>1.7838821814150108</c:v>
                </c:pt>
                <c:pt idx="6">
                  <c:v>1.7276363393971708</c:v>
                </c:pt>
                <c:pt idx="7">
                  <c:v>1.666458325194676</c:v>
                </c:pt>
                <c:pt idx="8">
                  <c:v>1.5999999999999996</c:v>
                </c:pt>
                <c:pt idx="9">
                  <c:v>1.5278449319529068</c:v>
                </c:pt>
                <c:pt idx="10">
                  <c:v>1.4494897427831774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9025"/>
        <c:axId val="664969026"/>
      </c:scatterChart>
      <c:valAx>
        <c:axId val="664969025"/>
        <c:scaling>
          <c:orientation val="minMax"/>
          <c:max val="2.1000000000000001"/>
          <c:min val="0.90000000000000002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6"/>
        <c:crosses val="autoZero"/>
        <c:crossBetween val="between"/>
      </c:valAx>
      <c:valAx>
        <c:axId val="664969026"/>
        <c:scaling>
          <c:orientation val="minMax"/>
          <c:max val="2.1000000000000001"/>
          <c:min val="1.3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71774" y="228599"/>
      <a:ext cx="4555671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191859</xdr:colOff>
      <xdr:row>1</xdr:row>
      <xdr:rowOff>48984</xdr:rowOff>
    </xdr:from>
    <xdr:to>
      <xdr:col>11</xdr:col>
      <xdr:colOff>480330</xdr:colOff>
      <xdr:row>16</xdr:row>
      <xdr:rowOff>81641</xdr:rowOff>
    </xdr:to>
    <xdr:graphicFrame>
      <xdr:nvGraphicFramePr>
        <xdr:cNvPr id="664969012" name="" hidden="0"/>
        <xdr:cNvGraphicFramePr>
          <a:graphicFrameLocks xmlns:a="http://schemas.openxmlformats.org/drawingml/2006/main"/>
        </xdr:cNvGraphicFramePr>
      </xdr:nvGraphicFramePr>
      <xdr:xfrm>
        <a:off x="2771774" y="228599"/>
        <a:ext cx="4555671" cy="272687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28125"/>
    <col bestFit="1" min="2" max="2" width="11.51171875"/>
  </cols>
  <sheetData>
    <row r="1" ht="14.25">
      <c r="A1">
        <v>1</v>
      </c>
      <c r="B1">
        <v>2</v>
      </c>
      <c r="C1">
        <v>2</v>
      </c>
    </row>
    <row r="2" ht="14.25">
      <c r="A2">
        <v>1.1000000000000001</v>
      </c>
      <c r="B2">
        <v>1.9647822237240362</v>
      </c>
      <c r="C2">
        <v>1.9647934160747185</v>
      </c>
    </row>
    <row r="3" ht="14.25">
      <c r="A3">
        <v>1.2000000000000002</v>
      </c>
      <c r="B3">
        <v>1.9257233652576575</v>
      </c>
      <c r="C3">
        <v>1.9257477676655586</v>
      </c>
    </row>
    <row r="4" ht="14.25">
      <c r="A4">
        <v>1.3000000000000003</v>
      </c>
      <c r="B4">
        <v>1.8826670532822685</v>
      </c>
      <c r="C4">
        <v>1.8827070610799148</v>
      </c>
    </row>
    <row r="5" ht="14.25">
      <c r="A5">
        <v>1.4000000000000004</v>
      </c>
      <c r="B5">
        <v>1.8354308843448641</v>
      </c>
      <c r="C5">
        <v>1.8354893757515649</v>
      </c>
    </row>
    <row r="6" ht="14.25">
      <c r="A6">
        <v>1.5000000000000004</v>
      </c>
      <c r="B6">
        <v>1.8380170438931001</v>
      </c>
      <c r="C6">
        <v>1.7838821814150108</v>
      </c>
    </row>
    <row r="7" ht="14.25">
      <c r="A7">
        <v>1.6000000000000005</v>
      </c>
      <c r="B7">
        <v>1.7275295590276154</v>
      </c>
      <c r="C7">
        <v>1.7276363393971708</v>
      </c>
    </row>
    <row r="8" ht="14.25">
      <c r="A8">
        <v>1.7000000000000006</v>
      </c>
      <c r="B8">
        <v>1.666319841619992</v>
      </c>
      <c r="C8">
        <v>1.6664583251946761</v>
      </c>
    </row>
    <row r="9" ht="14.25">
      <c r="A9">
        <v>1.8000000000000007</v>
      </c>
      <c r="B9">
        <v>1.599822953534199</v>
      </c>
      <c r="C9">
        <v>1.5999999999999996</v>
      </c>
    </row>
    <row r="10" ht="14.25">
      <c r="A10">
        <v>1.9000000000000008</v>
      </c>
      <c r="B10">
        <v>1.5276204548619243</v>
      </c>
      <c r="C10">
        <v>1.5278449319529068</v>
      </c>
    </row>
    <row r="11" ht="14.25">
      <c r="A11">
        <v>2.0000000000000009</v>
      </c>
      <c r="B11">
        <v>1.4492061418165767</v>
      </c>
      <c r="C11">
        <v>1.4494897427831774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0.75" type="line" dateAxis="0" displayEmptyCellsAs="zero" markers="0" high="0" low="0" first="0" last="0" negative="0" displayXAxis="0" displayHidden="0" minAxisType="individual" maxAxisType="individual" rightToLeft="0">
          <x14:colorSeries rgb="FF376092"/>
          <x14:colorNegative rgb="FFD00000"/>
          <x14:colorAxis rgb="FFD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</xm:f>
              <xm:sqref>$B$1</xm:sqref>
            </x14:sparkline>
            <x14:sparkline>
              <xm:f>Sheet1!A2</xm:f>
              <xm:sqref>$B$2</xm:sqref>
            </x14:sparkline>
            <x14:sparkline>
              <xm:f>Sheet1!A3</xm:f>
              <xm:sqref>$B$3</xm:sqref>
            </x14:sparkline>
            <x14:sparkline>
              <xm:f>Sheet1!A4</xm:f>
              <xm:sqref>$B$4</xm:sqref>
            </x14:sparkline>
            <x14:sparkline>
              <xm:f>Sheet1!A5</xm:f>
              <xm:sqref>$B$5</xm:sqref>
            </x14:sparkline>
            <x14:sparkline>
              <xm:f>Sheet1!A6</xm:f>
              <xm:sqref>$B$6</xm:sqref>
            </x14:sparkline>
            <x14:sparkline>
              <xm:f>Sheet1!A7</xm:f>
              <xm:sqref>$B$7</xm:sqref>
            </x14:sparkline>
            <x14:sparkline>
              <xm:f>Sheet1!A8</xm:f>
              <xm:sqref>$B$8</xm:sqref>
            </x14:sparkline>
            <x14:sparkline>
              <xm:f>Sheet1!A9</xm:f>
              <xm:sqref>$B$9</xm:sqref>
            </x14:sparkline>
            <x14:sparkline>
              <xm:f>Sheet1!A10</xm:f>
              <xm:sqref>$B$10</xm:sqref>
            </x14:sparkline>
            <x14:sparkline>
              <xm:f>Sheet1!A11</xm:f>
              <xm:sqref>$B$11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2022-09-30T13:31:24Z</dcterms:modified>
</cp:coreProperties>
</file>